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155" windowHeight="8190"/>
  </bookViews>
  <sheets>
    <sheet name="Sheet1" sheetId="1" r:id="rId1"/>
    <sheet name="Sheet2" sheetId="2" r:id="rId2"/>
    <sheet name="Sheet3" sheetId="3" r:id="rId3"/>
  </sheets>
  <definedNames>
    <definedName name="PDEQ2" localSheetId="0">Sheet1!$A$1:$CV$200</definedName>
  </definedNames>
  <calcPr calcId="145621"/>
</workbook>
</file>

<file path=xl/connections.xml><?xml version="1.0" encoding="utf-8"?>
<connections xmlns="http://schemas.openxmlformats.org/spreadsheetml/2006/main">
  <connection id="1" name="PDEQ2" type="6" refreshedVersion="4" background="1" saveData="1">
    <textPr codePage="850" sourceFile="C:\Users\Julia\Documents\c#printouts\PDEQ2.txt" comma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Sheet1!$B$1:$B$200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8.8817841970012504E-16</c:v>
                </c:pt>
                <c:pt idx="51" formatCode="0.00E+00">
                  <c:v>8.8817841970012504E-16</c:v>
                </c:pt>
                <c:pt idx="52" formatCode="0.00E+00">
                  <c:v>1.19904086659517E-14</c:v>
                </c:pt>
                <c:pt idx="53" formatCode="0.00E+00">
                  <c:v>1.19904086659517E-14</c:v>
                </c:pt>
                <c:pt idx="54" formatCode="0.00E+00">
                  <c:v>8.5542684047368299E-14</c:v>
                </c:pt>
                <c:pt idx="55" formatCode="0.00E+00">
                  <c:v>8.5542684047368299E-14</c:v>
                </c:pt>
                <c:pt idx="56" formatCode="0.00E+00">
                  <c:v>4.2901793229077602E-13</c:v>
                </c:pt>
                <c:pt idx="57" formatCode="0.00E+00">
                  <c:v>4.2901793229077602E-13</c:v>
                </c:pt>
                <c:pt idx="58" formatCode="0.00E+00">
                  <c:v>1.6979681549678099E-12</c:v>
                </c:pt>
                <c:pt idx="59" formatCode="0.00E+00">
                  <c:v>1.6979681549678099E-12</c:v>
                </c:pt>
                <c:pt idx="60" formatCode="0.00E+00">
                  <c:v>5.6455569386049096E-12</c:v>
                </c:pt>
                <c:pt idx="61" formatCode="0.00E+00">
                  <c:v>5.6455569386049096E-12</c:v>
                </c:pt>
                <c:pt idx="62" formatCode="0.00E+00">
                  <c:v>1.6395687108330899E-11</c:v>
                </c:pt>
                <c:pt idx="63" formatCode="0.00E+00">
                  <c:v>1.6395687108330899E-11</c:v>
                </c:pt>
                <c:pt idx="64" formatCode="0.00E+00">
                  <c:v>4.27052162079236E-11</c:v>
                </c:pt>
                <c:pt idx="65" formatCode="0.00E+00">
                  <c:v>4.27052162079236E-11</c:v>
                </c:pt>
                <c:pt idx="66" formatCode="0.00E+00">
                  <c:v>1.01674850396666E-10</c:v>
                </c:pt>
                <c:pt idx="67" formatCode="0.00E+00">
                  <c:v>1.01674850396666E-10</c:v>
                </c:pt>
                <c:pt idx="68" formatCode="0.00E+00">
                  <c:v>2.2444496451277601E-10</c:v>
                </c:pt>
                <c:pt idx="69" formatCode="0.00E+00">
                  <c:v>2.2444496451277601E-10</c:v>
                </c:pt>
                <c:pt idx="70" formatCode="0.00E+00">
                  <c:v>4.6446053760977099E-10</c:v>
                </c:pt>
                <c:pt idx="71" formatCode="0.00E+00">
                  <c:v>4.6446053760977099E-10</c:v>
                </c:pt>
                <c:pt idx="72" formatCode="0.00E+00">
                  <c:v>9.08900700907859E-10</c:v>
                </c:pt>
                <c:pt idx="73" formatCode="0.00E+00">
                  <c:v>9.08900700907859E-10</c:v>
                </c:pt>
                <c:pt idx="74" formatCode="0.00E+00">
                  <c:v>1.69383937641013E-9</c:v>
                </c:pt>
                <c:pt idx="75" formatCode="0.00E+00">
                  <c:v>1.69383937641007E-9</c:v>
                </c:pt>
                <c:pt idx="76" formatCode="0.00E+00">
                  <c:v>3.0236347515741699E-9</c:v>
                </c:pt>
                <c:pt idx="77" formatCode="0.00E+00">
                  <c:v>3.0236347515731802E-9</c:v>
                </c:pt>
                <c:pt idx="78" formatCode="0.00E+00">
                  <c:v>5.1949412625833104E-9</c:v>
                </c:pt>
                <c:pt idx="79" formatCode="0.00E+00">
                  <c:v>5.1949412625736299E-9</c:v>
                </c:pt>
                <c:pt idx="80" formatCode="0.00E+00">
                  <c:v>8.6256055499696307E-9</c:v>
                </c:pt>
                <c:pt idx="81" formatCode="0.00E+00">
                  <c:v>8.6256055499042801E-9</c:v>
                </c:pt>
                <c:pt idx="82" formatCode="0.00E+00">
                  <c:v>1.38885564453413E-8</c:v>
                </c:pt>
                <c:pt idx="83" formatCode="0.00E+00">
                  <c:v>1.3888556444997899E-8</c:v>
                </c:pt>
                <c:pt idx="84" formatCode="0.00E+00">
                  <c:v>2.1750638050429199E-8</c:v>
                </c:pt>
                <c:pt idx="85" formatCode="0.00E+00">
                  <c:v>2.1750638048932899E-8</c:v>
                </c:pt>
                <c:pt idx="86" formatCode="0.00E+00">
                  <c:v>3.3216173723520002E-8</c:v>
                </c:pt>
                <c:pt idx="87" formatCode="0.00E+00">
                  <c:v>3.32161737178935E-8</c:v>
                </c:pt>
                <c:pt idx="88" formatCode="0.00E+00">
                  <c:v>4.9574895670079098E-8</c:v>
                </c:pt>
                <c:pt idx="89" formatCode="0.00E+00">
                  <c:v>4.9574895651317602E-8</c:v>
                </c:pt>
                <c:pt idx="90" formatCode="0.00E+00">
                  <c:v>7.2453736781588604E-8</c:v>
                </c:pt>
                <c:pt idx="91" formatCode="0.00E+00">
                  <c:v>7.2453736725007399E-8</c:v>
                </c:pt>
                <c:pt idx="92" formatCode="0.00E+00">
                  <c:v>1.0387186362925301E-7</c:v>
                </c:pt>
                <c:pt idx="93" formatCode="0.00E+00">
                  <c:v>1.0387186347260699E-7</c:v>
                </c:pt>
                <c:pt idx="94" formatCode="0.00E+00">
                  <c:v>1.4629823559898301E-7</c:v>
                </c:pt>
                <c:pt idx="95" formatCode="0.00E+00">
                  <c:v>1.46298235196219E-7</c:v>
                </c:pt>
                <c:pt idx="96" formatCode="0.00E+00">
                  <c:v>2.0271090688897399E-7</c:v>
                </c:pt>
                <c:pt idx="97" formatCode="0.00E+00">
                  <c:v>2.02710905918251E-7</c:v>
                </c:pt>
                <c:pt idx="98" formatCode="0.00E+00">
                  <c:v>2.7665724583983598E-7</c:v>
                </c:pt>
                <c:pt idx="99" formatCode="0.00E+00">
                  <c:v>2.7665724363013899E-7</c:v>
                </c:pt>
                <c:pt idx="100" formatCode="0.00E+00">
                  <c:v>3.7231422895270101E-7</c:v>
                </c:pt>
                <c:pt idx="101" formatCode="0.00E+00">
                  <c:v>3.7231422417210899E-7</c:v>
                </c:pt>
                <c:pt idx="102" formatCode="0.00E+00">
                  <c:v>4.9454797312932896E-7</c:v>
                </c:pt>
                <c:pt idx="103" formatCode="0.00E+00">
                  <c:v>4.9454796324777504E-7</c:v>
                </c:pt>
                <c:pt idx="104" formatCode="0.00E+00">
                  <c:v>6.4897169659849197E-7</c:v>
                </c:pt>
                <c:pt idx="105" formatCode="0.00E+00">
                  <c:v>6.4897167699641601E-7</c:v>
                </c:pt>
                <c:pt idx="106" formatCode="0.00E+00">
                  <c:v>8.42001343684812E-7</c:v>
                </c:pt>
                <c:pt idx="107" formatCode="0.00E+00">
                  <c:v>8.4200130622411403E-7</c:v>
                </c:pt>
                <c:pt idx="108" formatCode="0.00E+00">
                  <c:v>1.0809081678107299E-6</c:v>
                </c:pt>
                <c:pt idx="109" formatCode="0.00E+00">
                  <c:v>1.08090809861383E-6</c:v>
                </c:pt>
                <c:pt idx="110" formatCode="0.00E+00">
                  <c:v>1.37386763763442E-6</c:v>
                </c:pt>
                <c:pt idx="111" formatCode="0.00E+00">
                  <c:v>1.37386751372897E-6</c:v>
                </c:pt>
                <c:pt idx="112" formatCode="0.00E+00">
                  <c:v>1.73000410985019E-6</c:v>
                </c:pt>
                <c:pt idx="113" formatCode="0.00E+00">
                  <c:v>1.73000389422973E-6</c:v>
                </c:pt>
                <c:pt idx="114" formatCode="0.00E+00">
                  <c:v>2.15943079595515E-6</c:v>
                </c:pt>
                <c:pt idx="115" formatCode="0.00E+00">
                  <c:v>2.1594304304784801E-6</c:v>
                </c:pt>
                <c:pt idx="116" formatCode="0.00E+00">
                  <c:v>2.6732846365409399E-6</c:v>
                </c:pt>
                <c:pt idx="117" formatCode="0.00E+00">
                  <c:v>2.6732840319453498E-6</c:v>
                </c:pt>
                <c:pt idx="118" formatCode="0.00E+00">
                  <c:v>3.2837557830552702E-6</c:v>
                </c:pt>
                <c:pt idx="119" formatCode="0.00E+00">
                  <c:v>3.2837548051913101E-6</c:v>
                </c:pt>
                <c:pt idx="120" formatCode="0.00E+00">
                  <c:v>4.0041114715010201E-6</c:v>
                </c:pt>
                <c:pt idx="121" formatCode="0.00E+00">
                  <c:v>4.00410992271028E-6</c:v>
                </c:pt>
                <c:pt idx="122" formatCode="0.00E+00">
                  <c:v>4.8487141535578998E-6</c:v>
                </c:pt>
                <c:pt idx="123" formatCode="0.00E+00">
                  <c:v>4.8487117479130297E-6</c:v>
                </c:pt>
                <c:pt idx="124" formatCode="0.00E+00">
                  <c:v>5.8330338268272297E-6</c:v>
                </c:pt>
                <c:pt idx="125" formatCode="0.00E+00">
                  <c:v>5.8330301577376699E-6</c:v>
                </c:pt>
                <c:pt idx="126" formatCode="0.00E+00">
                  <c:v>6.9736545763359199E-6</c:v>
                </c:pt>
                <c:pt idx="127" formatCode="0.00E+00">
                  <c:v>6.9736490747973997E-6</c:v>
                </c:pt>
                <c:pt idx="128" formatCode="0.00E+00">
                  <c:v>8.2882754034065205E-6</c:v>
                </c:pt>
                <c:pt idx="129" formatCode="0.00E+00">
                  <c:v>8.2882672849415494E-6</c:v>
                </c:pt>
                <c:pt idx="130" formatCode="0.00E+00">
                  <c:v>9.7957054750799808E-6</c:v>
                </c:pt>
                <c:pt idx="131" formatCode="0.00E+00">
                  <c:v>9.79569367318526E-6</c:v>
                </c:pt>
                <c:pt idx="132" formatCode="0.00E+00">
                  <c:v>1.1515853977263E-5</c:v>
                </c:pt>
                <c:pt idx="133" formatCode="0.00E+00">
                  <c:v>1.1515837060953099E-5</c:v>
                </c:pt>
                <c:pt idx="134" formatCode="0.00E+00">
                  <c:v>1.3469714797650001E-5</c:v>
                </c:pt>
                <c:pt idx="135" formatCode="0.00E+00">
                  <c:v>1.34696908704693E-5</c:v>
                </c:pt>
                <c:pt idx="136" formatCode="0.00E+00">
                  <c:v>1.5679346300379499E-5</c:v>
                </c:pt>
                <c:pt idx="137" formatCode="0.00E+00">
                  <c:v>1.5679312878054699E-5</c:v>
                </c:pt>
                <c:pt idx="138" formatCode="0.00E+00">
                  <c:v>1.8167846483596299E-5</c:v>
                </c:pt>
                <c:pt idx="139" formatCode="0.00E+00">
                  <c:v>1.8167800347317599E-5</c:v>
                </c:pt>
                <c:pt idx="140" formatCode="0.00E+00">
                  <c:v>2.0959323833954099E-5</c:v>
                </c:pt>
                <c:pt idx="141" formatCode="0.00E+00">
                  <c:v>2.0959260856121501E-5</c:v>
                </c:pt>
                <c:pt idx="142" formatCode="0.00E+00">
                  <c:v>2.4078864209052799E-5</c:v>
                </c:pt>
                <c:pt idx="143" formatCode="0.00E+00">
                  <c:v>2.4078779148194401E-5</c:v>
                </c:pt>
                <c:pt idx="144" formatCode="0.00E+00">
                  <c:v>2.7552494090318701E-5</c:v>
                </c:pt>
                <c:pt idx="145" formatCode="0.00E+00">
                  <c:v>2.7552380351799399E-5</c:v>
                </c:pt>
                <c:pt idx="146" formatCode="0.00E+00">
                  <c:v>3.1407140555427898E-5</c:v>
                </c:pt>
                <c:pt idx="147" formatCode="0.00E+00">
                  <c:v>3.1406989914508699E-5</c:v>
                </c:pt>
                <c:pt idx="148" formatCode="0.00E+00">
                  <c:v>3.5670588321545102E-5</c:v>
                </c:pt>
                <c:pt idx="149" formatCode="0.00E+00">
                  <c:v>3.5670390605338698E-5</c:v>
                </c:pt>
                <c:pt idx="150" formatCode="0.00E+00">
                  <c:v>4.03714342089252E-5</c:v>
                </c:pt>
                <c:pt idx="151" formatCode="0.00E+00">
                  <c:v>4.0371176933819603E-5</c:v>
                </c:pt>
                <c:pt idx="152" formatCode="0.00E+00">
                  <c:v>4.5539039369309799E-5</c:v>
                </c:pt>
                <c:pt idx="153" formatCode="0.00E+00">
                  <c:v>4.5538707330498301E-5</c:v>
                </c:pt>
                <c:pt idx="154" formatCode="0.00E+00">
                  <c:v>5.1203479615524397E-5</c:v>
                </c:pt>
                <c:pt idx="155" formatCode="0.00E+00">
                  <c:v>5.1203054425389797E-5</c:v>
                </c:pt>
                <c:pt idx="156" formatCode="0.00E+00">
                  <c:v>5.7395494178208E-5</c:v>
                </c:pt>
                <c:pt idx="157" formatCode="0.00E+00">
                  <c:v>5.7394953750461203E-5</c:v>
                </c:pt>
                <c:pt idx="158" formatCode="0.00E+00">
                  <c:v>6.41464332031137E-5</c:v>
                </c:pt>
                <c:pt idx="159" formatCode="0.00E+00">
                  <c:v>6.4145751179777997E-5</c:v>
                </c:pt>
                <c:pt idx="160" formatCode="0.00E+00">
                  <c:v>7.1488204288305501E-5</c:v>
                </c:pt>
                <c:pt idx="161" formatCode="0.00E+00">
                  <c:v>7.1487349406867794E-5</c:v>
                </c:pt>
                <c:pt idx="162" formatCode="0.00E+00">
                  <c:v>7.9453218345199803E-5</c:v>
                </c:pt>
                <c:pt idx="163" formatCode="0.00E+00">
                  <c:v>7.9452153743516301E-5</c:v>
                </c:pt>
                <c:pt idx="164" formatCode="0.00E+00">
                  <c:v>8.8074335051094098E-5</c:v>
                </c:pt>
                <c:pt idx="165" formatCode="0.00E+00">
                  <c:v>8.8073017507936597E-5</c:v>
                </c:pt>
                <c:pt idx="166" formatCode="0.00E+00">
                  <c:v>9.7384808143879807E-5</c:v>
                </c:pt>
                <c:pt idx="167" formatCode="0.00E+00">
                  <c:v>9.7383187253335206E-5</c:v>
                </c:pt>
                <c:pt idx="168">
                  <c:v>1.07418230792308E-4</c:v>
                </c:pt>
                <c:pt idx="169">
                  <c:v>1.07416248070599E-4</c:v>
                </c:pt>
                <c:pt idx="170">
                  <c:v>1.18208481257698E-4</c:v>
                </c:pt>
                <c:pt idx="171">
                  <c:v>1.1820606918136401E-4</c:v>
                </c:pt>
                <c:pt idx="172">
                  <c:v>1.2978966904554401E-4</c:v>
                </c:pt>
                <c:pt idx="173">
                  <c:v>1.2978675002031599E-4</c:v>
                </c:pt>
                <c:pt idx="174">
                  <c:v>1.42196081728236E-4</c:v>
                </c:pt>
                <c:pt idx="175">
                  <c:v>1.4219256698834001E-4</c:v>
                </c:pt>
                <c:pt idx="176">
                  <c:v>1.5546213260326299E-4</c:v>
                </c:pt>
                <c:pt idx="177">
                  <c:v>1.5545792104129601E-4</c:v>
                </c:pt>
                <c:pt idx="178">
                  <c:v>1.69622309334823E-4</c:v>
                </c:pt>
                <c:pt idx="179">
                  <c:v>1.69617286262771E-4</c:v>
                </c:pt>
                <c:pt idx="180">
                  <c:v>1.84711123710946E-4</c:v>
                </c:pt>
                <c:pt idx="181">
                  <c:v>1.8470515955331399E-4</c:v>
                </c:pt>
                <c:pt idx="182">
                  <c:v>2.00763062633032E-4</c:v>
                </c:pt>
                <c:pt idx="183">
                  <c:v>2.0075601155347599E-4</c:v>
                </c:pt>
                <c:pt idx="184">
                  <c:v>2.1781254044016599E-4</c:v>
                </c:pt>
                <c:pt idx="185">
                  <c:v>2.17804238903425E-4</c:v>
                </c:pt>
                <c:pt idx="186">
                  <c:v>2.35893852656849E-4</c:v>
                </c:pt>
                <c:pt idx="187">
                  <c:v>2.3588411792814E-4</c:v>
                </c:pt>
                <c:pt idx="188">
                  <c:v>2.5504113123971898E-4</c:v>
                </c:pt>
                <c:pt idx="189">
                  <c:v>2.55029759824165E-4</c:v>
                </c:pt>
                <c:pt idx="190">
                  <c:v>2.7528830138666199E-4</c:v>
                </c:pt>
                <c:pt idx="191">
                  <c:v>2.7527506741166301E-4</c:v>
                </c:pt>
                <c:pt idx="192">
                  <c:v>2.9666903996024399E-4</c:v>
                </c:pt>
                <c:pt idx="193">
                  <c:v>2.9665369350403601E-4</c:v>
                </c:pt>
                <c:pt idx="194">
                  <c:v>3.1921673556676298E-4</c:v>
                </c:pt>
                <c:pt idx="195">
                  <c:v>3.1919900093672102E-4</c:v>
                </c:pt>
                <c:pt idx="196">
                  <c:v>3.4296445032231E-4</c:v>
                </c:pt>
                <c:pt idx="197">
                  <c:v>3.42944024286866E-4</c:v>
                </c:pt>
                <c:pt idx="198">
                  <c:v>3.6794488332817101E-4</c:v>
                </c:pt>
                <c:pt idx="199">
                  <c:v>3.6792143330643398E-4</c:v>
                </c:pt>
              </c:numCache>
            </c:numRef>
          </c:val>
        </c:ser>
        <c:ser>
          <c:idx val="2"/>
          <c:order val="2"/>
          <c:val>
            <c:numRef>
              <c:f>Sheet1!$C$1:$C$200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1.7763568394002501E-15</c:v>
                </c:pt>
                <c:pt idx="50" formatCode="0.00E+00">
                  <c:v>1.7763568394002501E-15</c:v>
                </c:pt>
                <c:pt idx="51" formatCode="0.00E+00">
                  <c:v>2.39808173319034E-14</c:v>
                </c:pt>
                <c:pt idx="52" formatCode="0.00E+00">
                  <c:v>2.39808173319034E-14</c:v>
                </c:pt>
                <c:pt idx="53" formatCode="0.00E+00">
                  <c:v>1.71085368094737E-13</c:v>
                </c:pt>
                <c:pt idx="54" formatCode="0.00E+00">
                  <c:v>1.71085368094737E-13</c:v>
                </c:pt>
                <c:pt idx="55" formatCode="0.00E+00">
                  <c:v>8.5803586458155203E-13</c:v>
                </c:pt>
                <c:pt idx="56" formatCode="0.00E+00">
                  <c:v>8.5803586458155203E-13</c:v>
                </c:pt>
                <c:pt idx="57" formatCode="0.00E+00">
                  <c:v>3.3959363099356198E-12</c:v>
                </c:pt>
                <c:pt idx="58" formatCode="0.00E+00">
                  <c:v>3.3959363099356198E-12</c:v>
                </c:pt>
                <c:pt idx="59" formatCode="0.00E+00">
                  <c:v>1.12911138772098E-11</c:v>
                </c:pt>
                <c:pt idx="60" formatCode="0.00E+00">
                  <c:v>1.12911138772098E-11</c:v>
                </c:pt>
                <c:pt idx="61" formatCode="0.00E+00">
                  <c:v>3.2791374216661901E-11</c:v>
                </c:pt>
                <c:pt idx="62" formatCode="0.00E+00">
                  <c:v>3.2791374216661901E-11</c:v>
                </c:pt>
                <c:pt idx="63" formatCode="0.00E+00">
                  <c:v>8.54104324158472E-11</c:v>
                </c:pt>
                <c:pt idx="64" formatCode="0.00E+00">
                  <c:v>8.54104324158472E-11</c:v>
                </c:pt>
                <c:pt idx="65" formatCode="0.00E+00">
                  <c:v>2.03349700793332E-10</c:v>
                </c:pt>
                <c:pt idx="66" formatCode="0.00E+00">
                  <c:v>2.03349700793332E-10</c:v>
                </c:pt>
                <c:pt idx="67" formatCode="0.00E+00">
                  <c:v>4.4888992902555201E-10</c:v>
                </c:pt>
                <c:pt idx="68" formatCode="0.00E+00">
                  <c:v>4.4888992902555201E-10</c:v>
                </c:pt>
                <c:pt idx="69" formatCode="0.00E+00">
                  <c:v>9.2892107521954197E-10</c:v>
                </c:pt>
                <c:pt idx="70" formatCode="0.00E+00">
                  <c:v>9.2892107521954197E-10</c:v>
                </c:pt>
                <c:pt idx="71" formatCode="0.00E+00">
                  <c:v>1.8178014018157201E-9</c:v>
                </c:pt>
                <c:pt idx="72" formatCode="0.00E+00">
                  <c:v>1.8178014018157201E-9</c:v>
                </c:pt>
                <c:pt idx="73" formatCode="0.00E+00">
                  <c:v>3.38767875282025E-9</c:v>
                </c:pt>
                <c:pt idx="74" formatCode="0.00E+00">
                  <c:v>3.3876787528201499E-9</c:v>
                </c:pt>
                <c:pt idx="75" formatCode="0.00E+00">
                  <c:v>6.0472695031483398E-9</c:v>
                </c:pt>
                <c:pt idx="76" formatCode="0.00E+00">
                  <c:v>6.0472695031463603E-9</c:v>
                </c:pt>
                <c:pt idx="77" formatCode="0.00E+00">
                  <c:v>1.0389882525166599E-8</c:v>
                </c:pt>
                <c:pt idx="78" formatCode="0.00E+00">
                  <c:v>1.0389882525147299E-8</c:v>
                </c:pt>
                <c:pt idx="79" formatCode="0.00E+00">
                  <c:v>1.7251211099939301E-8</c:v>
                </c:pt>
                <c:pt idx="80" formatCode="0.00E+00">
                  <c:v>1.72512110998086E-8</c:v>
                </c:pt>
                <c:pt idx="81" formatCode="0.00E+00">
                  <c:v>2.77771128906827E-8</c:v>
                </c:pt>
                <c:pt idx="82" formatCode="0.00E+00">
                  <c:v>2.7777112889995901E-8</c:v>
                </c:pt>
                <c:pt idx="83" formatCode="0.00E+00">
                  <c:v>4.35012761008583E-8</c:v>
                </c:pt>
                <c:pt idx="84" formatCode="0.00E+00">
                  <c:v>4.3501276097865699E-8</c:v>
                </c:pt>
                <c:pt idx="85" formatCode="0.00E+00">
                  <c:v>6.6432347447040005E-8</c:v>
                </c:pt>
                <c:pt idx="86" formatCode="0.00E+00">
                  <c:v>6.6432347435787106E-8</c:v>
                </c:pt>
                <c:pt idx="87" formatCode="0.00E+00">
                  <c:v>9.9149791340158195E-8</c:v>
                </c:pt>
                <c:pt idx="88" formatCode="0.00E+00">
                  <c:v>9.9149791302635205E-8</c:v>
                </c:pt>
                <c:pt idx="89" formatCode="0.00E+00">
                  <c:v>1.44907473563177E-7</c:v>
                </c:pt>
                <c:pt idx="90" formatCode="0.00E+00">
                  <c:v>1.4490747345001501E-7</c:v>
                </c:pt>
                <c:pt idx="91" formatCode="0.00E+00">
                  <c:v>2.0774372725850501E-7</c:v>
                </c:pt>
                <c:pt idx="92" formatCode="0.00E+00">
                  <c:v>2.0774372694521301E-7</c:v>
                </c:pt>
                <c:pt idx="93" formatCode="0.00E+00">
                  <c:v>2.9259647119796697E-7</c:v>
                </c:pt>
                <c:pt idx="94" formatCode="0.00E+00">
                  <c:v>2.92596470392437E-7</c:v>
                </c:pt>
                <c:pt idx="95" formatCode="0.00E+00">
                  <c:v>4.0542181377794799E-7</c:v>
                </c:pt>
                <c:pt idx="96" formatCode="0.00E+00">
                  <c:v>4.0542181183650199E-7</c:v>
                </c:pt>
                <c:pt idx="97" formatCode="0.00E+00">
                  <c:v>5.53314491679671E-7</c:v>
                </c:pt>
                <c:pt idx="98" formatCode="0.00E+00">
                  <c:v>5.5331448726027903E-7</c:v>
                </c:pt>
                <c:pt idx="99" formatCode="0.00E+00">
                  <c:v>7.4462845790540297E-7</c:v>
                </c:pt>
                <c:pt idx="100" formatCode="0.00E+00">
                  <c:v>7.4462844834421704E-7</c:v>
                </c:pt>
                <c:pt idx="101" formatCode="0.00E+00">
                  <c:v>9.8909594625865897E-7</c:v>
                </c:pt>
                <c:pt idx="102" formatCode="0.00E+00">
                  <c:v>9.8909592649555009E-7</c:v>
                </c:pt>
                <c:pt idx="103" formatCode="0.00E+00">
                  <c:v>1.2979433931969799E-6</c:v>
                </c:pt>
                <c:pt idx="104" formatCode="0.00E+00">
                  <c:v>1.2979433539928299E-6</c:v>
                </c:pt>
                <c:pt idx="105" formatCode="0.00E+00">
                  <c:v>1.68400268736962E-6</c:v>
                </c:pt>
                <c:pt idx="106" formatCode="0.00E+00">
                  <c:v>1.68400261244823E-6</c:v>
                </c:pt>
                <c:pt idx="107" formatCode="0.00E+00">
                  <c:v>2.16181633562147E-6</c:v>
                </c:pt>
                <c:pt idx="108" formatCode="0.00E+00">
                  <c:v>2.16181619722766E-6</c:v>
                </c:pt>
                <c:pt idx="109" formatCode="0.00E+00">
                  <c:v>2.7477352752688501E-6</c:v>
                </c:pt>
                <c:pt idx="110" formatCode="0.00E+00">
                  <c:v>2.7477350274579501E-6</c:v>
                </c:pt>
                <c:pt idx="111" formatCode="0.00E+00">
                  <c:v>3.4600082197003698E-6</c:v>
                </c:pt>
                <c:pt idx="112" formatCode="0.00E+00">
                  <c:v>3.4600077884594601E-6</c:v>
                </c:pt>
                <c:pt idx="113" formatCode="0.00E+00">
                  <c:v>4.3188615919103101E-6</c:v>
                </c:pt>
                <c:pt idx="114" formatCode="0.00E+00">
                  <c:v>4.3188608609569602E-6</c:v>
                </c:pt>
                <c:pt idx="115" formatCode="0.00E+00">
                  <c:v>5.3465692730818797E-6</c:v>
                </c:pt>
                <c:pt idx="116" formatCode="0.00E+00">
                  <c:v>5.3465680638906997E-6</c:v>
                </c:pt>
                <c:pt idx="117" formatCode="0.00E+00">
                  <c:v>6.5675115661105302E-6</c:v>
                </c:pt>
                <c:pt idx="118" formatCode="0.00E+00">
                  <c:v>6.5675096103826303E-6</c:v>
                </c:pt>
                <c:pt idx="119" formatCode="0.00E+00">
                  <c:v>8.0082229430020301E-6</c:v>
                </c:pt>
                <c:pt idx="120" formatCode="0.00E+00">
                  <c:v>8.00821984542056E-6</c:v>
                </c:pt>
                <c:pt idx="121" formatCode="0.00E+00">
                  <c:v>9.6974283071157894E-6</c:v>
                </c:pt>
                <c:pt idx="122" formatCode="0.00E+00">
                  <c:v>9.6974234958260493E-6</c:v>
                </c:pt>
                <c:pt idx="123" formatCode="0.00E+00">
                  <c:v>1.16660676536545E-5</c:v>
                </c:pt>
                <c:pt idx="124" formatCode="0.00E+00">
                  <c:v>1.1666060315475301E-5</c:v>
                </c:pt>
                <c:pt idx="125" formatCode="0.00E+00">
                  <c:v>1.3947309152671799E-5</c:v>
                </c:pt>
                <c:pt idx="126" formatCode="0.00E+00">
                  <c:v>1.3947298149594799E-5</c:v>
                </c:pt>
                <c:pt idx="127" formatCode="0.00E+00">
                  <c:v>1.6576550806813E-5</c:v>
                </c:pt>
                <c:pt idx="128" formatCode="0.00E+00">
                  <c:v>1.6576534569883099E-5</c:v>
                </c:pt>
                <c:pt idx="129" formatCode="0.00E+00">
                  <c:v>1.9591410950159999E-5</c:v>
                </c:pt>
                <c:pt idx="130" formatCode="0.00E+00">
                  <c:v>1.95913873463705E-5</c:v>
                </c:pt>
                <c:pt idx="131" formatCode="0.00E+00">
                  <c:v>2.3031707954526E-5</c:v>
                </c:pt>
                <c:pt idx="132" formatCode="0.00E+00">
                  <c:v>2.30316741219061E-5</c:v>
                </c:pt>
                <c:pt idx="133" formatCode="0.00E+00">
                  <c:v>2.6939429595299899E-5</c:v>
                </c:pt>
                <c:pt idx="134" formatCode="0.00E+00">
                  <c:v>2.6939381740938601E-5</c:v>
                </c:pt>
                <c:pt idx="135" formatCode="0.00E+00">
                  <c:v>3.1358692600758999E-5</c:v>
                </c:pt>
                <c:pt idx="136" formatCode="0.00E+00">
                  <c:v>3.1358625756109398E-5</c:v>
                </c:pt>
                <c:pt idx="137" formatCode="0.00E+00">
                  <c:v>3.6335692967192502E-5</c:v>
                </c:pt>
                <c:pt idx="138" formatCode="0.00E+00">
                  <c:v>3.6335600694635299E-5</c:v>
                </c:pt>
                <c:pt idx="139" formatCode="0.00E+00">
                  <c:v>4.1918647667908299E-5</c:v>
                </c:pt>
                <c:pt idx="140" formatCode="0.00E+00">
                  <c:v>4.1918521712243001E-5</c:v>
                </c:pt>
                <c:pt idx="141" formatCode="0.00E+00">
                  <c:v>4.81577284181057E-5</c:v>
                </c:pt>
                <c:pt idx="142" formatCode="0.00E+00">
                  <c:v>4.8157558296388802E-5</c:v>
                </c:pt>
                <c:pt idx="143" formatCode="0.00E+00">
                  <c:v>5.5104988180637402E-5</c:v>
                </c:pt>
                <c:pt idx="144" formatCode="0.00E+00">
                  <c:v>5.5104760703598901E-5</c:v>
                </c:pt>
                <c:pt idx="145" formatCode="0.00E+00">
                  <c:v>6.2814281110855905E-5</c:v>
                </c:pt>
                <c:pt idx="146" formatCode="0.00E+00">
                  <c:v>6.2813979829017506E-5</c:v>
                </c:pt>
                <c:pt idx="147" formatCode="0.00E+00">
                  <c:v>7.1341176643090299E-5</c:v>
                </c:pt>
                <c:pt idx="148" formatCode="0.00E+00">
                  <c:v>7.1340781210677397E-5</c:v>
                </c:pt>
                <c:pt idx="149" formatCode="0.00E+00">
                  <c:v>8.0742868417850401E-5</c:v>
                </c:pt>
                <c:pt idx="150" formatCode="0.00E+00">
                  <c:v>8.0742353867639205E-5</c:v>
                </c:pt>
                <c:pt idx="151" formatCode="0.00E+00">
                  <c:v>9.1078078738619504E-5</c:v>
                </c:pt>
                <c:pt idx="152" formatCode="0.00E+00">
                  <c:v>9.1077414660996494E-5</c:v>
                </c:pt>
                <c:pt idx="153">
                  <c:v>1.02406959231049E-4</c:v>
                </c:pt>
                <c:pt idx="154">
                  <c:v>1.0240610885078E-4</c:v>
                </c:pt>
                <c:pt idx="155">
                  <c:v>1.14790988356416E-4</c:v>
                </c:pt>
                <c:pt idx="156">
                  <c:v>1.14789907500922E-4</c:v>
                </c:pt>
                <c:pt idx="157">
                  <c:v>1.2829286640622699E-4</c:v>
                </c:pt>
                <c:pt idx="158">
                  <c:v>1.2829150235955599E-4</c:v>
                </c:pt>
                <c:pt idx="159">
                  <c:v>1.42976408576611E-4</c:v>
                </c:pt>
                <c:pt idx="160">
                  <c:v>1.4297469881373599E-4</c:v>
                </c:pt>
                <c:pt idx="161">
                  <c:v>1.5890643669040001E-4</c:v>
                </c:pt>
                <c:pt idx="162">
                  <c:v>1.5890430748703301E-4</c:v>
                </c:pt>
                <c:pt idx="163">
                  <c:v>1.7614867010218801E-4</c:v>
                </c:pt>
                <c:pt idx="164">
                  <c:v>1.76146035015873E-4</c:v>
                </c:pt>
                <c:pt idx="165">
                  <c:v>1.9476961628775999E-4</c:v>
                </c:pt>
                <c:pt idx="166">
                  <c:v>1.9476637450667E-4</c:v>
                </c:pt>
                <c:pt idx="167">
                  <c:v>2.14836461584616E-4</c:v>
                </c:pt>
                <c:pt idx="168">
                  <c:v>2.1483249614119801E-4</c:v>
                </c:pt>
                <c:pt idx="169">
                  <c:v>2.3641696251539701E-4</c:v>
                </c:pt>
                <c:pt idx="170">
                  <c:v>2.3641213836272899E-4</c:v>
                </c:pt>
                <c:pt idx="171">
                  <c:v>2.5957933809108699E-4</c:v>
                </c:pt>
                <c:pt idx="172">
                  <c:v>2.5957350004063198E-4</c:v>
                </c:pt>
                <c:pt idx="173">
                  <c:v>2.8439216345647103E-4</c:v>
                </c:pt>
                <c:pt idx="174">
                  <c:v>2.8438513397667899E-4</c:v>
                </c:pt>
                <c:pt idx="175">
                  <c:v>3.1092426520652598E-4</c:v>
                </c:pt>
                <c:pt idx="176">
                  <c:v>3.1091584208259201E-4</c:v>
                </c:pt>
                <c:pt idx="177">
                  <c:v>3.3924461866964502E-4</c:v>
                </c:pt>
                <c:pt idx="178">
                  <c:v>3.3923457252554103E-4</c:v>
                </c:pt>
                <c:pt idx="179">
                  <c:v>3.69422247421892E-4</c:v>
                </c:pt>
                <c:pt idx="180">
                  <c:v>3.69410319106627E-4</c:v>
                </c:pt>
                <c:pt idx="181">
                  <c:v>4.0152612526606302E-4</c:v>
                </c:pt>
                <c:pt idx="182">
                  <c:v>4.0151202310695198E-4</c:v>
                </c:pt>
                <c:pt idx="183">
                  <c:v>4.3562508088033198E-4</c:v>
                </c:pt>
                <c:pt idx="184">
                  <c:v>4.3560847780685098E-4</c:v>
                </c:pt>
                <c:pt idx="185">
                  <c:v>4.7178770531369898E-4</c:v>
                </c:pt>
                <c:pt idx="186">
                  <c:v>4.7176823585628E-4</c:v>
                </c:pt>
                <c:pt idx="187">
                  <c:v>5.1008226247943795E-4</c:v>
                </c:pt>
                <c:pt idx="188">
                  <c:v>5.1005951964833E-4</c:v>
                </c:pt>
                <c:pt idx="189">
                  <c:v>5.50576602773323E-4</c:v>
                </c:pt>
                <c:pt idx="190">
                  <c:v>5.50550134823327E-4</c:v>
                </c:pt>
                <c:pt idx="191">
                  <c:v>5.9333807992048896E-4</c:v>
                </c:pt>
                <c:pt idx="192">
                  <c:v>5.9330738700807202E-4</c:v>
                </c:pt>
                <c:pt idx="193">
                  <c:v>6.3843347113352595E-4</c:v>
                </c:pt>
                <c:pt idx="194">
                  <c:v>6.3839800187344203E-4</c:v>
                </c:pt>
                <c:pt idx="195">
                  <c:v>6.8592890064462001E-4</c:v>
                </c:pt>
                <c:pt idx="196">
                  <c:v>6.8588804857373103E-4</c:v>
                </c:pt>
                <c:pt idx="197">
                  <c:v>7.3588976665634202E-4</c:v>
                </c:pt>
                <c:pt idx="198">
                  <c:v>7.3584286661286795E-4</c:v>
                </c:pt>
                <c:pt idx="199">
                  <c:v>7.8838067173889702E-4</c:v>
                </c:pt>
              </c:numCache>
            </c:numRef>
          </c:val>
        </c:ser>
        <c:ser>
          <c:idx val="3"/>
          <c:order val="3"/>
          <c:val>
            <c:numRef>
              <c:f>Sheet1!$D$1:$D$200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3.5527136788005001E-15</c:v>
                </c:pt>
                <c:pt idx="49" formatCode="0.00E+00">
                  <c:v>3.5527136788005001E-15</c:v>
                </c:pt>
                <c:pt idx="50" formatCode="0.00E+00">
                  <c:v>4.7073456244106599E-14</c:v>
                </c:pt>
                <c:pt idx="51" formatCode="0.00E+00">
                  <c:v>4.7073456244106599E-14</c:v>
                </c:pt>
                <c:pt idx="52" formatCode="0.00E+00">
                  <c:v>3.3018032752352201E-13</c:v>
                </c:pt>
                <c:pt idx="53" formatCode="0.00E+00">
                  <c:v>3.3018032752352201E-13</c:v>
                </c:pt>
                <c:pt idx="54" formatCode="0.00E+00">
                  <c:v>1.63052904511574E-12</c:v>
                </c:pt>
                <c:pt idx="55" formatCode="0.00E+00">
                  <c:v>1.63052904511574E-12</c:v>
                </c:pt>
                <c:pt idx="56" formatCode="0.00E+00">
                  <c:v>6.3628546875804699E-12</c:v>
                </c:pt>
                <c:pt idx="57" formatCode="0.00E+00">
                  <c:v>6.3628546875804699E-12</c:v>
                </c:pt>
                <c:pt idx="58" formatCode="0.00E+00">
                  <c:v>2.0884259599451799E-11</c:v>
                </c:pt>
                <c:pt idx="59" formatCode="0.00E+00">
                  <c:v>2.0884259599451799E-11</c:v>
                </c:pt>
                <c:pt idx="60" formatCode="0.00E+00">
                  <c:v>5.9937191494718904E-11</c:v>
                </c:pt>
                <c:pt idx="61" formatCode="0.00E+00">
                  <c:v>5.9937191494718904E-11</c:v>
                </c:pt>
                <c:pt idx="62" formatCode="0.00E+00">
                  <c:v>1.54425177723364E-10</c:v>
                </c:pt>
                <c:pt idx="63" formatCode="0.00E+00">
                  <c:v>1.54425177723364E-10</c:v>
                </c:pt>
                <c:pt idx="64" formatCode="0.00E+00">
                  <c:v>3.6399418537873998E-10</c:v>
                </c:pt>
                <c:pt idx="65" formatCode="0.00E+00">
                  <c:v>3.6399418537873998E-10</c:v>
                </c:pt>
                <c:pt idx="66" formatCode="0.00E+00">
                  <c:v>7.9610500765443803E-10</c:v>
                </c:pt>
                <c:pt idx="67" formatCode="0.00E+00">
                  <c:v>7.9610500765443803E-10</c:v>
                </c:pt>
                <c:pt idx="68" formatCode="0.00E+00">
                  <c:v>1.6333971859263101E-9</c:v>
                </c:pt>
                <c:pt idx="69" formatCode="0.00E+00">
                  <c:v>1.6333971859263101E-9</c:v>
                </c:pt>
                <c:pt idx="70" formatCode="0.00E+00">
                  <c:v>3.1711422660216598E-9</c:v>
                </c:pt>
                <c:pt idx="71" formatCode="0.00E+00">
                  <c:v>3.1711422660216598E-9</c:v>
                </c:pt>
                <c:pt idx="72" formatCode="0.00E+00">
                  <c:v>5.8664568047326496E-9</c:v>
                </c:pt>
                <c:pt idx="73" formatCode="0.00E+00">
                  <c:v>5.8664568047324304E-9</c:v>
                </c:pt>
                <c:pt idx="74" formatCode="0.00E+00">
                  <c:v>1.04006996298866E-8</c:v>
                </c:pt>
                <c:pt idx="75" formatCode="0.00E+00">
                  <c:v>1.04006996298826E-8</c:v>
                </c:pt>
                <c:pt idx="76" formatCode="0.00E+00">
                  <c:v>1.7756130298759101E-8</c:v>
                </c:pt>
                <c:pt idx="77" formatCode="0.00E+00">
                  <c:v>1.7756130298721298E-8</c:v>
                </c:pt>
                <c:pt idx="78" formatCode="0.00E+00">
                  <c:v>2.93074809372952E-8</c:v>
                </c:pt>
                <c:pt idx="79" formatCode="0.00E+00">
                  <c:v>2.9307480937043499E-8</c:v>
                </c:pt>
                <c:pt idx="80" formatCode="0.00E+00">
                  <c:v>4.6928620231395697E-8</c:v>
                </c:pt>
                <c:pt idx="81" formatCode="0.00E+00">
                  <c:v>4.6928620230087501E-8</c:v>
                </c:pt>
                <c:pt idx="82" formatCode="0.00E+00">
                  <c:v>7.3113995756375299E-8</c:v>
                </c:pt>
                <c:pt idx="83" formatCode="0.00E+00">
                  <c:v>7.3113995750733504E-8</c:v>
                </c:pt>
                <c:pt idx="84" formatCode="0.00E+00">
                  <c:v>1.11114056843651E-7</c:v>
                </c:pt>
                <c:pt idx="85" formatCode="0.00E+00">
                  <c:v>1.11114056822641E-7</c:v>
                </c:pt>
                <c:pt idx="86" formatCode="0.00E+00">
                  <c:v>1.65083408956796E-7</c:v>
                </c:pt>
                <c:pt idx="87" formatCode="0.00E+00">
                  <c:v>1.6508340888737699E-7</c:v>
                </c:pt>
                <c:pt idx="88" formatCode="0.00E+00">
                  <c:v>2.4024005145627501E-7</c:v>
                </c:pt>
                <c:pt idx="89" formatCode="0.00E+00">
                  <c:v>2.4024005124871202E-7</c:v>
                </c:pt>
                <c:pt idx="90" formatCode="0.00E+00">
                  <c:v>3.4303371773542202E-7</c:v>
                </c:pt>
                <c:pt idx="91" formatCode="0.00E+00">
                  <c:v>3.4303371716541898E-7</c:v>
                </c:pt>
                <c:pt idx="92" formatCode="0.00E+00">
                  <c:v>4.8132107876668104E-7</c:v>
                </c:pt>
                <c:pt idx="93" formatCode="0.00E+00">
                  <c:v>4.8132107731226797E-7</c:v>
                </c:pt>
                <c:pt idx="94" formatCode="0.00E+00">
                  <c:v>6.6454539195691203E-7</c:v>
                </c:pt>
                <c:pt idx="95" formatCode="0.00E+00">
                  <c:v>6.6454538847678601E-7</c:v>
                </c:pt>
                <c:pt idx="96" formatCode="0.00E+00">
                  <c:v>9.0391807647036901E-7</c:v>
                </c:pt>
                <c:pt idx="97" formatCode="0.00E+00">
                  <c:v>9.0391806860230696E-7</c:v>
                </c:pt>
                <c:pt idx="98" formatCode="0.00E+00">
                  <c:v>1.21259966997097E-6</c:v>
                </c:pt>
                <c:pt idx="99" formatCode="0.00E+00">
                  <c:v>1.21259965305829E-6</c:v>
                </c:pt>
                <c:pt idx="100" formatCode="0.00E+00">
                  <c:v>1.60587766356462E-6</c:v>
                </c:pt>
                <c:pt idx="101" formatCode="0.00E+00">
                  <c:v>1.6058776288189899E-6</c:v>
                </c:pt>
                <c:pt idx="102" formatCode="0.00E+00">
                  <c:v>2.10133881326464E-6</c:v>
                </c:pt>
                <c:pt idx="103" formatCode="0.00E+00">
                  <c:v>2.1013387447378898E-6</c:v>
                </c:pt>
                <c:pt idx="104" formatCode="0.00E+00">
                  <c:v>2.7190336781407601E-6</c:v>
                </c:pt>
                <c:pt idx="105" formatCode="0.00E+00">
                  <c:v>2.7190335479000398E-6</c:v>
                </c:pt>
                <c:pt idx="106" formatCode="0.00E+00">
                  <c:v>3.4816313275581198E-6</c:v>
                </c:pt>
                <c:pt idx="107" formatCode="0.00E+00">
                  <c:v>3.4816310882312099E-6</c:v>
                </c:pt>
                <c:pt idx="108" formatCode="0.00E+00">
                  <c:v>4.4145623827269603E-6</c:v>
                </c:pt>
                <c:pt idx="109" formatCode="0.00E+00">
                  <c:v>4.4145619563020703E-6</c:v>
                </c:pt>
                <c:pt idx="110" formatCode="0.00E+00">
                  <c:v>5.5461488017663196E-6</c:v>
                </c:pt>
                <c:pt idx="111" formatCode="0.00E+00">
                  <c:v>5.54614806318994E-6</c:v>
                </c:pt>
                <c:pt idx="112" formatCode="0.00E+00">
                  <c:v>6.9077190739704304E-6</c:v>
                </c:pt>
                <c:pt idx="113" formatCode="0.00E+00">
                  <c:v>6.9077178276841904E-6</c:v>
                </c:pt>
                <c:pt idx="114" formatCode="0.00E+00">
                  <c:v>8.5337077502085993E-6</c:v>
                </c:pt>
                <c:pt idx="115" formatCode="0.00E+00">
                  <c:v>8.5337056973029193E-6</c:v>
                </c:pt>
                <c:pt idx="116" formatCode="0.00E+00">
                  <c:v>1.04617384956801E-5</c:v>
                </c:pt>
                <c:pt idx="117" formatCode="0.00E+00">
                  <c:v>1.0461735188819899E-5</c:v>
                </c:pt>
                <c:pt idx="118" formatCode="0.00E+00">
                  <c:v>1.27326901029488E-5</c:v>
                </c:pt>
                <c:pt idx="119" formatCode="0.00E+00">
                  <c:v>1.27326848856498E-5</c:v>
                </c:pt>
                <c:pt idx="120" formatCode="0.00E+00">
                  <c:v>1.5390745142730599E-5</c:v>
                </c:pt>
                <c:pt idx="121" formatCode="0.00E+00">
                  <c:v>1.53907370689418E-5</c:v>
                </c:pt>
                <c:pt idx="122" formatCode="0.00E+00">
                  <c:v>1.8483421153750999E-5</c:v>
                </c:pt>
                <c:pt idx="123" formatCode="0.00E+00">
                  <c:v>1.8483408883037701E-5</c:v>
                </c:pt>
                <c:pt idx="124" formatCode="0.00E+00">
                  <c:v>2.2061584478516398E-5</c:v>
                </c:pt>
                <c:pt idx="125" formatCode="0.00E+00">
                  <c:v>2.2061566141451899E-5</c:v>
                </c:pt>
                <c:pt idx="126" formatCode="0.00E+00">
                  <c:v>2.6179447037290199E-5</c:v>
                </c:pt>
                <c:pt idx="127" formatCode="0.00E+00">
                  <c:v>2.6179420064968799E-5</c:v>
                </c:pt>
                <c:pt idx="128" formatCode="0.00E+00">
                  <c:v>3.0894546496913403E-5</c:v>
                </c:pt>
                <c:pt idx="129" formatCode="0.00E+00">
                  <c:v>3.0894507407799499E-5</c:v>
                </c:pt>
                <c:pt idx="130" formatCode="0.00E+00">
                  <c:v>3.6267710433972098E-5</c:v>
                </c:pt>
                <c:pt idx="131" formatCode="0.00E+00">
                  <c:v>3.6267654570626899E-5</c:v>
                </c:pt>
                <c:pt idx="132" formatCode="0.00E+00">
                  <c:v>4.2363005213336802E-5</c:v>
                </c:pt>
                <c:pt idx="133" formatCode="0.00E+00">
                  <c:v>4.2362926420924097E-5</c:v>
                </c:pt>
                <c:pt idx="134" formatCode="0.00E+00">
                  <c:v>4.9247670403867997E-5</c:v>
                </c:pt>
                <c:pt idx="135" formatCode="0.00E+00">
                  <c:v>4.9247560641749501E-5</c:v>
                </c:pt>
                <c:pt idx="136" formatCode="0.00E+00">
                  <c:v>5.6992039634005502E-5</c:v>
                </c:pt>
                <c:pt idx="137" formatCode="0.00E+00">
                  <c:v>5.6991888511215798E-5</c:v>
                </c:pt>
                <c:pt idx="138" formatCode="0.00E+00">
                  <c:v>6.5669448852220295E-5</c:v>
                </c:pt>
                <c:pt idx="139" formatCode="0.00E+00">
                  <c:v>6.5669243077168295E-5</c:v>
                </c:pt>
                <c:pt idx="140" formatCode="0.00E+00">
                  <c:v>7.5356133002257199E-5</c:v>
                </c:pt>
                <c:pt idx="141" formatCode="0.00E+00">
                  <c:v>7.5355855736656204E-5</c:v>
                </c:pt>
                <c:pt idx="142" formatCode="0.00E+00">
                  <c:v>8.6131112152221896E-5</c:v>
                </c:pt>
                <c:pt idx="143" formatCode="0.00E+00">
                  <c:v>8.6130742259003397E-5</c:v>
                </c:pt>
                <c:pt idx="144" formatCode="0.00E+00">
                  <c:v>9.8076068131392998E-5</c:v>
                </c:pt>
                <c:pt idx="145" formatCode="0.00E+00">
                  <c:v>9.8075579306235495E-5</c:v>
                </c:pt>
                <c:pt idx="146">
                  <c:v>1.11275212730753E-4</c:v>
                </c:pt>
                <c:pt idx="147">
                  <c:v>1.11274572506846E-4</c:v>
                </c:pt>
                <c:pt idx="148">
                  <c:v>1.2581514851415601E-4</c:v>
                </c:pt>
                <c:pt idx="149">
                  <c:v>1.2581431712994001E-4</c:v>
                </c:pt>
                <c:pt idx="150">
                  <c:v>1.41784723268314E-4</c:v>
                </c:pt>
                <c:pt idx="151">
                  <c:v>1.4178365238817301E-4</c:v>
                </c:pt>
                <c:pt idx="152">
                  <c:v>1.5927487909278801E-4</c:v>
                </c:pt>
                <c:pt idx="153">
                  <c:v>1.5927351037106101E-4</c:v>
                </c:pt>
                <c:pt idx="154">
                  <c:v>1.7837849709730701E-4</c:v>
                </c:pt>
                <c:pt idx="155">
                  <c:v>1.7837676057645501E-4</c:v>
                </c:pt>
                <c:pt idx="156">
                  <c:v>1.9919023863424699E-4</c:v>
                </c:pt>
                <c:pt idx="157">
                  <c:v>1.99188050968651E-4</c:v>
                </c:pt>
                <c:pt idx="158">
                  <c:v>2.2180638395010799E-4</c:v>
                </c:pt>
                <c:pt idx="159">
                  <c:v>2.21803646447693E-4</c:v>
                </c:pt>
                <c:pt idx="160">
                  <c:v>2.46324669092494E-4</c:v>
                </c:pt>
                <c:pt idx="161">
                  <c:v>2.4632126556719701E-4</c:v>
                </c:pt>
                <c:pt idx="162">
                  <c:v>2.7284412185917602E-4</c:v>
                </c:pt>
                <c:pt idx="163">
                  <c:v>2.7283991628823E-4</c:v>
                </c:pt>
                <c:pt idx="164">
                  <c:v>3.0146489752442499E-4</c:v>
                </c:pt>
                <c:pt idx="165">
                  <c:v>3.0145973150540401E-4</c:v>
                </c:pt>
                <c:pt idx="166">
                  <c:v>3.3228811502535201E-4</c:v>
                </c:pt>
                <c:pt idx="167">
                  <c:v>3.3228180502906102E-4</c:v>
                </c:pt>
                <c:pt idx="168">
                  <c:v>3.6541569423848502E-4</c:v>
                </c:pt>
                <c:pt idx="169">
                  <c:v>3.6540802865485898E-4</c:v>
                </c:pt>
                <c:pt idx="170">
                  <c:v>4.0095019492447599E-4</c:v>
                </c:pt>
                <c:pt idx="171">
                  <c:v>4.0094093089989999E-4</c:v>
                </c:pt>
                <c:pt idx="172">
                  <c:v>4.3899465786739902E-4</c:v>
                </c:pt>
                <c:pt idx="173">
                  <c:v>4.3898351793304199E-4</c:v>
                </c:pt>
                <c:pt idx="174">
                  <c:v>4.7965244868481598E-4</c:v>
                </c:pt>
                <c:pt idx="175">
                  <c:v>4.7963911717684502E-4</c:v>
                </c:pt>
                <c:pt idx="176">
                  <c:v>5.2302710473602705E-4</c:v>
                </c:pt>
                <c:pt idx="177">
                  <c:v>5.2301122400978596E-4</c:v>
                </c:pt>
                <c:pt idx="178">
                  <c:v>5.6922218550896201E-4</c:v>
                </c:pt>
                <c:pt idx="179">
                  <c:v>5.6920335195048395E-4</c:v>
                </c:pt>
                <c:pt idx="180">
                  <c:v>6.1834112682117998E-4</c:v>
                </c:pt>
                <c:pt idx="181">
                  <c:v>6.1831888666059095E-4</c:v>
                </c:pt>
                <c:pt idx="182">
                  <c:v>6.7048709912763296E-4</c:v>
                </c:pt>
                <c:pt idx="183">
                  <c:v>6.7046094406022496E-4</c:v>
                </c:pt>
                <c:pt idx="184">
                  <c:v>7.25762870187231E-4</c:v>
                </c:pt>
                <c:pt idx="185">
                  <c:v>7.2573223280913404E-4</c:v>
                </c:pt>
                <c:pt idx="186">
                  <c:v>7.8427067230202698E-4</c:v>
                </c:pt>
                <c:pt idx="187">
                  <c:v>7.8423492136852095E-4</c:v>
                </c:pt>
                <c:pt idx="188">
                  <c:v>8.4611207430692703E-4</c:v>
                </c:pt>
                <c:pt idx="189">
                  <c:v>8.46070509822489E-4</c:v>
                </c:pt>
                <c:pt idx="190">
                  <c:v>9.1138785845431604E-4</c:v>
                </c:pt>
                <c:pt idx="191">
                  <c:v>9.1133970660448103E-4</c:v>
                </c:pt>
                <c:pt idx="192">
                  <c:v>9.8019790230680602E-4</c:v>
                </c:pt>
                <c:pt idx="193">
                  <c:v>9.8014231024284794E-4</c:v>
                </c:pt>
                <c:pt idx="194">
                  <c:v>1.05264106572248E-3</c:v>
                </c:pt>
                <c:pt idx="195">
                  <c:v>1.05257709621074E-3</c:v>
                </c:pt>
                <c:pt idx="196">
                  <c:v>1.12881508299037E-3</c:v>
                </c:pt>
                <c:pt idx="197">
                  <c:v>1.12874170893887E-3</c:v>
                </c:pt>
                <c:pt idx="198">
                  <c:v>1.2088164601496199E-3</c:v>
                </c:pt>
                <c:pt idx="199">
                  <c:v>1.2087325590251501E-3</c:v>
                </c:pt>
              </c:numCache>
            </c:numRef>
          </c:val>
        </c:ser>
        <c:ser>
          <c:idx val="4"/>
          <c:order val="4"/>
          <c:val>
            <c:numRef>
              <c:f>Sheet1!$E$1:$E$200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7.1054273576010003E-15</c:v>
                </c:pt>
                <c:pt idx="48" formatCode="0.00E+00">
                  <c:v>7.1054273576010003E-15</c:v>
                </c:pt>
                <c:pt idx="49" formatCode="0.00E+00">
                  <c:v>9.2370555648812999E-14</c:v>
                </c:pt>
                <c:pt idx="50" formatCode="0.00E+00">
                  <c:v>9.2370555648812999E-14</c:v>
                </c:pt>
                <c:pt idx="51" formatCode="0.00E+00">
                  <c:v>6.3637983771514003E-13</c:v>
                </c:pt>
                <c:pt idx="52" formatCode="0.00E+00">
                  <c:v>6.3637983771514003E-13</c:v>
                </c:pt>
                <c:pt idx="53" formatCode="0.00E+00">
                  <c:v>3.0899727221367401E-12</c:v>
                </c:pt>
                <c:pt idx="54" formatCode="0.00E+00">
                  <c:v>3.0899727221367401E-12</c:v>
                </c:pt>
                <c:pt idx="55" formatCode="0.00E+00">
                  <c:v>1.1867673510579401E-11</c:v>
                </c:pt>
                <c:pt idx="56" formatCode="0.00E+00">
                  <c:v>1.1867673510579401E-11</c:v>
                </c:pt>
                <c:pt idx="57" formatCode="0.00E+00">
                  <c:v>3.8372582888968099E-11</c:v>
                </c:pt>
                <c:pt idx="58" formatCode="0.00E+00">
                  <c:v>3.8372582888968099E-11</c:v>
                </c:pt>
                <c:pt idx="59" formatCode="0.00E+00">
                  <c:v>1.08583269112228E-10</c:v>
                </c:pt>
                <c:pt idx="60" formatCode="0.00E+00">
                  <c:v>1.08583269112228E-10</c:v>
                </c:pt>
                <c:pt idx="61" formatCode="0.00E+00">
                  <c:v>2.7605898123006501E-10</c:v>
                </c:pt>
                <c:pt idx="62" formatCode="0.00E+00">
                  <c:v>2.7605898123006501E-10</c:v>
                </c:pt>
                <c:pt idx="63" formatCode="0.00E+00">
                  <c:v>6.4257793834163201E-10</c:v>
                </c:pt>
                <c:pt idx="64" formatCode="0.00E+00">
                  <c:v>6.4257793834163201E-10</c:v>
                </c:pt>
                <c:pt idx="65" formatCode="0.00E+00">
                  <c:v>1.3888603145155399E-9</c:v>
                </c:pt>
                <c:pt idx="66" formatCode="0.00E+00">
                  <c:v>1.3888603145155399E-9</c:v>
                </c:pt>
                <c:pt idx="67" formatCode="0.00E+00">
                  <c:v>2.81790444282707E-9</c:v>
                </c:pt>
                <c:pt idx="68" formatCode="0.00E+00">
                  <c:v>2.81790444282707E-9</c:v>
                </c:pt>
                <c:pt idx="69" formatCode="0.00E+00">
                  <c:v>5.4133634568237796E-9</c:v>
                </c:pt>
                <c:pt idx="70" formatCode="0.00E+00">
                  <c:v>5.4133634568237796E-9</c:v>
                </c:pt>
                <c:pt idx="71" formatCode="0.00E+00">
                  <c:v>9.9151122076495702E-9</c:v>
                </c:pt>
                <c:pt idx="72" formatCode="0.00E+00">
                  <c:v>9.91511220764915E-9</c:v>
                </c:pt>
                <c:pt idx="73" formatCode="0.00E+00">
                  <c:v>1.7413720506952901E-8</c:v>
                </c:pt>
                <c:pt idx="74" formatCode="0.00E+00">
                  <c:v>1.7413720506945099E-8</c:v>
                </c:pt>
                <c:pt idx="75" formatCode="0.00E+00">
                  <c:v>2.94649910943698E-8</c:v>
                </c:pt>
                <c:pt idx="76" formatCode="0.00E+00">
                  <c:v>2.94649910942963E-8</c:v>
                </c:pt>
                <c:pt idx="77" formatCode="0.00E+00">
                  <c:v>4.8225079349423801E-8</c:v>
                </c:pt>
                <c:pt idx="78" formatCode="0.00E+00">
                  <c:v>4.8225079348939801E-8</c:v>
                </c:pt>
                <c:pt idx="79" formatCode="0.00E+00">
                  <c:v>7.6606029362852097E-8</c:v>
                </c:pt>
                <c:pt idx="80" formatCode="0.00E+00">
                  <c:v>7.6606029360366505E-8</c:v>
                </c:pt>
                <c:pt idx="81" formatCode="0.00E+00">
                  <c:v>1.18450878622068E-7</c:v>
                </c:pt>
                <c:pt idx="82" formatCode="0.00E+00">
                  <c:v>1.1845087861147099E-7</c:v>
                </c:pt>
                <c:pt idx="83" formatCode="0.00E+00">
                  <c:v>1.78726837586444E-7</c:v>
                </c:pt>
                <c:pt idx="84" formatCode="0.00E+00">
                  <c:v>1.7872683754741701E-7</c:v>
                </c:pt>
                <c:pt idx="85" formatCode="0.00E+00">
                  <c:v>2.6373447046655301E-7</c:v>
                </c:pt>
                <c:pt idx="86" formatCode="0.00E+00">
                  <c:v>2.6373447033896698E-7</c:v>
                </c:pt>
                <c:pt idx="87" formatCode="0.00E+00">
                  <c:v>3.8133031157239199E-7</c:v>
                </c:pt>
                <c:pt idx="88" formatCode="0.00E+00">
                  <c:v>3.8133031119478899E-7</c:v>
                </c:pt>
                <c:pt idx="89" formatCode="0.00E+00">
                  <c:v>5.4115996190766804E-7</c:v>
                </c:pt>
                <c:pt idx="90" formatCode="0.00E+00">
                  <c:v>5.4115996088082302E-7</c:v>
                </c:pt>
                <c:pt idx="91" formatCode="0.00E+00">
                  <c:v>7.5489843027485604E-7</c:v>
                </c:pt>
                <c:pt idx="92" formatCode="0.00E+00">
                  <c:v>7.5489842767932199E-7</c:v>
                </c:pt>
                <c:pt idx="93" formatCode="0.00E+00">
                  <c:v>1.03649431271586E-6</c:v>
                </c:pt>
                <c:pt idx="94" formatCode="0.00E+00">
                  <c:v>1.0364943065611299E-6</c:v>
                </c:pt>
                <c:pt idx="95" formatCode="0.00E+00">
                  <c:v>1.4024143391627899E-6</c:v>
                </c:pt>
                <c:pt idx="96" formatCode="0.00E+00">
                  <c:v>1.40241432536811E-6</c:v>
                </c:pt>
                <c:pt idx="97" formatCode="0.00E+00">
                  <c:v>1.8718848482622699E-6</c:v>
                </c:pt>
                <c:pt idx="98" formatCode="0.00E+00">
                  <c:v>1.8718848188563101E-6</c:v>
                </c:pt>
                <c:pt idx="99" formatCode="0.00E+00">
                  <c:v>2.4671268692238302E-6</c:v>
                </c:pt>
                <c:pt idx="100" formatCode="0.00E+00">
                  <c:v>2.4671268092937699E-6</c:v>
                </c:pt>
                <c:pt idx="101" formatCode="0.00E+00">
                  <c:v>3.2135816802706199E-6</c:v>
                </c:pt>
                <c:pt idx="102" formatCode="0.00E+00">
                  <c:v>3.21358156298023E-6</c:v>
                </c:pt>
                <c:pt idx="103" formatCode="0.00E+00">
                  <c:v>4.1401239630845298E-6</c:v>
                </c:pt>
                <c:pt idx="104" formatCode="0.00E+00">
                  <c:v>4.1401237418072504E-6</c:v>
                </c:pt>
                <c:pt idx="105" formatCode="0.00E+00">
                  <c:v>5.2792599677466296E-6</c:v>
                </c:pt>
                <c:pt idx="106" formatCode="0.00E+00">
                  <c:v>5.27925956401418E-6</c:v>
                </c:pt>
                <c:pt idx="107" formatCode="0.00E+00">
                  <c:v>6.6673084298324501E-6</c:v>
                </c:pt>
                <c:pt idx="108" formatCode="0.00E+00">
                  <c:v>6.6673077153764797E-6</c:v>
                </c:pt>
                <c:pt idx="109" formatCode="0.00E+00">
                  <c:v>8.3445623282637892E-6</c:v>
                </c:pt>
                <c:pt idx="110" formatCode="0.00E+00">
                  <c:v>8.3445610989219401E-6</c:v>
                </c:pt>
                <c:pt idx="111" formatCode="0.00E+00">
                  <c:v>1.03554299282405E-5</c:v>
                </c:pt>
                <c:pt idx="112" formatCode="0.00E+00">
                  <c:v>1.03554278669089E-5</c:v>
                </c:pt>
                <c:pt idx="113" formatCode="0.00E+00">
                  <c:v>1.27485539085069E-5</c:v>
                </c:pt>
                <c:pt idx="114" formatCode="0.00E+00">
                  <c:v>1.27485505336489E-5</c:v>
                </c:pt>
                <c:pt idx="115" formatCode="0.00E+00">
                  <c:v>1.5576907718278399E-5</c:v>
                </c:pt>
                <c:pt idx="116" formatCode="0.00E+00">
                  <c:v>1.55769023137491E-5</c:v>
                </c:pt>
                <c:pt idx="117" formatCode="0.00E+00">
                  <c:v>1.8897868639787099E-5</c:v>
                </c:pt>
                <c:pt idx="118" formatCode="0.00E+00">
                  <c:v>1.8897860160917E-5</c:v>
                </c:pt>
                <c:pt idx="119" formatCode="0.00E+00">
                  <c:v>2.2773267342459101E-5</c:v>
                </c:pt>
                <c:pt idx="120" formatCode="0.00E+00">
                  <c:v>2.2773254292463101E-5</c:v>
                </c:pt>
                <c:pt idx="121" formatCode="0.00E+00">
                  <c:v>2.72694140003863E-5</c:v>
                </c:pt>
                <c:pt idx="122" formatCode="0.00E+00">
                  <c:v>2.7269394270249301E-5</c:v>
                </c:pt>
                <c:pt idx="123" formatCode="0.00E+00">
                  <c:v>3.2457101303378403E-5</c:v>
                </c:pt>
                <c:pt idx="124" formatCode="0.00E+00">
                  <c:v>3.2457071967428501E-5</c:v>
                </c:pt>
                <c:pt idx="125" formatCode="0.00E+00">
                  <c:v>3.8411584921908498E-5</c:v>
                </c:pt>
                <c:pt idx="126" formatCode="0.00E+00">
                  <c:v>3.8411541980342803E-5</c:v>
                </c:pt>
                <c:pt idx="127" formatCode="0.00E+00">
                  <c:v>4.5212542187013697E-5</c:v>
                </c:pt>
                <c:pt idx="128" formatCode="0.00E+00">
                  <c:v>4.5212480245715903E-5</c:v>
                </c:pt>
                <c:pt idx="129" formatCode="0.00E+00">
                  <c:v>5.2944009917784198E-5</c:v>
                </c:pt>
                <c:pt idx="130" formatCode="0.00E+00">
                  <c:v>5.2943921794883403E-5</c:v>
                </c:pt>
                <c:pt idx="131" formatCode="0.00E+00">
                  <c:v>6.1694302472147504E-5</c:v>
                </c:pt>
                <c:pt idx="132" formatCode="0.00E+00">
                  <c:v>6.1694178719942202E-5</c:v>
                </c:pt>
                <c:pt idx="133" formatCode="0.00E+00">
                  <c:v>7.1555911212436006E-5</c:v>
                </c:pt>
                <c:pt idx="134" formatCode="0.00E+00">
                  <c:v>7.1555739542560507E-5</c:v>
                </c:pt>
                <c:pt idx="135" formatCode="0.00E+00">
                  <c:v>8.2625386667252107E-5</c:v>
                </c:pt>
                <c:pt idx="136" formatCode="0.00E+00">
                  <c:v>8.2625151266322197E-5</c:v>
                </c:pt>
                <c:pt idx="137" formatCode="0.00E+00">
                  <c:v>9.5003204737248E-5</c:v>
                </c:pt>
                <c:pt idx="138" formatCode="0.00E+00">
                  <c:v>9.5002885459701406E-5</c:v>
                </c:pt>
                <c:pt idx="139">
                  <c:v>1.08793618336606E-4</c:v>
                </c:pt>
                <c:pt idx="140">
                  <c:v>1.08793189761069E-4</c:v>
                </c:pt>
                <c:pt idx="141">
                  <c:v>1.24104495886338E-4</c:v>
                </c:pt>
                <c:pt idx="142">
                  <c:v>1.2410392622161801E-4</c:v>
                </c:pt>
                <c:pt idx="143">
                  <c:v>1.4104714808214899E-4</c:v>
                </c:pt>
                <c:pt idx="144">
                  <c:v>1.4104639790887201E-4</c:v>
                </c:pt>
                <c:pt idx="145">
                  <c:v>1.59736144350649E-4</c:v>
                </c:pt>
                <c:pt idx="146">
                  <c:v>1.5973516518467501E-4</c:v>
                </c:pt>
                <c:pt idx="147">
                  <c:v>1.8028912038522101E-4</c:v>
                </c:pt>
                <c:pt idx="148">
                  <c:v>1.80287853049202E-4</c:v>
                </c:pt>
                <c:pt idx="149">
                  <c:v>2.02826578118777E-4</c:v>
                </c:pt>
                <c:pt idx="150">
                  <c:v>2.02824950908708E-4</c:v>
                </c:pt>
                <c:pt idx="151">
                  <c:v>2.27471679446956E-4</c:v>
                </c:pt>
                <c:pt idx="152">
                  <c:v>2.2746960608112501E-4</c:v>
                </c:pt>
                <c:pt idx="153">
                  <c:v>2.5435003496356598E-4</c:v>
                </c:pt>
                <c:pt idx="154">
                  <c:v>2.5434741230212997E-4</c:v>
                </c:pt>
                <c:pt idx="155">
                  <c:v>2.83589488912077E-4</c:v>
                </c:pt>
                <c:pt idx="156">
                  <c:v>2.83586194436379E-4</c:v>
                </c:pt>
                <c:pt idx="157">
                  <c:v>3.1531990149398899E-4</c:v>
                </c:pt>
                <c:pt idx="158">
                  <c:v>3.1531579053582998E-4</c:v>
                </c:pt>
                <c:pt idx="159">
                  <c:v>3.4967292960837599E-4</c:v>
                </c:pt>
                <c:pt idx="160">
                  <c:v>3.4966783232065902E-4</c:v>
                </c:pt>
                <c:pt idx="161">
                  <c:v>3.8678180702795298E-4</c:v>
                </c:pt>
                <c:pt idx="162">
                  <c:v>3.8677552508942703E-4</c:v>
                </c:pt>
                <c:pt idx="163">
                  <c:v>4.26781124946662E-4</c:v>
                </c:pt>
                <c:pt idx="164">
                  <c:v>4.2677342799493602E-4</c:v>
                </c:pt>
                <c:pt idx="165">
                  <c:v>4.69806613762945E-4</c:v>
                </c:pt>
                <c:pt idx="166">
                  <c:v>4.69797235551451E-4</c:v>
                </c:pt>
                <c:pt idx="167">
                  <c:v>5.1599492689235495E-4</c:v>
                </c:pt>
                <c:pt idx="168">
                  <c:v>5.1598356116851999E-4</c:v>
                </c:pt>
                <c:pt idx="169">
                  <c:v>5.6548342733355502E-4</c:v>
                </c:pt>
                <c:pt idx="170">
                  <c:v>5.6546972343706999E-4</c:v>
                </c:pt>
                <c:pt idx="171">
                  <c:v>6.1840997764371099E-4</c:v>
                </c:pt>
                <c:pt idx="172">
                  <c:v>6.1839353582545298E-4</c:v>
                </c:pt>
                <c:pt idx="173">
                  <c:v>6.7491273391316099E-4</c:v>
                </c:pt>
                <c:pt idx="174">
                  <c:v>6.7489310037700996E-4</c:v>
                </c:pt>
                <c:pt idx="175">
                  <c:v>7.35129944265529E-4</c:v>
                </c:pt>
                <c:pt idx="176">
                  <c:v>7.3510660593697997E-4</c:v>
                </c:pt>
                <c:pt idx="177">
                  <c:v>7.9919975234827797E-4</c:v>
                </c:pt>
                <c:pt idx="178">
                  <c:v>7.9917213137542596E-4</c:v>
                </c:pt>
                <c:pt idx="179">
                  <c:v>8.6726000622046795E-4</c:v>
                </c:pt>
                <c:pt idx="180">
                  <c:v>8.67227454214555E-4</c:v>
                </c:pt>
                <c:pt idx="181">
                  <c:v>9.3944807298920404E-4</c:v>
                </c:pt>
                <c:pt idx="182">
                  <c:v>9.39409865013498E-4</c:v>
                </c:pt>
                <c:pt idx="183">
                  <c:v>1.01590065949413E-3</c:v>
                </c:pt>
                <c:pt idx="184">
                  <c:v>1.0158559878114201E-3</c:v>
                </c:pt>
                <c:pt idx="185">
                  <c:v>1.09675363929036E-3</c:v>
                </c:pt>
                <c:pt idx="186">
                  <c:v>1.0967016068807599E-3</c:v>
                </c:pt>
                <c:pt idx="187">
                  <c:v>1.18214188613442E-3</c:v>
                </c:pt>
                <c:pt idx="188">
                  <c:v>1.18208149999665E-3</c:v>
                </c:pt>
                <c:pt idx="189">
                  <c:v>1.27219911413531E-3</c:v>
                </c:pt>
                <c:pt idx="190">
                  <c:v>1.2721292783856399E-3</c:v>
                </c:pt>
                <c:pt idx="191">
                  <c:v>1.36705772469312E-3</c:v>
                </c:pt>
                <c:pt idx="192">
                  <c:v>1.36697723347762E-3</c:v>
                </c:pt>
                <c:pt idx="193">
                  <c:v>1.4668486603114301E-3</c:v>
                </c:pt>
                <c:pt idx="194">
                  <c:v>1.4667561905480401E-3</c:v>
                </c:pt>
                <c:pt idx="195">
                  <c:v>1.57170126533613E-3</c:v>
                </c:pt>
                <c:pt idx="196">
                  <c:v>1.57159536930401E-3</c:v>
                </c:pt>
                <c:pt idx="197">
                  <c:v>1.6817431536428999E-3</c:v>
                </c:pt>
                <c:pt idx="198">
                  <c:v>1.6816222514374299E-3</c:v>
                </c:pt>
                <c:pt idx="199">
                  <c:v>1.7971000832675899E-3</c:v>
                </c:pt>
              </c:numCache>
            </c:numRef>
          </c:val>
        </c:ser>
        <c:ser>
          <c:idx val="5"/>
          <c:order val="5"/>
          <c:val>
            <c:numRef>
              <c:f>Sheet1!$F$1:$F$200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1.4210854715202001E-14</c:v>
                </c:pt>
                <c:pt idx="47" formatCode="0.00E+00">
                  <c:v>1.4210854715202001E-14</c:v>
                </c:pt>
                <c:pt idx="48" formatCode="0.00E+00">
                  <c:v>1.81188397618826E-13</c:v>
                </c:pt>
                <c:pt idx="49" formatCode="0.00E+00">
                  <c:v>1.81188397618826E-13</c:v>
                </c:pt>
                <c:pt idx="50" formatCode="0.00E+00">
                  <c:v>1.22568621918617E-12</c:v>
                </c:pt>
                <c:pt idx="51" formatCode="0.00E+00">
                  <c:v>1.22568621918617E-12</c:v>
                </c:pt>
                <c:pt idx="52" formatCode="0.00E+00">
                  <c:v>5.8497651167499498E-12</c:v>
                </c:pt>
                <c:pt idx="53" formatCode="0.00E+00">
                  <c:v>5.8497651167499498E-12</c:v>
                </c:pt>
                <c:pt idx="54" formatCode="0.00E+00">
                  <c:v>2.2104817976043E-11</c:v>
                </c:pt>
                <c:pt idx="55" formatCode="0.00E+00">
                  <c:v>2.2104817976043E-11</c:v>
                </c:pt>
                <c:pt idx="56" formatCode="0.00E+00">
                  <c:v>7.0382311090355604E-11</c:v>
                </c:pt>
                <c:pt idx="57" formatCode="0.00E+00">
                  <c:v>7.0382311090355604E-11</c:v>
                </c:pt>
                <c:pt idx="58" formatCode="0.00E+00">
                  <c:v>1.96282278625004E-10</c:v>
                </c:pt>
                <c:pt idx="59" formatCode="0.00E+00">
                  <c:v>1.96282278625004E-10</c:v>
                </c:pt>
                <c:pt idx="60" formatCode="0.00E+00">
                  <c:v>4.9218077096541104E-10</c:v>
                </c:pt>
                <c:pt idx="61" formatCode="0.00E+00">
                  <c:v>4.9218077096541104E-10</c:v>
                </c:pt>
                <c:pt idx="62" formatCode="0.00E+00">
                  <c:v>1.1307306989599001E-9</c:v>
                </c:pt>
                <c:pt idx="63" formatCode="0.00E+00">
                  <c:v>1.1307306989599001E-9</c:v>
                </c:pt>
                <c:pt idx="64" formatCode="0.00E+00">
                  <c:v>2.4137264436523502E-9</c:v>
                </c:pt>
                <c:pt idx="65" formatCode="0.00E+00">
                  <c:v>2.4137264436523502E-9</c:v>
                </c:pt>
                <c:pt idx="66" formatCode="0.00E+00">
                  <c:v>4.8397038779996904E-9</c:v>
                </c:pt>
                <c:pt idx="67" formatCode="0.00E+00">
                  <c:v>4.8397038779996904E-9</c:v>
                </c:pt>
                <c:pt idx="68" formatCode="0.00E+00">
                  <c:v>9.1933297277212601E-9</c:v>
                </c:pt>
                <c:pt idx="69" formatCode="0.00E+00">
                  <c:v>9.1933297277212601E-9</c:v>
                </c:pt>
                <c:pt idx="70" formatCode="0.00E+00">
                  <c:v>1.66590821492775E-8</c:v>
                </c:pt>
                <c:pt idx="71" formatCode="0.00E+00">
                  <c:v>1.66590821492766E-8</c:v>
                </c:pt>
                <c:pt idx="72" formatCode="0.00E+00">
                  <c:v>2.8960984209173101E-8</c:v>
                </c:pt>
                <c:pt idx="73" formatCode="0.00E+00">
                  <c:v>2.8960984209157801E-8</c:v>
                </c:pt>
                <c:pt idx="74" formatCode="0.00E+00">
                  <c:v>4.8529282558852997E-8</c:v>
                </c:pt>
                <c:pt idx="75" formatCode="0.00E+00">
                  <c:v>4.8529282558710001E-8</c:v>
                </c:pt>
                <c:pt idx="76" formatCode="0.00E+00">
                  <c:v>7.86940284000886E-8</c:v>
                </c:pt>
                <c:pt idx="77" formatCode="0.00E+00">
                  <c:v>7.86940283991582E-8</c:v>
                </c:pt>
                <c:pt idx="78" formatCode="0.00E+00">
                  <c:v>1.23904577788409E-7</c:v>
                </c:pt>
                <c:pt idx="79" formatCode="0.00E+00">
                  <c:v>1.2390457778368899E-7</c:v>
                </c:pt>
                <c:pt idx="80" formatCode="0.00E+00">
                  <c:v>1.8997313701274001E-7</c:v>
                </c:pt>
                <c:pt idx="81" formatCode="0.00E+00">
                  <c:v>1.8997313699285501E-7</c:v>
                </c:pt>
                <c:pt idx="82" formatCode="0.00E+00">
                  <c:v>2.84339679416512E-7</c:v>
                </c:pt>
                <c:pt idx="83" formatCode="0.00E+00">
                  <c:v>2.8433967934410001E-7</c:v>
                </c:pt>
                <c:pt idx="84" formatCode="0.00E+00">
                  <c:v>4.1635488408945502E-7</c:v>
                </c:pt>
                <c:pt idx="85" formatCode="0.00E+00">
                  <c:v>4.1635488385529202E-7</c:v>
                </c:pt>
                <c:pt idx="86" formatCode="0.00E+00">
                  <c:v>5.9757721418798799E-7</c:v>
                </c:pt>
                <c:pt idx="87" formatCode="0.00E+00">
                  <c:v>5.9757721350220005E-7</c:v>
                </c:pt>
                <c:pt idx="88" formatCode="0.00E+00">
                  <c:v>8.4207987235906001E-7</c:v>
                </c:pt>
                <c:pt idx="89" formatCode="0.00E+00">
                  <c:v>8.4207987051293497E-7</c:v>
                </c:pt>
                <c:pt idx="90" formatCode="0.00E+00">
                  <c:v>1.16676314281429E-6</c:v>
                </c:pt>
                <c:pt idx="91" formatCode="0.00E+00">
                  <c:v>1.1667631381932299E-6</c:v>
                </c:pt>
                <c:pt idx="92" formatCode="0.00E+00">
                  <c:v>1.5916675466650301E-6</c:v>
                </c:pt>
                <c:pt idx="93" formatCode="0.00E+00">
                  <c:v>1.59166753581E-6</c:v>
                </c:pt>
                <c:pt idx="94" formatCode="0.00E+00">
                  <c:v>2.14028328636867E-6</c:v>
                </c:pt>
                <c:pt idx="95" formatCode="0.00E+00">
                  <c:v>2.14028326225944E-6</c:v>
                </c:pt>
                <c:pt idx="96" formatCode="0.00E+00">
                  <c:v>2.8398516200541698E-6</c:v>
                </c:pt>
                <c:pt idx="97" formatCode="0.00E+00">
                  <c:v>2.83985156911031E-6</c:v>
                </c:pt>
                <c:pt idx="98" formatCode="0.00E+00">
                  <c:v>3.7216540684766899E-6</c:v>
                </c:pt>
                <c:pt idx="99" formatCode="0.00E+00">
                  <c:v>3.7216539655292398E-6</c:v>
                </c:pt>
                <c:pt idx="100" formatCode="0.00E+00">
                  <c:v>4.8212856969766202E-6</c:v>
                </c:pt>
                <c:pt idx="101" formatCode="0.00E+00">
                  <c:v>4.8212854971414597E-6</c:v>
                </c:pt>
                <c:pt idx="102" formatCode="0.00E+00">
                  <c:v>6.1789091129044197E-6</c:v>
                </c:pt>
                <c:pt idx="103" formatCode="0.00E+00">
                  <c:v>6.1789087388765999E-6</c:v>
                </c:pt>
                <c:pt idx="104" formatCode="0.00E+00">
                  <c:v>7.8394862573524907E-6</c:v>
                </c:pt>
                <c:pt idx="105" formatCode="0.00E+00">
                  <c:v>7.8394855801283296E-6</c:v>
                </c:pt>
                <c:pt idx="106" formatCode="0.00E+00">
                  <c:v>9.8529855321067693E-6</c:v>
                </c:pt>
                <c:pt idx="107" formatCode="0.00E+00">
                  <c:v>9.85298434252175E-6</c:v>
                </c:pt>
                <c:pt idx="108" formatCode="0.00E+00">
                  <c:v>1.22745622738006E-5</c:v>
                </c:pt>
                <c:pt idx="109" formatCode="0.00E+00">
                  <c:v>1.2274560241541801E-5</c:v>
                </c:pt>
                <c:pt idx="110" formatCode="0.00E+00">
                  <c:v>1.5164711054714601E-5</c:v>
                </c:pt>
                <c:pt idx="111" formatCode="0.00E+00">
                  <c:v>1.51647076706279E-5</c:v>
                </c:pt>
                <c:pt idx="112" formatCode="0.00E+00">
                  <c:v>1.8589388743043399E-5</c:v>
                </c:pt>
                <c:pt idx="113" formatCode="0.00E+00">
                  <c:v>1.8589383239613598E-5</c:v>
                </c:pt>
                <c:pt idx="114" formatCode="0.00E+00">
                  <c:v>2.2620107686348201E-5</c:v>
                </c:pt>
                <c:pt idx="115" formatCode="0.00E+00">
                  <c:v>2.2620098930195301E-5</c:v>
                </c:pt>
                <c:pt idx="116" formatCode="0.00E+00">
                  <c:v>2.7333998783894001E-5</c:v>
                </c:pt>
                <c:pt idx="117" formatCode="0.00E+00">
                  <c:v>2.7333985133014099E-5</c:v>
                </c:pt>
                <c:pt idx="118" formatCode="0.00E+00">
                  <c:v>3.2813844581969397E-5</c:v>
                </c:pt>
                <c:pt idx="119" formatCode="0.00E+00">
                  <c:v>3.2813823699276402E-5</c:v>
                </c:pt>
                <c:pt idx="120" formatCode="0.00E+00">
                  <c:v>3.9148082858042E-5</c:v>
                </c:pt>
                <c:pt idx="121" formatCode="0.00E+00">
                  <c:v>3.9148051471556799E-5</c:v>
                </c:pt>
                <c:pt idx="122" formatCode="0.00E+00">
                  <c:v>4.6430781453005801E-5</c:v>
                </c:pt>
                <c:pt idx="123" formatCode="0.00E+00">
                  <c:v>4.64307350518194E-5</c:v>
                </c:pt>
                <c:pt idx="124" formatCode="0.00E+00">
                  <c:v>5.4761585365300502E-5</c:v>
                </c:pt>
                <c:pt idx="125" formatCode="0.00E+00">
                  <c:v>5.4761517819233699E-5</c:v>
                </c:pt>
                <c:pt idx="126" formatCode="0.00E+00">
                  <c:v>6.4245637336737306E-5</c:v>
                </c:pt>
                <c:pt idx="127" formatCode="0.00E+00">
                  <c:v>6.4245540426462904E-5</c:v>
                </c:pt>
                <c:pt idx="128" formatCode="0.00E+00">
                  <c:v>7.4993473338655101E-5</c:v>
                </c:pt>
                <c:pt idx="129" formatCode="0.00E+00">
                  <c:v>7.4993336181967198E-5</c:v>
                </c:pt>
                <c:pt idx="130" formatCode="0.00E+00">
                  <c:v>8.7120894510322997E-5</c:v>
                </c:pt>
                <c:pt idx="131" formatCode="0.00E+00">
                  <c:v>8.7120702869257404E-5</c:v>
                </c:pt>
                <c:pt idx="132">
                  <c:v>1.0074881721153501E-4</c:v>
                </c:pt>
                <c:pt idx="133">
                  <c:v>1.00748552664197E-4</c:v>
                </c:pt>
                <c:pt idx="134">
                  <c:v>1.16003102930636E-4</c:v>
                </c:pt>
                <c:pt idx="135">
                  <c:v>1.16002741890895E-4</c:v>
                </c:pt>
                <c:pt idx="136">
                  <c:v>1.3301436984049E-4</c:v>
                </c:pt>
                <c:pt idx="137">
                  <c:v>1.3301388240818699E-4</c:v>
                </c:pt>
                <c:pt idx="138">
                  <c:v>1.5191778782099201E-4</c:v>
                </c:pt>
                <c:pt idx="139">
                  <c:v>1.5191713644497099E-4</c:v>
                </c:pt>
                <c:pt idx="140">
                  <c:v>1.7285285877041901E-4</c:v>
                </c:pt>
                <c:pt idx="141">
                  <c:v>1.7285199670657899E-4</c:v>
                </c:pt>
                <c:pt idx="142">
                  <c:v>1.9596318401207501E-4</c:v>
                </c:pt>
                <c:pt idx="143">
                  <c:v>1.9596205355874101E-4</c:v>
                </c:pt>
                <c:pt idx="144">
                  <c:v>2.2139622056990599E-4</c:v>
                </c:pt>
                <c:pt idx="145">
                  <c:v>2.2139475106311399E-4</c:v>
                </c:pt>
                <c:pt idx="146">
                  <c:v>2.4930302803968899E-4</c:v>
                </c:pt>
                <c:pt idx="147">
                  <c:v>2.4930113359155801E-4</c:v>
                </c:pt>
                <c:pt idx="148">
                  <c:v>2.7983800772339899E-4</c:v>
                </c:pt>
                <c:pt idx="149">
                  <c:v>2.7983558468747599E-4</c:v>
                </c:pt>
                <c:pt idx="150">
                  <c:v>3.1315863562559801E-4</c:v>
                </c:pt>
                <c:pt idx="151">
                  <c:v>3.1315555977407699E-4</c:v>
                </c:pt>
                <c:pt idx="152">
                  <c:v>3.4942519083434501E-4</c:v>
                </c:pt>
                <c:pt idx="153">
                  <c:v>3.4942131423319999E-4</c:v>
                </c:pt>
                <c:pt idx="154">
                  <c:v>3.88800480726848E-4</c:v>
                </c:pt>
                <c:pt idx="155">
                  <c:v>3.88795628296303E-4</c:v>
                </c:pt>
                <c:pt idx="156">
                  <c:v>4.3144956435373202E-4</c:v>
                </c:pt>
                <c:pt idx="157">
                  <c:v>4.3144353010300999E-4</c:v>
                </c:pt>
                <c:pt idx="158">
                  <c:v>4.7753947526664399E-4</c:v>
                </c:pt>
                <c:pt idx="159">
                  <c:v>4.7753201819362599E-4</c:v>
                </c:pt>
                <c:pt idx="160">
                  <c:v>5.2723894496341304E-4</c:v>
                </c:pt>
                <c:pt idx="161">
                  <c:v>5.2722978461165705E-4</c:v>
                </c:pt>
                <c:pt idx="162">
                  <c:v>5.8071812803414799E-4</c:v>
                </c:pt>
                <c:pt idx="163">
                  <c:v>5.80706939701641E-4</c:v>
                </c:pt>
                <c:pt idx="164">
                  <c:v>6.3814833000146404E-4</c:v>
                </c:pt>
                <c:pt idx="165">
                  <c:v>6.3813473959749701E-4</c:v>
                </c:pt>
                <c:pt idx="166">
                  <c:v>6.9970173875935702E-4</c:v>
                </c:pt>
                <c:pt idx="167">
                  <c:v>6.9968531730797896E-4</c:v>
                </c:pt>
                <c:pt idx="168">
                  <c:v>7.6555116042862498E-4</c:v>
                </c:pt>
                <c:pt idx="169">
                  <c:v>7.65531418219281E-4</c:v>
                </c:pt>
                <c:pt idx="170">
                  <c:v>8.3586976036294496E-4</c:v>
                </c:pt>
                <c:pt idx="171">
                  <c:v>8.3584614075100602E-4</c:v>
                </c:pt>
                <c:pt idx="172">
                  <c:v>9.1083080995892302E-4</c:v>
                </c:pt>
                <c:pt idx="173">
                  <c:v>9.1080268282097798E-4</c:v>
                </c:pt>
                <c:pt idx="174">
                  <c:v>9.9060743984624201E-4</c:v>
                </c:pt>
                <c:pt idx="175">
                  <c:v>9.9057409469711509E-4</c:v>
                </c:pt>
                <c:pt idx="176">
                  <c:v>1.07537239996053E-3</c:v>
                </c:pt>
                <c:pt idx="177">
                  <c:v>1.07533303874107E-3</c:v>
                </c:pt>
                <c:pt idx="178">
                  <c:v>1.16529782693197E-3</c:v>
                </c:pt>
                <c:pt idx="179">
                  <c:v>1.1652515564786301E-3</c:v>
                </c:pt>
                <c:pt idx="180">
                  <c:v>1.2605550191572301E-3</c:v>
                </c:pt>
                <c:pt idx="181">
                  <c:v>1.26050084336641E-3</c:v>
                </c:pt>
                <c:pt idx="182">
                  <c:v>1.3613142198606301E-3</c:v>
                </c:pt>
                <c:pt idx="183">
                  <c:v>1.3612510315626099E-3</c:v>
                </c:pt>
                <c:pt idx="184">
                  <c:v>1.4677444083934801E-3</c:v>
                </c:pt>
                <c:pt idx="185">
                  <c:v>1.46767098095239E-3</c:v>
                </c:pt>
                <c:pt idx="186">
                  <c:v>1.5800130999668099E-3</c:v>
                </c:pt>
                <c:pt idx="187">
                  <c:v>1.5799280786247701E-3</c:v>
                </c:pt>
                <c:pt idx="188">
                  <c:v>1.6982861539636899E-3</c:v>
                </c:pt>
                <c:pt idx="189">
                  <c:v>1.6981880469487799E-3</c:v>
                </c:pt>
                <c:pt idx="190">
                  <c:v>1.82272759093193E-3</c:v>
                </c:pt>
                <c:pt idx="191">
                  <c:v>1.8226147603507699E-3</c:v>
                </c:pt>
                <c:pt idx="192">
                  <c:v>1.9534994183160498E-3</c:v>
                </c:pt>
                <c:pt idx="193">
                  <c:v>1.9533700708532298E-3</c:v>
                </c:pt>
                <c:pt idx="194">
                  <c:v>2.0907614649497801E-3</c:v>
                </c:pt>
                <c:pt idx="195">
                  <c:v>2.0906136423972802E-3</c:v>
                </c:pt>
                <c:pt idx="196">
                  <c:v>2.23467122429543E-3</c:v>
                </c:pt>
                <c:pt idx="197">
                  <c:v>2.234502793936E-3</c:v>
                </c:pt>
                <c:pt idx="198">
                  <c:v>2.3853837063855599E-3</c:v>
                </c:pt>
                <c:pt idx="199">
                  <c:v>2.3851923512549699E-3</c:v>
                </c:pt>
              </c:numCache>
            </c:numRef>
          </c:val>
        </c:ser>
        <c:ser>
          <c:idx val="6"/>
          <c:order val="6"/>
          <c:val>
            <c:numRef>
              <c:f>Sheet1!$G$1:$G$200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2.8421709430404001E-14</c:v>
                </c:pt>
                <c:pt idx="46" formatCode="0.00E+00">
                  <c:v>2.8421709430404001E-14</c:v>
                </c:pt>
                <c:pt idx="47" formatCode="0.00E+00">
                  <c:v>3.5527136788004999E-13</c:v>
                </c:pt>
                <c:pt idx="48" formatCode="0.00E+00">
                  <c:v>3.5527136788004999E-13</c:v>
                </c:pt>
                <c:pt idx="49" formatCode="0.00E+00">
                  <c:v>2.3590018827235302E-12</c:v>
                </c:pt>
                <c:pt idx="50" formatCode="0.00E+00">
                  <c:v>2.3590018827235302E-12</c:v>
                </c:pt>
                <c:pt idx="51" formatCode="0.00E+00">
                  <c:v>1.10631503957848E-11</c:v>
                </c:pt>
                <c:pt idx="52" formatCode="0.00E+00">
                  <c:v>1.10631503957848E-11</c:v>
                </c:pt>
                <c:pt idx="53" formatCode="0.00E+00">
                  <c:v>4.1119663229949297E-11</c:v>
                </c:pt>
                <c:pt idx="54" formatCode="0.00E+00">
                  <c:v>4.1119663229949297E-11</c:v>
                </c:pt>
                <c:pt idx="55" formatCode="0.00E+00">
                  <c:v>1.2889694867013201E-10</c:v>
                </c:pt>
                <c:pt idx="56" formatCode="0.00E+00">
                  <c:v>1.2889694867013201E-10</c:v>
                </c:pt>
                <c:pt idx="57" formatCode="0.00E+00">
                  <c:v>3.5419197436104E-10</c:v>
                </c:pt>
                <c:pt idx="58" formatCode="0.00E+00">
                  <c:v>3.5419197436104E-10</c:v>
                </c:pt>
                <c:pt idx="59" formatCode="0.00E+00">
                  <c:v>8.7577827281859498E-10</c:v>
                </c:pt>
                <c:pt idx="60" formatCode="0.00E+00">
                  <c:v>8.7577827281859498E-10</c:v>
                </c:pt>
                <c:pt idx="61" formatCode="0.00E+00">
                  <c:v>1.98540241668974E-9</c:v>
                </c:pt>
                <c:pt idx="62" formatCode="0.00E+00">
                  <c:v>1.98540241668974E-9</c:v>
                </c:pt>
                <c:pt idx="63" formatCode="0.00E+00">
                  <c:v>4.1848749489630701E-9</c:v>
                </c:pt>
                <c:pt idx="64" formatCode="0.00E+00">
                  <c:v>4.1848749489630701E-9</c:v>
                </c:pt>
                <c:pt idx="65" formatCode="0.00E+00">
                  <c:v>8.2905474414838399E-9</c:v>
                </c:pt>
                <c:pt idx="66" formatCode="0.00E+00">
                  <c:v>8.2905474414838399E-9</c:v>
                </c:pt>
                <c:pt idx="67" formatCode="0.00E+00">
                  <c:v>1.55687550126155E-8</c:v>
                </c:pt>
                <c:pt idx="68" formatCode="0.00E+00">
                  <c:v>1.55687550126155E-8</c:v>
                </c:pt>
                <c:pt idx="69" formatCode="0.00E+00">
                  <c:v>2.7904800841731199E-8</c:v>
                </c:pt>
                <c:pt idx="70" formatCode="0.00E+00">
                  <c:v>2.7904800841729498E-8</c:v>
                </c:pt>
                <c:pt idx="71" formatCode="0.00E+00">
                  <c:v>4.8006856210696602E-8</c:v>
                </c:pt>
                <c:pt idx="72" formatCode="0.00E+00">
                  <c:v>4.8006856210666499E-8</c:v>
                </c:pt>
                <c:pt idx="73" formatCode="0.00E+00">
                  <c:v>7.9644844610753106E-8</c:v>
                </c:pt>
                <c:pt idx="74" formatCode="0.00E+00">
                  <c:v>7.9644844610474803E-8</c:v>
                </c:pt>
                <c:pt idx="75" formatCode="0.00E+00">
                  <c:v>1.2792306570580701E-7</c:v>
                </c:pt>
                <c:pt idx="76" formatCode="0.00E+00">
                  <c:v>1.2792306570402001E-7</c:v>
                </c:pt>
                <c:pt idx="77" formatCode="0.00E+00">
                  <c:v>1.99584076227394E-7</c:v>
                </c:pt>
                <c:pt idx="78" formatCode="0.00E+00">
                  <c:v>1.99584076218439E-7</c:v>
                </c:pt>
                <c:pt idx="79" formatCode="0.00E+00">
                  <c:v>3.03340244662628E-7</c:v>
                </c:pt>
                <c:pt idx="80" formatCode="0.00E+00">
                  <c:v>3.0334024462534298E-7</c:v>
                </c:pt>
                <c:pt idx="81" formatCode="0.00E+00">
                  <c:v>4.5022848021095601E-7</c:v>
                </c:pt>
                <c:pt idx="82" formatCode="0.00E+00">
                  <c:v>4.5022848007672898E-7</c:v>
                </c:pt>
                <c:pt idx="83" formatCode="0.00E+00">
                  <c:v>6.5398293059246601E-7</c:v>
                </c:pt>
                <c:pt idx="84" formatCode="0.00E+00">
                  <c:v>6.5398293016316705E-7</c:v>
                </c:pt>
                <c:pt idx="85" formatCode="0.00E+00">
                  <c:v>9.3141995790942303E-7</c:v>
                </c:pt>
                <c:pt idx="86" formatCode="0.00E+00">
                  <c:v>9.3141995666543402E-7</c:v>
                </c:pt>
                <c:pt idx="87" formatCode="0.00E+00">
                  <c:v>1.3028294331457301E-6</c:v>
                </c:pt>
                <c:pt idx="88" formatCode="0.00E+00">
                  <c:v>1.3028294298310799E-6</c:v>
                </c:pt>
                <c:pt idx="89" formatCode="0.00E+00">
                  <c:v>1.7923663237209101E-6</c:v>
                </c:pt>
                <c:pt idx="90" formatCode="0.00E+00">
                  <c:v>1.79236631550563E-6</c:v>
                </c:pt>
                <c:pt idx="91" formatCode="0.00E+00">
                  <c:v>2.4284366630552101E-6</c:v>
                </c:pt>
                <c:pt idx="92" formatCode="0.00E+00">
                  <c:v>2.42843664394068E-6</c:v>
                </c:pt>
                <c:pt idx="93" formatCode="0.00E+00">
                  <c:v>3.2440722600214801E-6</c:v>
                </c:pt>
                <c:pt idx="94" formatCode="0.00E+00">
                  <c:v>3.2440722179577401E-6</c:v>
                </c:pt>
                <c:pt idx="95" formatCode="0.00E+00">
                  <c:v>4.27728890094554E-6</c:v>
                </c:pt>
                <c:pt idx="96" formatCode="0.00E+00">
                  <c:v>4.2772888128525202E-6</c:v>
                </c:pt>
                <c:pt idx="97" formatCode="0.00E+00">
                  <c:v>5.5714232886911199E-6</c:v>
                </c:pt>
                <c:pt idx="98" formatCode="0.00E+00">
                  <c:v>5.5714231122021704E-6</c:v>
                </c:pt>
                <c:pt idx="99" formatCode="0.00E+00">
                  <c:v>7.1754445247294098E-6</c:v>
                </c:pt>
                <c:pt idx="100" formatCode="0.00E+00">
                  <c:v>7.1754441849891601E-6</c:v>
                </c:pt>
                <c:pt idx="101" formatCode="0.00E+00">
                  <c:v>9.1442365455382204E-6</c:v>
                </c:pt>
                <c:pt idx="102" formatCode="0.00E+00">
                  <c:v>9.1442359147729795E-6</c:v>
                </c:pt>
                <c:pt idx="103" formatCode="0.00E+00">
                  <c:v>1.15388485516205E-5</c:v>
                </c:pt>
                <c:pt idx="104" formatCode="0.00E+00">
                  <c:v>1.1538847418449399E-5</c:v>
                </c:pt>
                <c:pt idx="105" formatCode="0.00E+00">
                  <c:v>1.4426711096466901E-5</c:v>
                </c:pt>
                <c:pt idx="106" formatCode="0.00E+00">
                  <c:v>1.44267091210293E-5</c:v>
                </c:pt>
                <c:pt idx="107" formatCode="0.00E+00">
                  <c:v>1.7881816117768801E-5</c:v>
                </c:pt>
                <c:pt idx="108" formatCode="0.00E+00">
                  <c:v>1.78818127677071E-5</c:v>
                </c:pt>
                <c:pt idx="109" formatCode="0.00E+00">
                  <c:v>2.1984859781165502E-5</c:v>
                </c:pt>
                <c:pt idx="110" formatCode="0.00E+00">
                  <c:v>2.19848542423338E-5</c:v>
                </c:pt>
                <c:pt idx="111" formatCode="0.00E+00">
                  <c:v>2.68233475578463E-5</c:v>
                </c:pt>
                <c:pt idx="112" formatCode="0.00E+00">
                  <c:v>2.6823338612318202E-5</c:v>
                </c:pt>
                <c:pt idx="113" formatCode="0.00E+00">
                  <c:v>3.2491661464189403E-5</c:v>
                </c:pt>
                <c:pt idx="114" formatCode="0.00E+00">
                  <c:v>3.24916473267417E-5</c:v>
                </c:pt>
                <c:pt idx="115" formatCode="0.00E+00">
                  <c:v>3.9091089849509603E-5</c:v>
                </c:pt>
                <c:pt idx="116" formatCode="0.00E+00">
                  <c:v>3.9091067952278999E-5</c:v>
                </c:pt>
                <c:pt idx="117" formatCode="0.00E+00">
                  <c:v>4.6729820524151803E-5</c:v>
                </c:pt>
                <c:pt idx="118" formatCode="0.00E+00">
                  <c:v>4.6729787237635702E-5</c:v>
                </c:pt>
                <c:pt idx="119" formatCode="0.00E+00">
                  <c:v>5.5522898373624801E-5</c:v>
                </c:pt>
                <c:pt idx="120" formatCode="0.00E+00">
                  <c:v>5.5522848650650399E-5</c:v>
                </c:pt>
                <c:pt idx="121" formatCode="0.00E+00">
                  <c:v>6.5592148905625397E-5</c:v>
                </c:pt>
                <c:pt idx="122" formatCode="0.00E+00">
                  <c:v>6.5592075833389594E-5</c:v>
                </c:pt>
                <c:pt idx="123" formatCode="0.00E+00">
                  <c:v>7.7066069427222594E-5</c:v>
                </c:pt>
                <c:pt idx="124" formatCode="0.00E+00">
                  <c:v>7.7065963671038795E-5</c:v>
                </c:pt>
                <c:pt idx="125" formatCode="0.00E+00">
                  <c:v>9.0079689751566196E-5</c:v>
                </c:pt>
                <c:pt idx="126" formatCode="0.00E+00">
                  <c:v>9.0079538872583006E-5</c:v>
                </c:pt>
                <c:pt idx="127">
                  <c:v>1.04774404490296E-4</c:v>
                </c:pt>
                <c:pt idx="128">
                  <c:v>1.0477419211821899E-4</c:v>
                </c:pt>
                <c:pt idx="129">
                  <c:v>1.2129777910286201E-4</c:v>
                </c:pt>
                <c:pt idx="130">
                  <c:v>1.2129748394363101E-4</c:v>
                </c:pt>
                <c:pt idx="131">
                  <c:v>1.39803331950923E-4</c:v>
                </c:pt>
                <c:pt idx="132">
                  <c:v>1.3980292660845101E-4</c:v>
                </c:pt>
                <c:pt idx="133">
                  <c:v>1.6045029464883601E-4</c:v>
                </c:pt>
                <c:pt idx="134">
                  <c:v>1.6044974423922901E-4</c:v>
                </c:pt>
                <c:pt idx="135">
                  <c:v>1.8340335301372901E-4</c:v>
                </c:pt>
                <c:pt idx="136">
                  <c:v>1.8340261355005201E-4</c:v>
                </c:pt>
                <c:pt idx="137">
                  <c:v>2.0883237090473601E-4</c:v>
                </c:pt>
                <c:pt idx="138">
                  <c:v>2.0883138743024E-4</c:v>
                </c:pt>
                <c:pt idx="139">
                  <c:v>2.36912099204232E-4</c:v>
                </c:pt>
                <c:pt idx="140">
                  <c:v>2.3691080365209001E-4</c:v>
                </c:pt>
                <c:pt idx="141">
                  <c:v>2.6782187213781299E-4</c:v>
                </c:pt>
                <c:pt idx="142">
                  <c:v>2.6782018089586398E-4</c:v>
                </c:pt>
                <c:pt idx="143">
                  <c:v>3.0174529305766301E-4</c:v>
                </c:pt>
                <c:pt idx="144">
                  <c:v>3.0174310421735598E-4</c:v>
                </c:pt>
                <c:pt idx="145">
                  <c:v>3.3886991172872902E-4</c:v>
                </c:pt>
                <c:pt idx="146">
                  <c:v>3.3886710199844102E-4</c:v>
                </c:pt>
                <c:pt idx="147">
                  <c:v>3.79386895061577E-4</c:v>
                </c:pt>
                <c:pt idx="148">
                  <c:v>3.7938331632574902E-4</c:v>
                </c:pt>
                <c:pt idx="149">
                  <c:v>4.2349069313241897E-4</c:v>
                </c:pt>
                <c:pt idx="150">
                  <c:v>4.2348616863944702E-4</c:v>
                </c:pt>
                <c:pt idx="151">
                  <c:v>4.7137870222173302E-4</c:v>
                </c:pt>
                <c:pt idx="152">
                  <c:v>4.7137302238527498E-4</c:v>
                </c:pt>
                <c:pt idx="153">
                  <c:v>5.2325092649012903E-4</c:v>
                </c:pt>
                <c:pt idx="154">
                  <c:v>5.2324384429047602E-4</c:v>
                </c:pt>
                <c:pt idx="155">
                  <c:v>5.7930963979538602E-4</c:v>
                </c:pt>
                <c:pt idx="156">
                  <c:v>5.7930086576964102E-4</c:v>
                </c:pt>
                <c:pt idx="157">
                  <c:v>6.3975904903929904E-4</c:v>
                </c:pt>
                <c:pt idx="158">
                  <c:v>6.3974824585142102E-4</c:v>
                </c:pt>
                <c:pt idx="159">
                  <c:v>7.0480496031845004E-4</c:v>
                </c:pt>
                <c:pt idx="160">
                  <c:v>7.0479173690265497E-4</c:v>
                </c:pt>
                <c:pt idx="161">
                  <c:v>7.7465444904034197E-4</c:v>
                </c:pt>
                <c:pt idx="162">
                  <c:v>7.7463835431385497E-4</c:v>
                </c:pt>
                <c:pt idx="163">
                  <c:v>8.4951553505626699E-4</c:v>
                </c:pt>
                <c:pt idx="164">
                  <c:v>8.4949605120005899E-4</c:v>
                </c:pt>
                <c:pt idx="165">
                  <c:v>9.2959686375576904E-4</c:v>
                </c:pt>
                <c:pt idx="166">
                  <c:v>9.2957339906450805E-4</c:v>
                </c:pt>
                <c:pt idx="167">
                  <c:v>1.0151073939649001E-3</c:v>
                </c:pt>
                <c:pt idx="168">
                  <c:v>1.0150792752700399E-3</c:v>
                </c:pt>
                <c:pt idx="169">
                  <c:v>1.10625609339234E-3</c:v>
                </c:pt>
                <c:pt idx="170">
                  <c:v>1.10622255806494E-3</c:v>
                </c:pt>
                <c:pt idx="171">
                  <c:v>1.2032516422741399E-3</c:v>
                </c:pt>
                <c:pt idx="172">
                  <c:v>1.2032118298165001E-3</c:v>
                </c:pt>
                <c:pt idx="173">
                  <c:v>1.3063021457793199E-3</c:v>
                </c:pt>
                <c:pt idx="174">
                  <c:v>1.3062550890172199E-3</c:v>
                </c:pt>
                <c:pt idx="175">
                  <c:v>1.4156148556555301E-3</c:v>
                </c:pt>
                <c:pt idx="176">
                  <c:v>1.41555947154515E-3</c:v>
                </c:pt>
                <c:pt idx="177">
                  <c:v>1.5313959015156699E-3</c:v>
                </c:pt>
                <c:pt idx="178">
                  <c:v>1.5313309815818299E-3</c:v>
                </c:pt>
                <c:pt idx="179">
                  <c:v>1.6538500320939899E-3</c:v>
                </c:pt>
                <c:pt idx="180">
                  <c:v>1.6537742325182601E-3</c:v>
                </c:pt>
                <c:pt idx="181">
                  <c:v>1.78318036673205E-3</c:v>
                </c:pt>
                <c:pt idx="182">
                  <c:v>1.78309219811172E-3</c:v>
                </c:pt>
                <c:pt idx="183">
                  <c:v>1.9195881572928301E-3</c:v>
                </c:pt>
                <c:pt idx="184">
                  <c:v>1.9194859740933601E-3</c:v>
                </c:pt>
                <c:pt idx="185">
                  <c:v>2.0632725606432598E-3</c:v>
                </c:pt>
                <c:pt idx="186">
                  <c:v>2.0631545503687898E-3</c:v>
                </c:pt>
                <c:pt idx="187">
                  <c:v>2.2144304217929702E-3</c:v>
                </c:pt>
                <c:pt idx="188">
                  <c:v>2.2142945939009201E-3</c:v>
                </c:pt>
                <c:pt idx="189">
                  <c:v>2.37325606772855E-3</c:v>
                </c:pt>
                <c:pt idx="190">
                  <c:v>2.3731002423158999E-3</c:v>
                </c:pt>
                <c:pt idx="191">
                  <c:v>2.5399411119389802E-3</c:v>
                </c:pt>
                <c:pt idx="192">
                  <c:v>2.5397629082288399E-3</c:v>
                </c:pt>
                <c:pt idx="193">
                  <c:v>2.7146742695881299E-3</c:v>
                </c:pt>
                <c:pt idx="194">
                  <c:v>2.7144710942465099E-3</c:v>
                </c:pt>
                <c:pt idx="195">
                  <c:v>2.8976411832547298E-3</c:v>
                </c:pt>
                <c:pt idx="196">
                  <c:v>2.8974102185679801E-3</c:v>
                </c:pt>
                <c:pt idx="197">
                  <c:v>3.0890242591282099E-3</c:v>
                </c:pt>
                <c:pt idx="198">
                  <c:v>3.0887624510725002E-3</c:v>
                </c:pt>
                <c:pt idx="199">
                  <c:v>3.28900251352053E-3</c:v>
                </c:pt>
              </c:numCache>
            </c:numRef>
          </c:val>
        </c:ser>
        <c:ser>
          <c:idx val="7"/>
          <c:order val="7"/>
          <c:val>
            <c:numRef>
              <c:f>Sheet1!$H$1:$H$200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5.6843418860808002E-14</c:v>
                </c:pt>
                <c:pt idx="45" formatCode="0.00E+00">
                  <c:v>5.6843418860808002E-14</c:v>
                </c:pt>
                <c:pt idx="46" formatCode="0.00E+00">
                  <c:v>6.9633188104489798E-13</c:v>
                </c:pt>
                <c:pt idx="47" formatCode="0.00E+00">
                  <c:v>6.9633188104489798E-13</c:v>
                </c:pt>
                <c:pt idx="48" formatCode="0.00E+00">
                  <c:v>4.5368153678282397E-12</c:v>
                </c:pt>
                <c:pt idx="49" formatCode="0.00E+00">
                  <c:v>4.5368153678282397E-12</c:v>
                </c:pt>
                <c:pt idx="50" formatCode="0.00E+00">
                  <c:v>2.0900614572383298E-11</c:v>
                </c:pt>
                <c:pt idx="51" formatCode="0.00E+00">
                  <c:v>2.0900614572383298E-11</c:v>
                </c:pt>
                <c:pt idx="52" formatCode="0.00E+00">
                  <c:v>7.6389561343148697E-11</c:v>
                </c:pt>
                <c:pt idx="53" formatCode="0.00E+00">
                  <c:v>7.6389561343148697E-11</c:v>
                </c:pt>
                <c:pt idx="54" formatCode="0.00E+00">
                  <c:v>2.3568907936422099E-10</c:v>
                </c:pt>
                <c:pt idx="55" formatCode="0.00E+00">
                  <c:v>2.3568907936422099E-10</c:v>
                </c:pt>
                <c:pt idx="56" formatCode="0.00E+00">
                  <c:v>6.3800163763172404E-10</c:v>
                </c:pt>
                <c:pt idx="57" formatCode="0.00E+00">
                  <c:v>6.3800163763172404E-10</c:v>
                </c:pt>
                <c:pt idx="58" formatCode="0.00E+00">
                  <c:v>1.5552742670121901E-9</c:v>
                </c:pt>
                <c:pt idx="59" formatCode="0.00E+00">
                  <c:v>1.5552742670121901E-9</c:v>
                </c:pt>
                <c:pt idx="60" formatCode="0.00E+00">
                  <c:v>3.4786240624140601E-9</c:v>
                </c:pt>
                <c:pt idx="61" formatCode="0.00E+00">
                  <c:v>3.4786240624140601E-9</c:v>
                </c:pt>
                <c:pt idx="62" formatCode="0.00E+00">
                  <c:v>7.23901919896623E-9</c:v>
                </c:pt>
                <c:pt idx="63" formatCode="0.00E+00">
                  <c:v>7.23901919896623E-9</c:v>
                </c:pt>
                <c:pt idx="64" formatCode="0.00E+00">
                  <c:v>1.4167368439315299E-8</c:v>
                </c:pt>
                <c:pt idx="65" formatCode="0.00E+00">
                  <c:v>1.4167368439315299E-8</c:v>
                </c:pt>
                <c:pt idx="66" formatCode="0.00E+00">
                  <c:v>2.62978061472312E-8</c:v>
                </c:pt>
                <c:pt idx="67" formatCode="0.00E+00">
                  <c:v>2.62978061472312E-8</c:v>
                </c:pt>
                <c:pt idx="68" formatCode="0.00E+00">
                  <c:v>4.6616271955741098E-8</c:v>
                </c:pt>
                <c:pt idx="69" formatCode="0.00E+00">
                  <c:v>4.6616271955737697E-8</c:v>
                </c:pt>
                <c:pt idx="70" formatCode="0.00E+00">
                  <c:v>7.9354630272115706E-8</c:v>
                </c:pt>
                <c:pt idx="71" formatCode="0.00E+00">
                  <c:v>7.9354630272056401E-8</c:v>
                </c:pt>
                <c:pt idx="72" formatCode="0.00E+00">
                  <c:v>1.30328705012333E-7</c:v>
                </c:pt>
                <c:pt idx="73" formatCode="0.00E+00">
                  <c:v>1.3032870501179201E-7</c:v>
                </c:pt>
                <c:pt idx="74" formatCode="0.00E+00">
                  <c:v>2.0731684885276199E-7</c:v>
                </c:pt>
                <c:pt idx="75" formatCode="0.00E+00">
                  <c:v>2.0731684884933E-7</c:v>
                </c:pt>
                <c:pt idx="76" formatCode="0.00E+00">
                  <c:v>3.204741240547E-7</c:v>
                </c:pt>
                <c:pt idx="77" formatCode="0.00E+00">
                  <c:v>3.2047412403772001E-7</c:v>
                </c:pt>
                <c:pt idx="78" formatCode="0.00E+00">
                  <c:v>4.8277591153684697E-7</c:v>
                </c:pt>
                <c:pt idx="79" formatCode="0.00E+00">
                  <c:v>4.8277591146699597E-7</c:v>
                </c:pt>
                <c:pt idx="80" formatCode="0.00E+00">
                  <c:v>7.1048382340917196E-7</c:v>
                </c:pt>
                <c:pt idx="81" formatCode="0.00E+00">
                  <c:v>7.10483823160604E-7</c:v>
                </c:pt>
                <c:pt idx="82" formatCode="0.00E+00">
                  <c:v>1.0236261817684201E-6</c:v>
                </c:pt>
                <c:pt idx="83" formatCode="0.00E+00">
                  <c:v>1.0236261809822299E-6</c:v>
                </c:pt>
                <c:pt idx="84" formatCode="0.00E+00">
                  <c:v>1.4464850317293901E-6</c:v>
                </c:pt>
                <c:pt idx="85" formatCode="0.00E+00">
                  <c:v>1.44648502947558E-6</c:v>
                </c:pt>
                <c:pt idx="86" formatCode="0.00E+00">
                  <c:v>2.00808165210347E-6</c:v>
                </c:pt>
                <c:pt idx="87" formatCode="0.00E+00">
                  <c:v>2.0080816461599601E-6</c:v>
                </c:pt>
                <c:pt idx="88" formatCode="0.00E+00">
                  <c:v>2.7426527750827699E-6</c:v>
                </c:pt>
                <c:pt idx="89" formatCode="0.00E+00">
                  <c:v>2.7426527604983198E-6</c:v>
                </c:pt>
                <c:pt idx="90" formatCode="0.00E+00">
                  <c:v>3.6901101832961302E-6</c:v>
                </c:pt>
                <c:pt idx="91" formatCode="0.00E+00">
                  <c:v>3.6901101496881299E-6</c:v>
                </c:pt>
                <c:pt idx="92" formatCode="0.00E+00">
                  <c:v>4.8964769733779197E-6</c:v>
                </c:pt>
                <c:pt idx="93" formatCode="0.00E+00">
                  <c:v>4.8964769001054803E-6</c:v>
                </c:pt>
                <c:pt idx="94" formatCode="0.00E+00">
                  <c:v>6.4142945155224197E-6</c:v>
                </c:pt>
                <c:pt idx="95" formatCode="0.00E+00">
                  <c:v>6.4142943634455899E-6</c:v>
                </c:pt>
                <c:pt idx="96" formatCode="0.00E+00">
                  <c:v>8.3029949573280705E-6</c:v>
                </c:pt>
                <c:pt idx="97" formatCode="0.00E+00">
                  <c:v>8.3029946552940193E-6</c:v>
                </c:pt>
                <c:pt idx="98" formatCode="0.00E+00">
                  <c:v>1.06292349809821E-5</c:v>
                </c:pt>
                <c:pt idx="99" formatCode="0.00E+00">
                  <c:v>1.0629234404449101E-5</c:v>
                </c:pt>
                <c:pt idx="100" formatCode="0.00E+00">
                  <c:v>1.34671873940998E-5</c:v>
                </c:pt>
                <c:pt idx="101" formatCode="0.00E+00">
                  <c:v>1.3467186332404499E-5</c:v>
                </c:pt>
                <c:pt idx="102" formatCode="0.00E+00">
                  <c:v>1.6898787990336501E-5</c:v>
                </c:pt>
                <c:pt idx="103" formatCode="0.00E+00">
                  <c:v>1.68987860980222E-5</c:v>
                </c:pt>
                <c:pt idx="104" formatCode="0.00E+00">
                  <c:v>2.10139359355814E-5</c:v>
                </c:pt>
                <c:pt idx="105" formatCode="0.00E+00">
                  <c:v>2.1013932661930302E-5</c:v>
                </c:pt>
                <c:pt idx="106" formatCode="0.00E+00">
                  <c:v>2.5910646703430801E-5</c:v>
                </c:pt>
                <c:pt idx="107" formatCode="0.00E+00">
                  <c:v>2.59106411928925E-5</c:v>
                </c:pt>
                <c:pt idx="108" formatCode="0.00E+00">
                  <c:v>3.16951572885304E-5</c:v>
                </c:pt>
                <c:pt idx="109" formatCode="0.00E+00">
                  <c:v>3.1695148243125899E-5</c:v>
                </c:pt>
                <c:pt idx="110" formatCode="0.00E+00">
                  <c:v>3.84819840609779E-5</c:v>
                </c:pt>
                <c:pt idx="111" formatCode="0.00E+00">
                  <c:v>3.8481969554008503E-5</c:v>
                </c:pt>
                <c:pt idx="112" formatCode="0.00E+00">
                  <c:v>4.6393934185335501E-5</c:v>
                </c:pt>
                <c:pt idx="113" formatCode="0.00E+00">
                  <c:v>4.6393911413869798E-5</c:v>
                </c:pt>
                <c:pt idx="114" formatCode="0.00E+00">
                  <c:v>5.5562072012671001E-5</c:v>
                </c:pt>
                <c:pt idx="115" formatCode="0.00E+00">
                  <c:v>5.5562036974362802E-5</c:v>
                </c:pt>
                <c:pt idx="116" formatCode="0.00E+00">
                  <c:v>6.6125642264409606E-5</c:v>
                </c:pt>
                <c:pt idx="117" formatCode="0.00E+00">
                  <c:v>6.6125589342257404E-5</c:v>
                </c:pt>
                <c:pt idx="118" formatCode="0.00E+00">
                  <c:v>7.8231952165280205E-5</c:v>
                </c:pt>
                <c:pt idx="119" formatCode="0.00E+00">
                  <c:v>7.8231873602024505E-5</c:v>
                </c:pt>
                <c:pt idx="120" formatCode="0.00E+00">
                  <c:v>9.2036214953208795E-5</c:v>
                </c:pt>
                <c:pt idx="121" formatCode="0.00E+00">
                  <c:v>9.2036100195222397E-5</c:v>
                </c:pt>
                <c:pt idx="122">
                  <c:v>1.07701357401439E-4</c:v>
                </c:pt>
                <c:pt idx="123">
                  <c:v>1.0770119229025799E-4</c:v>
                </c:pt>
                <c:pt idx="124">
                  <c:v>1.2539779413783201E-4</c:v>
                </c:pt>
                <c:pt idx="125">
                  <c:v>1.25397559925932E-4</c:v>
                </c:pt>
                <c:pt idx="126">
                  <c:v>1.45303171643856E-4</c:v>
                </c:pt>
                <c:pt idx="127">
                  <c:v>1.45302843809974E-4</c:v>
                </c:pt>
                <c:pt idx="128">
                  <c:v>1.67602084867068E-4</c:v>
                </c:pt>
                <c:pt idx="129">
                  <c:v>1.6760163170529601E-4</c:v>
                </c:pt>
                <c:pt idx="130">
                  <c:v>1.9248576939152301E-4</c:v>
                </c:pt>
                <c:pt idx="131">
                  <c:v>1.9248515034764601E-4</c:v>
                </c:pt>
                <c:pt idx="132">
                  <c:v>2.20151772086138E-4</c:v>
                </c:pt>
                <c:pt idx="133">
                  <c:v>2.20150935814261E-4</c:v>
                </c:pt>
                <c:pt idx="134">
                  <c:v>2.5080360309682201E-4</c:v>
                </c:pt>
                <c:pt idx="135">
                  <c:v>2.5080248520920902E-4</c:v>
                </c:pt>
                <c:pt idx="136">
                  <c:v>2.8465037196898199E-4</c:v>
                </c:pt>
                <c:pt idx="137">
                  <c:v>2.84648892452292E-4</c:v>
                </c:pt>
                <c:pt idx="138">
                  <c:v>3.2190641058747201E-4</c:v>
                </c:pt>
                <c:pt idx="139">
                  <c:v>3.2190447085920902E-4</c:v>
                </c:pt>
                <c:pt idx="140">
                  <c:v>3.6279088550520702E-4</c:v>
                </c:pt>
                <c:pt idx="141">
                  <c:v>3.6278836508514903E-4</c:v>
                </c:pt>
                <c:pt idx="142">
                  <c:v>4.0752740210325101E-4</c:v>
                </c:pt>
                <c:pt idx="143">
                  <c:v>4.0752415487597103E-4</c:v>
                </c:pt>
                <c:pt idx="144">
                  <c:v>4.5634360288755201E-4</c:v>
                </c:pt>
                <c:pt idx="145">
                  <c:v>4.5633945293376699E-4</c:v>
                </c:pt>
                <c:pt idx="146">
                  <c:v>5.0947076208346397E-4</c:v>
                </c:pt>
                <c:pt idx="147">
                  <c:v>5.0946549905994101E-4</c:v>
                </c:pt>
                <c:pt idx="148">
                  <c:v>5.6714337854143896E-4</c:v>
                </c:pt>
                <c:pt idx="149">
                  <c:v>5.6713675259141799E-4</c:v>
                </c:pt>
                <c:pt idx="150">
                  <c:v>6.2959876881786797E-4</c:v>
                </c:pt>
                <c:pt idx="151">
                  <c:v>6.2959048499647296E-4</c:v>
                </c:pt>
                <c:pt idx="152">
                  <c:v>6.9707666214591398E-4</c:v>
                </c:pt>
                <c:pt idx="153">
                  <c:v>6.97066374347752E-4</c:v>
                </c:pt>
                <c:pt idx="154">
                  <c:v>7.6981879886392501E-4</c:v>
                </c:pt>
                <c:pt idx="155">
                  <c:v>7.6980610324297899E-4</c:v>
                </c:pt>
                <c:pt idx="156">
                  <c:v>8.4806853372486498E-4</c:v>
                </c:pt>
                <c:pt idx="157">
                  <c:v>8.4805296159983098E-4</c:v>
                </c:pt>
                <c:pt idx="158">
                  <c:v>9.3207044537025696E-4</c:v>
                </c:pt>
                <c:pt idx="159">
                  <c:v>9.3205145561168405E-4</c:v>
                </c:pt>
                <c:pt idx="160">
                  <c:v>1.02206995311727E-3</c:v>
                </c:pt>
                <c:pt idx="161">
                  <c:v>1.0220469240160501E-3</c:v>
                </c:pt>
                <c:pt idx="162">
                  <c:v>1.1183129420783899E-3</c:v>
                </c:pt>
                <c:pt idx="163">
                  <c:v>1.11828516269848E-3</c:v>
                </c:pt>
                <c:pt idx="164">
                  <c:v>1.22104539751007E-3</c:v>
                </c:pt>
                <c:pt idx="165">
                  <c:v>1.22101205853152E-3</c:v>
                </c:pt>
                <c:pt idx="166">
                  <c:v>1.3305130491704301E-3</c:v>
                </c:pt>
                <c:pt idx="167">
                  <c:v>1.33047323323211E-3</c:v>
                </c:pt>
                <c:pt idx="168">
                  <c:v>1.44696102635605E-3</c:v>
                </c:pt>
                <c:pt idx="169">
                  <c:v>1.4469136979105999E-3</c:v>
                </c:pt>
                <c:pt idx="170">
                  <c:v>1.57063352418533E-3</c:v>
                </c:pt>
                <c:pt idx="171">
                  <c:v>1.570577518882E-3</c:v>
                </c:pt>
                <c:pt idx="172">
                  <c:v>1.7017734815997199E-3</c:v>
                </c:pt>
                <c:pt idx="173">
                  <c:v>1.7017074952134601E-3</c:v>
                </c:pt>
                <c:pt idx="174">
                  <c:v>1.8406222714648199E-3</c:v>
                </c:pt>
                <c:pt idx="175">
                  <c:v>1.8405448483931901E-3</c:v>
                </c:pt>
                <c:pt idx="176">
                  <c:v>1.9874194030708101E-3</c:v>
                </c:pt>
                <c:pt idx="177">
                  <c:v>1.9873289244225901E-3</c:v>
                </c:pt>
                <c:pt idx="178">
                  <c:v>2.1424022372559999E-3</c:v>
                </c:pt>
                <c:pt idx="179">
                  <c:v>2.1422969085578801E-3</c:v>
                </c:pt>
                <c:pt idx="180">
                  <c:v>2.3058057143068699E-3</c:v>
                </c:pt>
                <c:pt idx="181">
                  <c:v>2.3056835528570399E-3</c:v>
                </c:pt>
                <c:pt idx="182">
                  <c:v>2.4778620947250298E-3</c:v>
                </c:pt>
                <c:pt idx="183">
                  <c:v>2.47772091662411E-3</c:v>
                </c:pt>
                <c:pt idx="184">
                  <c:v>2.65880071289304E-3</c:v>
                </c:pt>
                <c:pt idx="185">
                  <c:v>2.6586381197851801E-3</c:v>
                </c:pt>
                <c:pt idx="186">
                  <c:v>2.8488477436191301E-3</c:v>
                </c:pt>
                <c:pt idx="187">
                  <c:v>2.8486611091770599E-3</c:v>
                </c:pt>
                <c:pt idx="188">
                  <c:v>3.0482259814934099E-3</c:v>
                </c:pt>
                <c:pt idx="189">
                  <c:v>3.0480124376830102E-3</c:v>
                </c:pt>
                <c:pt idx="190">
                  <c:v>3.2571546329460402E-3</c:v>
                </c:pt>
                <c:pt idx="191">
                  <c:v>3.2569110561069198E-3</c:v>
                </c:pt>
                <c:pt idx="192">
                  <c:v>3.4758491208602099E-3</c:v>
                </c:pt>
                <c:pt idx="193">
                  <c:v>3.47557211763979E-3</c:v>
                </c:pt>
                <c:pt idx="194">
                  <c:v>3.70452090155968E-3</c:v>
                </c:pt>
                <c:pt idx="195">
                  <c:v>3.70420679473869E-3</c:v>
                </c:pt>
                <c:pt idx="196">
                  <c:v>3.9433772939609897E-3</c:v>
                </c:pt>
                <c:pt idx="197">
                  <c:v>3.9430221082090103E-3</c:v>
                </c:pt>
                <c:pt idx="198">
                  <c:v>4.1926213206555096E-3</c:v>
                </c:pt>
                <c:pt idx="199">
                  <c:v>4.1922207682551799E-3</c:v>
                </c:pt>
              </c:numCache>
            </c:numRef>
          </c:val>
        </c:ser>
        <c:ser>
          <c:idx val="8"/>
          <c:order val="8"/>
          <c:val>
            <c:numRef>
              <c:f>Sheet1!$I$1:$I$200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1.13686837721616E-13</c:v>
                </c:pt>
                <c:pt idx="44" formatCode="0.00E+00">
                  <c:v>1.13686837721616E-13</c:v>
                </c:pt>
                <c:pt idx="45" formatCode="0.00E+00">
                  <c:v>1.3642420526593899E-12</c:v>
                </c:pt>
                <c:pt idx="46" formatCode="0.00E+00">
                  <c:v>1.3642420526593899E-12</c:v>
                </c:pt>
                <c:pt idx="47" formatCode="0.00E+00">
                  <c:v>8.7183593677764293E-12</c:v>
                </c:pt>
                <c:pt idx="48" formatCode="0.00E+00">
                  <c:v>8.7183593677764293E-12</c:v>
                </c:pt>
                <c:pt idx="49" formatCode="0.00E+00">
                  <c:v>3.94422272620432E-11</c:v>
                </c:pt>
                <c:pt idx="50" formatCode="0.00E+00">
                  <c:v>3.94422272620432E-11</c:v>
                </c:pt>
                <c:pt idx="51" formatCode="0.00E+00">
                  <c:v>1.41715972290513E-10</c:v>
                </c:pt>
                <c:pt idx="52" formatCode="0.00E+00">
                  <c:v>1.41715972290513E-10</c:v>
                </c:pt>
                <c:pt idx="53" formatCode="0.00E+00">
                  <c:v>4.3025849549849201E-10</c:v>
                </c:pt>
                <c:pt idx="54" formatCode="0.00E+00">
                  <c:v>4.3025849549849201E-10</c:v>
                </c:pt>
                <c:pt idx="55" formatCode="0.00E+00">
                  <c:v>1.1471063265933201E-9</c:v>
                </c:pt>
                <c:pt idx="56" formatCode="0.00E+00">
                  <c:v>1.1471063265933201E-9</c:v>
                </c:pt>
                <c:pt idx="57" formatCode="0.00E+00">
                  <c:v>2.7563565596633298E-9</c:v>
                </c:pt>
                <c:pt idx="58" formatCode="0.00E+00">
                  <c:v>2.7563565596633298E-9</c:v>
                </c:pt>
                <c:pt idx="59" formatCode="0.00E+00">
                  <c:v>6.0814698520095204E-9</c:v>
                </c:pt>
                <c:pt idx="60" formatCode="0.00E+00">
                  <c:v>6.0814698520095204E-9</c:v>
                </c:pt>
                <c:pt idx="61" formatCode="0.00E+00">
                  <c:v>1.24926359812427E-8</c:v>
                </c:pt>
                <c:pt idx="62" formatCode="0.00E+00">
                  <c:v>1.24926359812427E-8</c:v>
                </c:pt>
                <c:pt idx="63" formatCode="0.00E+00">
                  <c:v>2.4149861929667599E-8</c:v>
                </c:pt>
                <c:pt idx="64" formatCode="0.00E+00">
                  <c:v>2.4149861929667599E-8</c:v>
                </c:pt>
                <c:pt idx="65" formatCode="0.00E+00">
                  <c:v>4.4305064852978602E-8</c:v>
                </c:pt>
                <c:pt idx="66" formatCode="0.00E+00">
                  <c:v>4.4305064852978602E-8</c:v>
                </c:pt>
                <c:pt idx="67" formatCode="0.00E+00">
                  <c:v>7.7663788898866796E-8</c:v>
                </c:pt>
                <c:pt idx="68" formatCode="0.00E+00">
                  <c:v>7.7663788898860007E-8</c:v>
                </c:pt>
                <c:pt idx="69" formatCode="0.00E+00">
                  <c:v>1.3080445970249999E-7</c:v>
                </c:pt>
                <c:pt idx="70" formatCode="0.00E+00">
                  <c:v>1.30804459702383E-7</c:v>
                </c:pt>
                <c:pt idx="71" formatCode="0.00E+00">
                  <c:v>2.1265055381397E-7</c:v>
                </c:pt>
                <c:pt idx="72" formatCode="0.00E+00">
                  <c:v>2.1265055381291701E-7</c:v>
                </c:pt>
                <c:pt idx="73" formatCode="0.00E+00">
                  <c:v>3.34988853094771E-7</c:v>
                </c:pt>
                <c:pt idx="74" formatCode="0.00E+00">
                  <c:v>3.34988853088185E-7</c:v>
                </c:pt>
                <c:pt idx="75" formatCode="0.00E+00">
                  <c:v>5.1302518240359296E-7</c:v>
                </c:pt>
                <c:pt idx="76" formatCode="0.00E+00">
                  <c:v>5.1302518237142E-7</c:v>
                </c:pt>
                <c:pt idx="77" formatCode="0.00E+00">
                  <c:v>7.6596774684629904E-7</c:v>
                </c:pt>
                <c:pt idx="78" formatCode="0.00E+00">
                  <c:v>7.6596774671555305E-7</c:v>
                </c:pt>
                <c:pt idx="79" formatCode="0.00E+00">
                  <c:v>1.11762740215572E-6</c:v>
                </c:pt>
                <c:pt idx="80" formatCode="0.00E+00">
                  <c:v>1.11762740169587E-6</c:v>
                </c:pt>
                <c:pt idx="81" formatCode="0.00E+00">
                  <c:v>1.5970238833258801E-6</c:v>
                </c:pt>
                <c:pt idx="82" formatCode="0.00E+00">
                  <c:v>1.5970238818877399E-6</c:v>
                </c:pt>
                <c:pt idx="83" formatCode="0.00E+00">
                  <c:v>2.2389871328663199E-6</c:v>
                </c:pt>
                <c:pt idx="84" formatCode="0.00E+00">
                  <c:v>2.2389871287879799E-6</c:v>
                </c:pt>
                <c:pt idx="85" formatCode="0.00E+00">
                  <c:v>3.0847433462975099E-6</c:v>
                </c:pt>
                <c:pt idx="86" formatCode="0.00E+00">
                  <c:v>3.0847433356544901E-6</c:v>
                </c:pt>
                <c:pt idx="87" formatCode="0.00E+00">
                  <c:v>4.1824761170198001E-6</c:v>
                </c:pt>
                <c:pt idx="88" formatCode="0.00E+00">
                  <c:v>4.1824760911655602E-6</c:v>
                </c:pt>
                <c:pt idx="89" formatCode="0.00E+00">
                  <c:v>5.5878540428713498E-6</c:v>
                </c:pt>
                <c:pt idx="90" formatCode="0.00E+00">
                  <c:v>5.5878539838706397E-6</c:v>
                </c:pt>
                <c:pt idx="91" formatCode="0.00E+00">
                  <c:v>7.3645172837006297E-6</c:v>
                </c:pt>
                <c:pt idx="92" formatCode="0.00E+00">
                  <c:v>7.3645171562702801E-6</c:v>
                </c:pt>
                <c:pt idx="93" formatCode="0.00E+00">
                  <c:v>9.5845167710233597E-6</c:v>
                </c:pt>
                <c:pt idx="94" formatCode="0.00E+00">
                  <c:v>9.5845165089334494E-6</c:v>
                </c:pt>
                <c:pt idx="95" formatCode="0.00E+00">
                  <c:v>1.2328701013710599E-5</c:v>
                </c:pt>
                <c:pt idx="96" formatCode="0.00E+00">
                  <c:v>1.2328700497735501E-5</c:v>
                </c:pt>
                <c:pt idx="97" formatCode="0.00E+00">
                  <c:v>1.5687046673273201E-5</c:v>
                </c:pt>
                <c:pt idx="98" formatCode="0.00E+00">
                  <c:v>1.5687045696696001E-5</c:v>
                </c:pt>
                <c:pt idx="99" formatCode="0.00E+00">
                  <c:v>1.9758930263470202E-5</c:v>
                </c:pt>
                <c:pt idx="100" formatCode="0.00E+00">
                  <c:v>1.9758928479819799E-5</c:v>
                </c:pt>
                <c:pt idx="101" formatCode="0.00E+00">
                  <c:v>2.4653339435134801E-5</c:v>
                </c:pt>
                <c:pt idx="102" formatCode="0.00E+00">
                  <c:v>2.4653336281271498E-5</c:v>
                </c:pt>
                <c:pt idx="103" formatCode="0.00E+00">
                  <c:v>3.04890233195423E-5</c:v>
                </c:pt>
                <c:pt idx="104" formatCode="0.00E+00">
                  <c:v>3.0489017905411199E-5</c:v>
                </c:pt>
                <c:pt idx="105" formatCode="0.00E+00">
                  <c:v>3.7394582310394797E-5</c:v>
                </c:pt>
                <c:pt idx="106" formatCode="0.00E+00">
                  <c:v>3.7394573264755701E-5</c:v>
                </c:pt>
                <c:pt idx="107" formatCode="0.00E+00">
                  <c:v>4.55084984592919E-5</c:v>
                </c:pt>
                <c:pt idx="108" formatCode="0.00E+00">
                  <c:v>4.5508483718544602E-5</c:v>
                </c:pt>
                <c:pt idx="109" formatCode="0.00E+00">
                  <c:v>5.49791083407902E-5</c:v>
                </c:pt>
                <c:pt idx="110" formatCode="0.00E+00">
                  <c:v>5.4979084865683203E-5</c:v>
                </c:pt>
                <c:pt idx="111" formatCode="0.00E+00">
                  <c:v>6.5964520812824705E-5</c:v>
                </c:pt>
                <c:pt idx="112" formatCode="0.00E+00">
                  <c:v>6.5964484215421496E-5</c:v>
                </c:pt>
                <c:pt idx="113" formatCode="0.00E+00">
                  <c:v>7.8632482561152606E-5</c:v>
                </c:pt>
                <c:pt idx="114" formatCode="0.00E+00">
                  <c:v>7.8632426621983904E-5</c:v>
                </c:pt>
                <c:pt idx="115" formatCode="0.00E+00">
                  <c:v>9.3160194679309493E-5</c:v>
                </c:pt>
                <c:pt idx="116" formatCode="0.00E+00">
                  <c:v>9.3160110732235795E-5</c:v>
                </c:pt>
                <c:pt idx="117">
                  <c:v>1.09734083806409E-4</c:v>
                </c:pt>
                <c:pt idx="118">
                  <c:v>1.09733959966413E-4</c:v>
                </c:pt>
                <c:pt idx="119">
                  <c:v>1.2854953153279301E-4</c:v>
                </c:pt>
                <c:pt idx="120">
                  <c:v>1.2854935173979399E-4</c:v>
                </c:pt>
                <c:pt idx="121">
                  <c:v>1.49810565897254E-4</c:v>
                </c:pt>
                <c:pt idx="122">
                  <c:v>1.4981030874712699E-4</c:v>
                </c:pt>
                <c:pt idx="123">
                  <c:v>1.7372951884844101E-4</c:v>
                </c:pt>
                <c:pt idx="124">
                  <c:v>1.7372915618082599E-4</c:v>
                </c:pt>
                <c:pt idx="125">
                  <c:v>2.0052665353614501E-4</c:v>
                </c:pt>
                <c:pt idx="126">
                  <c:v>2.0052614874736601E-4</c:v>
                </c:pt>
                <c:pt idx="127">
                  <c:v>2.3042976524383999E-4</c:v>
                </c:pt>
                <c:pt idx="128">
                  <c:v>2.3042907129237301E-4</c:v>
                </c:pt>
                <c:pt idx="129">
                  <c:v>2.6367375968018402E-4</c:v>
                </c:pt>
                <c:pt idx="130">
                  <c:v>2.6367281675166002E-4</c:v>
                </c:pt>
                <c:pt idx="131">
                  <c:v>3.0050021222135202E-4</c:v>
                </c:pt>
                <c:pt idx="132">
                  <c:v>3.0049894502007099E-4</c:v>
                </c:pt>
                <c:pt idx="133">
                  <c:v>3.4115691154480699E-4</c:v>
                </c:pt>
                <c:pt idx="134">
                  <c:v>3.4115522617918898E-4</c:v>
                </c:pt>
                <c:pt idx="135">
                  <c:v>3.8589739092423402E-4</c:v>
                </c:pt>
                <c:pt idx="136">
                  <c:v>3.8589517135453199E-4</c:v>
                </c:pt>
                <c:pt idx="137">
                  <c:v>4.3498045027020801E-4</c:v>
                </c:pt>
                <c:pt idx="138">
                  <c:v>4.3497755428817798E-4</c:v>
                </c:pt>
                <c:pt idx="139">
                  <c:v>4.8866967180618095E-4</c:v>
                </c:pt>
                <c:pt idx="140">
                  <c:v>4.8866592651820796E-4</c:v>
                </c:pt>
                <c:pt idx="141">
                  <c:v>5.4723293206868898E-4</c:v>
                </c:pt>
                <c:pt idx="142">
                  <c:v>5.4722812885607802E-4</c:v>
                </c:pt>
                <c:pt idx="143">
                  <c:v>6.1094191271744095E-4</c:v>
                </c:pt>
                <c:pt idx="144">
                  <c:v>6.1093580165017902E-4</c:v>
                </c:pt>
                <c:pt idx="145">
                  <c:v>6.8007161243819898E-4</c:v>
                </c:pt>
                <c:pt idx="146">
                  <c:v>6.8006389612144101E-4</c:v>
                </c:pt>
                <c:pt idx="147">
                  <c:v>7.5489986202130195E-4</c:v>
                </c:pt>
                <c:pt idx="148">
                  <c:v>7.5489018885708603E-4</c:v>
                </c:pt>
                <c:pt idx="149">
                  <c:v>8.3570684450331697E-4</c:v>
                </c:pt>
                <c:pt idx="150">
                  <c:v>8.3569480135349799E-4</c:v>
                </c:pt>
                <c:pt idx="151">
                  <c:v>9.2277462207009402E-4</c:v>
                </c:pt>
                <c:pt idx="152">
                  <c:v>9.2275972631023005E-4</c:v>
                </c:pt>
                <c:pt idx="153">
                  <c:v>1.0163866712377199E-3</c:v>
                </c:pt>
                <c:pt idx="154">
                  <c:v>1.0163683621954799E-3</c:v>
                </c:pt>
                <c:pt idx="155">
                  <c:v>1.11682742765434E-3</c:v>
                </c:pt>
                <c:pt idx="156">
                  <c:v>1.11680505743002E-3</c:v>
                </c:pt>
                <c:pt idx="157">
                  <c:v>1.2243818417012099E-3</c:v>
                </c:pt>
                <c:pt idx="158">
                  <c:v>1.22435466537195E-3</c:v>
                </c:pt>
                <c:pt idx="159">
                  <c:v>1.33933494591609E-3</c:v>
                </c:pt>
                <c:pt idx="160">
                  <c:v>1.3393021111294499E-3</c:v>
                </c:pt>
                <c:pt idx="161">
                  <c:v>1.4619714351164299E-3</c:v>
                </c:pt>
                <c:pt idx="162">
                  <c:v>1.4619319710831001E-3</c:v>
                </c:pt>
                <c:pt idx="163">
                  <c:v>1.59257525996388E-3</c:v>
                </c:pt>
                <c:pt idx="164">
                  <c:v>1.59252806586298E-3</c:v>
                </c:pt>
                <c:pt idx="165">
                  <c:v>1.7314292345851001E-3</c:v>
                </c:pt>
                <c:pt idx="166">
                  <c:v>1.7313730673997E-3</c:v>
                </c:pt>
                <c:pt idx="167">
                  <c:v>1.8788146587471999E-3</c:v>
                </c:pt>
                <c:pt idx="168">
                  <c:v>1.8787481205511699E-3</c:v>
                </c:pt>
                <c:pt idx="169">
                  <c:v>2.0350109549783198E-3</c:v>
                </c:pt>
                <c:pt idx="170">
                  <c:v>2.0349324796990502E-3</c:v>
                </c:pt>
                <c:pt idx="171">
                  <c:v>2.2002953209253099E-3</c:v>
                </c:pt>
                <c:pt idx="172">
                  <c:v>2.2002031606104299E-3</c:v>
                </c:pt>
                <c:pt idx="173">
                  <c:v>2.3749423971503101E-3</c:v>
                </c:pt>
                <c:pt idx="174">
                  <c:v>2.3748346077691598E-3</c:v>
                </c:pt>
                <c:pt idx="175">
                  <c:v>2.5592239504860898E-3</c:v>
                </c:pt>
                <c:pt idx="176">
                  <c:v>2.5590983773000199E-3</c:v>
                </c:pt>
                <c:pt idx="177">
                  <c:v>2.7534085729963298E-3</c:v>
                </c:pt>
                <c:pt idx="178">
                  <c:v>2.75326283553394E-3</c:v>
                </c:pt>
                <c:pt idx="179">
                  <c:v>2.9577613965197599E-3</c:v>
                </c:pt>
                <c:pt idx="180">
                  <c:v>2.9575928731958101E-3</c:v>
                </c:pt>
                <c:pt idx="181">
                  <c:v>3.1725438227180099E-3</c:v>
                </c:pt>
                <c:pt idx="182">
                  <c:v>3.1723496351365099E-3</c:v>
                </c:pt>
                <c:pt idx="183">
                  <c:v>3.3980132684932399E-3</c:v>
                </c:pt>
                <c:pt idx="184">
                  <c:v>3.3977902654770101E-3</c:v>
                </c:pt>
                <c:pt idx="185">
                  <c:v>3.6344229265949999E-3</c:v>
                </c:pt>
                <c:pt idx="186">
                  <c:v>3.63416766798534E-3</c:v>
                </c:pt>
                <c:pt idx="187">
                  <c:v>3.8820215411938599E-3</c:v>
                </c:pt>
                <c:pt idx="188">
                  <c:v>3.8817302814650998E-3</c:v>
                </c:pt>
                <c:pt idx="189">
                  <c:v>4.1410531981635199E-3</c:v>
                </c:pt>
                <c:pt idx="190">
                  <c:v>4.1407218698979401E-3</c:v>
                </c:pt>
                <c:pt idx="191">
                  <c:v>4.4117571297814396E-3</c:v>
                </c:pt>
                <c:pt idx="192">
                  <c:v>4.4113813270507396E-3</c:v>
                </c:pt>
                <c:pt idx="193">
                  <c:v>4.6943675335312197E-3</c:v>
                </c:pt>
                <c:pt idx="194">
                  <c:v>4.6939424952308602E-3</c:v>
                </c:pt>
                <c:pt idx="195">
                  <c:v>4.9891134046672501E-3</c:v>
                </c:pt>
                <c:pt idx="196">
                  <c:v>4.9886339978500302E-3</c:v>
                </c:pt>
                <c:pt idx="197">
                  <c:v>5.2962183821828098E-3</c:v>
                </c:pt>
                <c:pt idx="198">
                  <c:v>5.2956790854378601E-3</c:v>
                </c:pt>
                <c:pt idx="199">
                  <c:v>5.6159006078074503E-3</c:v>
                </c:pt>
              </c:numCache>
            </c:numRef>
          </c:val>
        </c:ser>
        <c:ser>
          <c:idx val="9"/>
          <c:order val="9"/>
          <c:val>
            <c:numRef>
              <c:f>Sheet1!$J$1:$J$200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2.2737367544323201E-13</c:v>
                </c:pt>
                <c:pt idx="43" formatCode="0.00E+00">
                  <c:v>2.2737367544323201E-13</c:v>
                </c:pt>
                <c:pt idx="44" formatCode="0.00E+00">
                  <c:v>2.6716406864579799E-12</c:v>
                </c:pt>
                <c:pt idx="45" formatCode="0.00E+00">
                  <c:v>2.6716406864579799E-12</c:v>
                </c:pt>
                <c:pt idx="46" formatCode="0.00E+00">
                  <c:v>1.6740386854507999E-11</c:v>
                </c:pt>
                <c:pt idx="47" formatCode="0.00E+00">
                  <c:v>1.6740386854507999E-11</c:v>
                </c:pt>
                <c:pt idx="48" formatCode="0.00E+00">
                  <c:v>7.4347639156258096E-11</c:v>
                </c:pt>
                <c:pt idx="49" formatCode="0.00E+00">
                  <c:v>7.4347639156258096E-11</c:v>
                </c:pt>
                <c:pt idx="50" formatCode="0.00E+00">
                  <c:v>2.6253133000864202E-10</c:v>
                </c:pt>
                <c:pt idx="51" formatCode="0.00E+00">
                  <c:v>2.6253133000864202E-10</c:v>
                </c:pt>
                <c:pt idx="52" formatCode="0.00E+00">
                  <c:v>7.8412742965383596E-10</c:v>
                </c:pt>
                <c:pt idx="53" formatCode="0.00E+00">
                  <c:v>7.8412742965383596E-10</c:v>
                </c:pt>
                <c:pt idx="54" formatCode="0.00E+00">
                  <c:v>2.0585235738224099E-9</c:v>
                </c:pt>
                <c:pt idx="55" formatCode="0.00E+00">
                  <c:v>2.0585235738224099E-9</c:v>
                </c:pt>
                <c:pt idx="56" formatCode="0.00E+00">
                  <c:v>4.8747114816949402E-9</c:v>
                </c:pt>
                <c:pt idx="57" formatCode="0.00E+00">
                  <c:v>4.8747114816949402E-9</c:v>
                </c:pt>
                <c:pt idx="58" formatCode="0.00E+00">
                  <c:v>1.06076654370069E-8</c:v>
                </c:pt>
                <c:pt idx="59" formatCode="0.00E+00">
                  <c:v>1.06076654370069E-8</c:v>
                </c:pt>
                <c:pt idx="60" formatCode="0.00E+00">
                  <c:v>2.1506647900071399E-8</c:v>
                </c:pt>
                <c:pt idx="61" formatCode="0.00E+00">
                  <c:v>2.1506647900071399E-8</c:v>
                </c:pt>
                <c:pt idx="62" formatCode="0.00E+00">
                  <c:v>4.1060704660368999E-8</c:v>
                </c:pt>
                <c:pt idx="63" formatCode="0.00E+00">
                  <c:v>4.1060704660368999E-8</c:v>
                </c:pt>
                <c:pt idx="64" formatCode="0.00E+00">
                  <c:v>7.4442761266641796E-8</c:v>
                </c:pt>
                <c:pt idx="65" formatCode="0.00E+00">
                  <c:v>7.4442761266641796E-8</c:v>
                </c:pt>
                <c:pt idx="66" formatCode="0.00E+00">
                  <c:v>1.2902977165050201E-7</c:v>
                </c:pt>
                <c:pt idx="67" formatCode="0.00E+00">
                  <c:v>1.2902977165048901E-7</c:v>
                </c:pt>
                <c:pt idx="68" formatCode="0.00E+00">
                  <c:v>2.1499264744925901E-7</c:v>
                </c:pt>
                <c:pt idx="69" formatCode="0.00E+00">
                  <c:v>2.1499264744902899E-7</c:v>
                </c:pt>
                <c:pt idx="70" formatCode="0.00E+00">
                  <c:v>3.4594647735582401E-7</c:v>
                </c:pt>
                <c:pt idx="71" formatCode="0.00E+00">
                  <c:v>3.45946477353778E-7</c:v>
                </c:pt>
                <c:pt idx="72" formatCode="0.00E+00">
                  <c:v>5.3964900117720805E-7</c:v>
                </c:pt>
                <c:pt idx="73" formatCode="0.00E+00">
                  <c:v>5.39649001164579E-7</c:v>
                </c:pt>
                <c:pt idx="74" formatCode="0.00E+00">
                  <c:v>8.1873351595442298E-7</c:v>
                </c:pt>
                <c:pt idx="75" formatCode="0.00E+00">
                  <c:v>8.1873351589350998E-7</c:v>
                </c:pt>
                <c:pt idx="76" formatCode="0.00E+00">
                  <c:v>1.2114613696379E-6</c:v>
                </c:pt>
                <c:pt idx="77" formatCode="0.00E+00">
                  <c:v>1.21146136939339E-6</c:v>
                </c:pt>
                <c:pt idx="78" formatCode="0.00E+00">
                  <c:v>1.7524788927745799E-6</c:v>
                </c:pt>
                <c:pt idx="79" formatCode="0.00E+00">
                  <c:v>1.7524788919247299E-6</c:v>
                </c:pt>
                <c:pt idx="80" formatCode="0.00E+00">
                  <c:v>2.4835639432425898E-6</c:v>
                </c:pt>
                <c:pt idx="81" formatCode="0.00E+00">
                  <c:v>2.4835639406148802E-6</c:v>
                </c:pt>
                <c:pt idx="82" formatCode="0.00E+00">
                  <c:v>3.4543480839642201E-6</c:v>
                </c:pt>
                <c:pt idx="83" formatCode="0.00E+00">
                  <c:v>3.4543480765937299E-6</c:v>
                </c:pt>
                <c:pt idx="84" formatCode="0.00E+00">
                  <c:v>4.7230016608656304E-6</c:v>
                </c:pt>
                <c:pt idx="85" formatCode="0.00E+00">
                  <c:v>4.7230016418333998E-6</c:v>
                </c:pt>
                <c:pt idx="86" formatCode="0.00E+00">
                  <c:v>6.3568705819361399E-6</c:v>
                </c:pt>
                <c:pt idx="87" formatCode="0.00E+00">
                  <c:v>6.3568705361711497E-6</c:v>
                </c:pt>
                <c:pt idx="88" formatCode="0.00E+00">
                  <c:v>8.4330553106599408E-6</c:v>
                </c:pt>
                <c:pt idx="89" formatCode="0.00E+00">
                  <c:v>8.4330552072429507E-6</c:v>
                </c:pt>
                <c:pt idx="90" formatCode="0.00E+00">
                  <c:v>1.1038924384105101E-5</c:v>
                </c:pt>
                <c:pt idx="91" formatCode="0.00E+00">
                  <c:v>1.10389241628524E-5</c:v>
                </c:pt>
                <c:pt idx="92" formatCode="0.00E+00">
                  <c:v>1.4272556568668801E-5</c:v>
                </c:pt>
                <c:pt idx="93" formatCode="0.00E+00">
                  <c:v>1.4272556117761401E-5</c:v>
                </c:pt>
                <c:pt idx="94" formatCode="0.00E+00">
                  <c:v>1.8243107511898799E-5</c:v>
                </c:pt>
                <c:pt idx="95" formatCode="0.00E+00">
                  <c:v>1.8243106632025398E-5</c:v>
                </c:pt>
                <c:pt idx="96" formatCode="0.00E+00">
                  <c:v>2.30710983892182E-5</c:v>
                </c:pt>
                <c:pt idx="97" formatCode="0.00E+00">
                  <c:v>2.3071096738098001E-5</c:v>
                </c:pt>
                <c:pt idx="98" formatCode="0.00E+00">
                  <c:v>2.88886255459583E-5</c:v>
                </c:pt>
                <c:pt idx="99" formatCode="0.00E+00">
                  <c:v>2.8888622555190602E-5</c:v>
                </c:pt>
                <c:pt idx="100" formatCode="0.00E+00">
                  <c:v>3.5839491476169698E-5</c:v>
                </c:pt>
                <c:pt idx="101" formatCode="0.00E+00">
                  <c:v>3.5839486230138401E-5</c:v>
                </c:pt>
                <c:pt idx="102" formatCode="0.00E+00">
                  <c:v>4.4079258648747998E-5</c:v>
                </c:pt>
                <c:pt idx="103" formatCode="0.00E+00">
                  <c:v>4.4079249712800103E-5</c:v>
                </c:pt>
                <c:pt idx="104" formatCode="0.00E+00">
                  <c:v>5.37752286852082E-5</c:v>
                </c:pt>
                <c:pt idx="105" formatCode="0.00E+00">
                  <c:v>5.3775213867581101E-5</c:v>
                </c:pt>
                <c:pt idx="106" formatCode="0.00E+00">
                  <c:v>6.5106350215153003E-5</c:v>
                </c:pt>
                <c:pt idx="107" formatCode="0.00E+00">
                  <c:v>6.5106326244196707E-5</c:v>
                </c:pt>
                <c:pt idx="108" formatCode="0.00E+00">
                  <c:v>7.8263059393050095E-5</c:v>
                </c:pt>
                <c:pt idx="109" formatCode="0.00E+00">
                  <c:v>7.8263021488240596E-5</c:v>
                </c:pt>
                <c:pt idx="110" formatCode="0.00E+00">
                  <c:v>9.3447057564671605E-5</c:v>
                </c:pt>
                <c:pt idx="111" formatCode="0.00E+00">
                  <c:v>9.3446998876834395E-5</c:v>
                </c:pt>
                <c:pt idx="112">
                  <c:v>1.1087103093697E-4</c:v>
                </c:pt>
                <c:pt idx="113">
                  <c:v>1.10870941830098E-4</c:v>
                </c:pt>
                <c:pt idx="114">
                  <c:v>1.3075831734594799E-4</c:v>
                </c:pt>
                <c:pt idx="115">
                  <c:v>1.3075818449010901E-4</c:v>
                </c:pt>
                <c:pt idx="116">
                  <c:v>1.53342525348408E-4</c:v>
                </c:pt>
                <c:pt idx="117">
                  <c:v>1.53342330590569E-4</c:v>
                </c:pt>
                <c:pt idx="118">
                  <c:v>1.7886711090030501E-4</c:v>
                </c:pt>
                <c:pt idx="119">
                  <c:v>1.7886682987756401E-4</c:v>
                </c:pt>
                <c:pt idx="120">
                  <c:v>2.07584916841298E-4</c:v>
                </c:pt>
                <c:pt idx="121">
                  <c:v>2.07584517299031E-4</c:v>
                </c:pt>
                <c:pt idx="122">
                  <c:v>2.39757680295442E-4</c:v>
                </c:pt>
                <c:pt idx="123">
                  <c:v>2.3975712007139399E-4</c:v>
                </c:pt>
                <c:pt idx="124">
                  <c:v>2.7565551293445801E-4</c:v>
                </c:pt>
                <c:pt idx="125">
                  <c:v>2.7565473756879902E-4</c:v>
                </c:pt>
                <c:pt idx="126">
                  <c:v>3.1555635884382497E-4</c:v>
                </c:pt>
                <c:pt idx="127">
                  <c:v>3.1555529877477101E-4</c:v>
                </c:pt>
                <c:pt idx="128">
                  <c:v>3.5974543449329997E-4</c:v>
                </c:pt>
                <c:pt idx="129">
                  <c:v>3.59744001798023E-4</c:v>
                </c:pt>
                <c:pt idx="130">
                  <c:v>4.0851465505118198E-4</c:v>
                </c:pt>
                <c:pt idx="131">
                  <c:v>4.0851273969249701E-4</c:v>
                </c:pt>
                <c:pt idx="132">
                  <c:v>4.6216205100347598E-4</c:v>
                </c:pt>
                <c:pt idx="133">
                  <c:v>4.6215951654411701E-4</c:v>
                </c:pt>
                <c:pt idx="134">
                  <c:v>5.20991178751647E-4</c:v>
                </c:pt>
                <c:pt idx="135">
                  <c:v>5.2098785749985605E-4</c:v>
                </c:pt>
                <c:pt idx="136">
                  <c:v>5.8531052857143404E-4</c:v>
                </c:pt>
                <c:pt idx="137">
                  <c:v>5.8530621612406305E-4</c:v>
                </c:pt>
                <c:pt idx="138">
                  <c:v>6.5543293302489005E-4</c:v>
                </c:pt>
                <c:pt idx="139">
                  <c:v>6.5542738217720697E-4</c:v>
                </c:pt>
                <c:pt idx="140">
                  <c:v>7.3167497863217202E-4</c:v>
                </c:pt>
                <c:pt idx="141">
                  <c:v>7.31667892627007E-4</c:v>
                </c:pt>
                <c:pt idx="142">
                  <c:v>8.1435642333163095E-4</c:v>
                </c:pt>
                <c:pt idx="143">
                  <c:v>8.1434744842438604E-4</c:v>
                </c:pt>
                <c:pt idx="144">
                  <c:v>9.0379962198884503E-4</c:v>
                </c:pt>
                <c:pt idx="145">
                  <c:v>9.0378833930911497E-4</c:v>
                </c:pt>
                <c:pt idx="146">
                  <c:v>1.0003289619591399E-3</c:v>
                </c:pt>
                <c:pt idx="147">
                  <c:v>1.0003148786542301E-3</c:v>
                </c:pt>
                <c:pt idx="148">
                  <c:v>1.1042703104652001E-3</c:v>
                </c:pt>
                <c:pt idx="149">
                  <c:v>1.1042528501155799E-3</c:v>
                </c:pt>
                <c:pt idx="150">
                  <c:v>1.2159504753223201E-3</c:v>
                </c:pt>
                <c:pt idx="151">
                  <c:v>1.2159289676239901E-3</c:v>
                </c:pt>
                <c:pt idx="152">
                  <c:v>1.3356966803295301E-3</c:v>
                </c:pt>
                <c:pt idx="153">
                  <c:v>1.3356703500432101E-3</c:v>
                </c:pt>
                <c:pt idx="154">
                  <c:v>1.4638360564447599E-3</c:v>
                </c:pt>
                <c:pt idx="155">
                  <c:v>1.4638040116170599E-3</c:v>
                </c:pt>
                <c:pt idx="156">
                  <c:v>1.6006951496775599E-3</c:v>
                </c:pt>
                <c:pt idx="157">
                  <c:v>1.6006563691440599E-3</c:v>
                </c:pt>
                <c:pt idx="158">
                  <c:v>1.7465994464619201E-3</c:v>
                </c:pt>
                <c:pt idx="159">
                  <c:v>1.7465527666472201E-3</c:v>
                </c:pt>
                <c:pt idx="160">
                  <c:v>1.90187291711559E-3</c:v>
                </c:pt>
                <c:pt idx="161">
                  <c:v>1.9018170181501399E-3</c:v>
                </c:pt>
                <c:pt idx="162">
                  <c:v>2.0668375778493801E-3</c:v>
                </c:pt>
                <c:pt idx="163">
                  <c:v>2.0667709690274801E-3</c:v>
                </c:pt>
                <c:pt idx="164">
                  <c:v>2.2418130716601301E-3</c:v>
                </c:pt>
                <c:pt idx="165">
                  <c:v>2.24173407626789E-3</c:v>
                </c:pt>
                <c:pt idx="166">
                  <c:v>2.4271162683239598E-3</c:v>
                </c:pt>
                <c:pt idx="167">
                  <c:v>2.42702300787022E-3</c:v>
                </c:pt>
                <c:pt idx="168">
                  <c:v>2.6230608836005898E-3</c:v>
                </c:pt>
                <c:pt idx="169">
                  <c:v>2.6229512614875002E-3</c:v>
                </c:pt>
                <c:pt idx="170">
                  <c:v>2.8299571176652999E-3</c:v>
                </c:pt>
                <c:pt idx="171">
                  <c:v>2.8298288023388498E-3</c:v>
                </c:pt>
                <c:pt idx="172">
                  <c:v>3.04811131270089E-3</c:v>
                </c:pt>
                <c:pt idx="173">
                  <c:v>3.0479617203248502E-3</c:v>
                </c:pt>
                <c:pt idx="174">
                  <c:v>3.2778256295073701E-3</c:v>
                </c:pt>
                <c:pt idx="175">
                  <c:v>3.2776519062068599E-3</c:v>
                </c:pt>
                <c:pt idx="176">
                  <c:v>3.51939774292184E-3</c:v>
                </c:pt>
                <c:pt idx="177">
                  <c:v>3.5191967466452999E-3</c:v>
                </c:pt>
                <c:pt idx="178">
                  <c:v>3.7731205557835199E-3</c:v>
                </c:pt>
                <c:pt idx="179">
                  <c:v>3.7728888378337501E-3</c:v>
                </c:pt>
                <c:pt idx="180">
                  <c:v>4.0392819311291404E-3</c:v>
                </c:pt>
                <c:pt idx="181">
                  <c:v>4.0390157174159799E-3</c:v>
                </c:pt>
                <c:pt idx="182">
                  <c:v>4.3181644422614603E-3</c:v>
                </c:pt>
                <c:pt idx="183">
                  <c:v>4.3178596143298997E-3</c:v>
                </c:pt>
                <c:pt idx="184">
                  <c:v>4.6100451402969599E-3</c:v>
                </c:pt>
                <c:pt idx="185">
                  <c:v>4.6096972161854899E-3</c:v>
                </c:pt>
                <c:pt idx="186">
                  <c:v>4.9151953387685902E-3</c:v>
                </c:pt>
                <c:pt idx="187">
                  <c:v>4.9147994537531298E-3</c:v>
                </c:pt>
                <c:pt idx="188">
                  <c:v>5.2338804148336299E-3</c:v>
                </c:pt>
                <c:pt idx="189">
                  <c:v>5.23343130211288E-3</c:v>
                </c:pt>
                <c:pt idx="190">
                  <c:v>5.5663596266168399E-3</c:v>
                </c:pt>
                <c:pt idx="191">
                  <c:v>5.5658515979945603E-3</c:v>
                </c:pt>
                <c:pt idx="192">
                  <c:v>5.91288594620223E-3</c:v>
                </c:pt>
                <c:pt idx="193">
                  <c:v>5.9123128728219296E-3</c:v>
                </c:pt>
                <c:pt idx="194">
                  <c:v>6.2737059077748302E-3</c:v>
                </c:pt>
                <c:pt idx="195">
                  <c:v>6.2730612009613803E-3</c:v>
                </c:pt>
                <c:pt idx="196">
                  <c:v>6.6490594704046403E-3</c:v>
                </c:pt>
                <c:pt idx="197">
                  <c:v>6.6483360626667098E-3</c:v>
                </c:pt>
                <c:pt idx="198">
                  <c:v>7.0391798949593996E-3</c:v>
                </c:pt>
                <c:pt idx="199">
                  <c:v>7.0383702212052498E-3</c:v>
                </c:pt>
              </c:numCache>
            </c:numRef>
          </c:val>
        </c:ser>
        <c:ser>
          <c:idx val="10"/>
          <c:order val="10"/>
          <c:val>
            <c:numRef>
              <c:f>Sheet1!$K$1:$K$200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4.5474735088646402E-13</c:v>
                </c:pt>
                <c:pt idx="42" formatCode="0.00E+00">
                  <c:v>4.5474735088646402E-13</c:v>
                </c:pt>
                <c:pt idx="43" formatCode="0.00E+00">
                  <c:v>5.2295945351943398E-12</c:v>
                </c:pt>
                <c:pt idx="44" formatCode="0.00E+00">
                  <c:v>5.2295945351943398E-12</c:v>
                </c:pt>
                <c:pt idx="45" formatCode="0.00E+00">
                  <c:v>3.2116531656356503E-11</c:v>
                </c:pt>
                <c:pt idx="46" formatCode="0.00E+00">
                  <c:v>3.2116531656356503E-11</c:v>
                </c:pt>
                <c:pt idx="47" formatCode="0.00E+00">
                  <c:v>1.3997691894474E-10</c:v>
                </c:pt>
                <c:pt idx="48" formatCode="0.00E+00">
                  <c:v>1.3997691894474E-10</c:v>
                </c:pt>
                <c:pt idx="49" formatCode="0.00E+00">
                  <c:v>4.8562043275523996E-10</c:v>
                </c:pt>
                <c:pt idx="50" formatCode="0.00E+00">
                  <c:v>4.8562043275523996E-10</c:v>
                </c:pt>
                <c:pt idx="51" formatCode="0.00E+00">
                  <c:v>1.42653888701716E-9</c:v>
                </c:pt>
                <c:pt idx="52" formatCode="0.00E+00">
                  <c:v>1.42653888701716E-9</c:v>
                </c:pt>
                <c:pt idx="53" formatCode="0.00E+00">
                  <c:v>3.68678865214633E-9</c:v>
                </c:pt>
                <c:pt idx="54" formatCode="0.00E+00">
                  <c:v>3.68678865214633E-9</c:v>
                </c:pt>
                <c:pt idx="55" formatCode="0.00E+00">
                  <c:v>8.6023166367965603E-9</c:v>
                </c:pt>
                <c:pt idx="56" formatCode="0.00E+00">
                  <c:v>8.6023166367965603E-9</c:v>
                </c:pt>
                <c:pt idx="57" formatCode="0.00E+00">
                  <c:v>1.8458974314350399E-8</c:v>
                </c:pt>
                <c:pt idx="58" formatCode="0.00E+00">
                  <c:v>1.8458974314350399E-8</c:v>
                </c:pt>
                <c:pt idx="59" formatCode="0.00E+00">
                  <c:v>3.6931825948133301E-8</c:v>
                </c:pt>
                <c:pt idx="60" formatCode="0.00E+00">
                  <c:v>3.6931825948133301E-8</c:v>
                </c:pt>
                <c:pt idx="61" formatCode="0.00E+00">
                  <c:v>6.9628773339495297E-8</c:v>
                </c:pt>
                <c:pt idx="62" formatCode="0.00E+00">
                  <c:v>6.9628773339495297E-8</c:v>
                </c:pt>
                <c:pt idx="63" formatCode="0.00E+00">
                  <c:v>1.24735660603616E-7</c:v>
                </c:pt>
                <c:pt idx="64" formatCode="0.00E+00">
                  <c:v>1.24735660603616E-7</c:v>
                </c:pt>
                <c:pt idx="65" formatCode="0.00E+00">
                  <c:v>2.1375447844802599E-7</c:v>
                </c:pt>
                <c:pt idx="66" formatCode="0.00E+00">
                  <c:v>2.1375447844799899E-7</c:v>
                </c:pt>
                <c:pt idx="67" formatCode="0.00E+00">
                  <c:v>3.5232150599965201E-7</c:v>
                </c:pt>
                <c:pt idx="68" formatCode="0.00E+00">
                  <c:v>3.52321505999198E-7</c:v>
                </c:pt>
                <c:pt idx="69" formatCode="0.00E+00">
                  <c:v>5.61088495009147E-7</c:v>
                </c:pt>
                <c:pt idx="70" formatCode="0.00E+00">
                  <c:v>5.6108849500517304E-7</c:v>
                </c:pt>
                <c:pt idx="71" formatCode="0.00E+00">
                  <c:v>8.6664744854044604E-7</c:v>
                </c:pt>
                <c:pt idx="72" formatCode="0.00E+00">
                  <c:v>8.6664744851623995E-7</c:v>
                </c:pt>
                <c:pt idx="73" formatCode="0.00E+00">
                  <c:v>1.30247817881408E-6</c:v>
                </c:pt>
                <c:pt idx="74" formatCode="0.00E+00">
                  <c:v>1.30247817869883E-6</c:v>
                </c:pt>
                <c:pt idx="75" formatCode="0.00E+00">
                  <c:v>1.9098975568722099E-6</c:v>
                </c:pt>
                <c:pt idx="76" formatCode="0.00E+00">
                  <c:v>1.90989755641535E-6</c:v>
                </c:pt>
                <c:pt idx="77" formatCode="0.00E+00">
                  <c:v>2.7389900387028701E-6</c:v>
                </c:pt>
                <c:pt idx="78" formatCode="0.00E+00">
                  <c:v>2.7389900371339198E-6</c:v>
                </c:pt>
                <c:pt idx="79" formatCode="0.00E+00">
                  <c:v>3.8495004843294702E-6</c:v>
                </c:pt>
                <c:pt idx="80" formatCode="0.00E+00">
                  <c:v>3.8495004795338898E-6</c:v>
                </c:pt>
                <c:pt idx="81" formatCode="0.00E+00">
                  <c:v>5.3116722846025497E-6</c:v>
                </c:pt>
                <c:pt idx="82" formatCode="0.00E+00">
                  <c:v>5.3116722712997203E-6</c:v>
                </c:pt>
                <c:pt idx="83" formatCode="0.00E+00">
                  <c:v>7.2070161888649397E-6</c:v>
                </c:pt>
                <c:pt idx="84" formatCode="0.00E+00">
                  <c:v>7.2070161548788303E-6</c:v>
                </c:pt>
                <c:pt idx="85" formatCode="0.00E+00">
                  <c:v>9.6289978175747699E-6</c:v>
                </c:pt>
                <c:pt idx="86" formatCode="0.00E+00">
                  <c:v>9.6289977366878093E-6</c:v>
                </c:pt>
                <c:pt idx="87" formatCode="0.00E+00">
                  <c:v>1.2683634504300099E-5</c:v>
                </c:pt>
                <c:pt idx="88" formatCode="0.00E+00">
                  <c:v>1.2683634323320301E-5</c:v>
                </c:pt>
                <c:pt idx="89" formatCode="0.00E+00">
                  <c:v>1.64899947253389E-5</c:v>
                </c:pt>
                <c:pt idx="90" formatCode="0.00E+00">
                  <c:v>1.64899943418342E-5</c:v>
                </c:pt>
                <c:pt idx="91" formatCode="0.00E+00">
                  <c:v>2.1180595853637E-5</c:v>
                </c:pt>
                <c:pt idx="92" formatCode="0.00E+00">
                  <c:v>2.11805950792525E-5</c:v>
                </c:pt>
                <c:pt idx="93" formatCode="0.00E+00">
                  <c:v>2.6901698252774101E-5</c:v>
                </c:pt>
                <c:pt idx="94" formatCode="0.00E+00">
                  <c:v>2.69016967551174E-5</c:v>
                </c:pt>
                <c:pt idx="95" formatCode="0.00E+00">
                  <c:v>3.3813495764725899E-5</c:v>
                </c:pt>
                <c:pt idx="96" formatCode="0.00E+00">
                  <c:v>3.3813492978460398E-5</c:v>
                </c:pt>
                <c:pt idx="97" formatCode="0.00E+00">
                  <c:v>4.2090204418643503E-5</c:v>
                </c:pt>
                <c:pt idx="98" formatCode="0.00E+00">
                  <c:v>4.2090199413685101E-5</c:v>
                </c:pt>
                <c:pt idx="99" formatCode="0.00E+00">
                  <c:v>5.1920052688869202E-5</c:v>
                </c:pt>
                <c:pt idx="100" formatCode="0.00E+00">
                  <c:v>5.1920043980457098E-5</c:v>
                </c:pt>
                <c:pt idx="101" formatCode="0.00E+00">
                  <c:v>6.3505177862361296E-5</c:v>
                </c:pt>
                <c:pt idx="102" formatCode="0.00E+00">
                  <c:v>6.3505163144328799E-5</c:v>
                </c:pt>
                <c:pt idx="103" formatCode="0.00E+00">
                  <c:v>7.7061434050874005E-5</c:v>
                </c:pt>
                <c:pt idx="104" formatCode="0.00E+00">
                  <c:v>7.7061409829751095E-5</c:v>
                </c:pt>
                <c:pt idx="105" formatCode="0.00E+00">
                  <c:v>9.2818118119911304E-5</c:v>
                </c:pt>
                <c:pt idx="106" formatCode="0.00E+00">
                  <c:v>9.28180792236378E-5</c:v>
                </c:pt>
                <c:pt idx="107">
                  <c:v>1.11017620326808E-4</c:v>
                </c:pt>
                <c:pt idx="108">
                  <c:v>1.11017559257937E-4</c:v>
                </c:pt>
                <c:pt idx="109">
                  <c:v>1.3191500678855301E-4</c:v>
                </c:pt>
                <c:pt idx="110">
                  <c:v>1.31914912887986E-4</c:v>
                </c:pt>
                <c:pt idx="111">
                  <c:v>1.55777541061115E-4</c:v>
                </c:pt>
                <c:pt idx="112">
                  <c:v>1.5577739944477401E-4</c:v>
                </c:pt>
                <c:pt idx="113">
                  <c:v>1.82884152130744E-4</c:v>
                </c:pt>
                <c:pt idx="114">
                  <c:v>1.8288394235823401E-4</c:v>
                </c:pt>
                <c:pt idx="115">
                  <c:v>2.1352485601750599E-4</c:v>
                </c:pt>
                <c:pt idx="116">
                  <c:v>2.1352455044890199E-4</c:v>
                </c:pt>
                <c:pt idx="117">
                  <c:v>2.4800013799420201E-4</c:v>
                </c:pt>
                <c:pt idx="118">
                  <c:v>2.4799969978871498E-4</c:v>
                </c:pt>
                <c:pt idx="119">
                  <c:v>2.86620302149804E-4</c:v>
                </c:pt>
                <c:pt idx="120">
                  <c:v>2.8661968285826798E-4</c:v>
                </c:pt>
                <c:pt idx="121">
                  <c:v>3.29704794693631E-4</c:v>
                </c:pt>
                <c:pt idx="122">
                  <c:v>3.2970393139566002E-4</c:v>
                </c:pt>
                <c:pt idx="123">
                  <c:v>3.7758150702047502E-4</c:v>
                </c:pt>
                <c:pt idx="124">
                  <c:v>3.7758031895677199E-4</c:v>
                </c:pt>
                <c:pt idx="125">
                  <c:v>4.3058606415150502E-4</c:v>
                </c:pt>
                <c:pt idx="126">
                  <c:v>4.3058444880217698E-4</c:v>
                </c:pt>
                <c:pt idx="127">
                  <c:v>4.8906110374275999E-4</c:v>
                </c:pt>
                <c:pt idx="128">
                  <c:v>4.8905893230367405E-4</c:v>
                </c:pt>
                <c:pt idx="129">
                  <c:v>5.5335555042217903E-4</c:v>
                </c:pt>
                <c:pt idx="130">
                  <c:v>5.5335266263333504E-4</c:v>
                </c:pt>
                <c:pt idx="131">
                  <c:v>6.2382388978559895E-4</c:v>
                </c:pt>
                <c:pt idx="132">
                  <c:v>6.2382008806816298E-4</c:v>
                </c:pt>
                <c:pt idx="133">
                  <c:v>7.0082544595848799E-4</c:v>
                </c:pt>
                <c:pt idx="134">
                  <c:v>7.0082048882052204E-4</c:v>
                </c:pt>
                <c:pt idx="135">
                  <c:v>7.8472366621863405E-4</c:v>
                </c:pt>
                <c:pt idx="136">
                  <c:v>7.8471726089359296E-4</c:v>
                </c:pt>
                <c:pt idx="137">
                  <c:v>8.7588541577957198E-4</c:v>
                </c:pt>
                <c:pt idx="138">
                  <c:v>8.7587721006623595E-4</c:v>
                </c:pt>
                <c:pt idx="139">
                  <c:v>9.7468028545816298E-4</c:v>
                </c:pt>
                <c:pt idx="140">
                  <c:v>9.7466985873580702E-4</c:v>
                </c:pt>
                <c:pt idx="141">
                  <c:v>1.08147991459457E-3</c:v>
                </c:pt>
                <c:pt idx="142">
                  <c:v>1.08146676799269E-3</c:v>
                </c:pt>
                <c:pt idx="143">
                  <c:v>1.19665733126025E-3</c:v>
                </c:pt>
                <c:pt idx="144">
                  <c:v>1.1966408769680499E-3</c:v>
                </c:pt>
                <c:pt idx="145">
                  <c:v>1.3205863114800799E-3</c:v>
                </c:pt>
                <c:pt idx="146">
                  <c:v>1.32056586118702E-3</c:v>
                </c:pt>
                <c:pt idx="147">
                  <c:v>1.4536407589090901E-3</c:v>
                </c:pt>
                <c:pt idx="148">
                  <c:v>1.4536155113740699E-3</c:v>
                </c:pt>
                <c:pt idx="149">
                  <c:v>1.5961941061413199E-3</c:v>
                </c:pt>
                <c:pt idx="150">
                  <c:v>1.59616313389448E-3</c:v>
                </c:pt>
                <c:pt idx="151">
                  <c:v>1.7486187385889599E-3</c:v>
                </c:pt>
                <c:pt idx="152">
                  <c:v>1.7485809737761899E-3</c:v>
                </c:pt>
                <c:pt idx="153">
                  <c:v>1.9112854416518E-3</c:v>
                </c:pt>
                <c:pt idx="154">
                  <c:v>1.9112396610386499E-3</c:v>
                </c:pt>
                <c:pt idx="155">
                  <c:v>2.08456287170079E-3</c:v>
                </c:pt>
                <c:pt idx="156">
                  <c:v>2.0845076808581001E-3</c:v>
                </c:pt>
                <c:pt idx="157">
                  <c:v>2.2688170512226301E-3</c:v>
                </c:pt>
                <c:pt idx="158">
                  <c:v>2.2687508679224999E-3</c:v>
                </c:pt>
                <c:pt idx="159">
                  <c:v>2.4644108883150901E-3</c:v>
                </c:pt>
                <c:pt idx="160">
                  <c:v>2.4643319251708398E-3</c:v>
                </c:pt>
                <c:pt idx="161">
                  <c:v>2.67170372058232E-3</c:v>
                </c:pt>
                <c:pt idx="162">
                  <c:v>2.67160996697185E-3</c:v>
                </c:pt>
                <c:pt idx="163">
                  <c:v>2.8910508833563699E-3</c:v>
                </c:pt>
                <c:pt idx="164">
                  <c:v>2.8909400866727998E-3</c:v>
                </c:pt>
                <c:pt idx="165">
                  <c:v>3.12280330206281E-3</c:v>
                </c:pt>
                <c:pt idx="166">
                  <c:v>3.1226729483407501E-3</c:v>
                </c:pt>
                <c:pt idx="167">
                  <c:v>3.3673071084539701E-3</c:v>
                </c:pt>
                <c:pt idx="168">
                  <c:v>3.3671544024238402E-3</c:v>
                </c:pt>
                <c:pt idx="169">
                  <c:v>3.6249032803522901E-3</c:v>
                </c:pt>
                <c:pt idx="170">
                  <c:v>3.6247251249786599E-3</c:v>
                </c:pt>
                <c:pt idx="171">
                  <c:v>3.8959273044764701E-3</c:v>
                </c:pt>
                <c:pt idx="172">
                  <c:v>3.8957202800392601E-3</c:v>
                </c:pt>
                <c:pt idx="173">
                  <c:v>4.1807088618644296E-3</c:v>
                </c:pt>
                <c:pt idx="174">
                  <c:v>4.18046920464456E-3</c:v>
                </c:pt>
                <c:pt idx="175">
                  <c:v>4.4795715353576002E-3</c:v>
                </c:pt>
                <c:pt idx="176">
                  <c:v>4.4792951159905803E-3</c:v>
                </c:pt>
                <c:pt idx="177">
                  <c:v>4.7928325385707196E-3</c:v>
                </c:pt>
                <c:pt idx="178">
                  <c:v>4.7925148401335499E-3</c:v>
                </c:pt>
                <c:pt idx="179">
                  <c:v>5.12080246573853E-3</c:v>
                </c:pt>
                <c:pt idx="180">
                  <c:v>5.1204385616361401E-3</c:v>
                </c:pt>
                <c:pt idx="181">
                  <c:v>5.4637850618049003E-3</c:v>
                </c:pt>
                <c:pt idx="182">
                  <c:v>5.4633695935232896E-3</c:v>
                </c:pt>
                <c:pt idx="183">
                  <c:v>5.82207701210068E-3</c:v>
                </c:pt>
                <c:pt idx="184">
                  <c:v>5.8216041668939797E-3</c:v>
                </c:pt>
                <c:pt idx="185">
                  <c:v>6.1959677509421697E-3</c:v>
                </c:pt>
                <c:pt idx="186">
                  <c:v>6.1954312395209304E-3</c:v>
                </c:pt>
                <c:pt idx="187">
                  <c:v>6.5857392884733999E-3</c:v>
                </c:pt>
                <c:pt idx="188">
                  <c:v>6.5851323227606598E-3</c:v>
                </c:pt>
                <c:pt idx="189">
                  <c:v>6.9916660550701504E-3</c:v>
                </c:pt>
                <c:pt idx="190">
                  <c:v>6.9909813260911899E-3</c:v>
                </c:pt>
                <c:pt idx="191">
                  <c:v>7.4140147626230203E-3</c:v>
                </c:pt>
                <c:pt idx="192">
                  <c:v>7.41324441859313E-3</c:v>
                </c:pt>
                <c:pt idx="193">
                  <c:v>7.8530442820184294E-3</c:v>
                </c:pt>
                <c:pt idx="194">
                  <c:v>7.8521799066918994E-3</c:v>
                </c:pt>
                <c:pt idx="195">
                  <c:v>8.3090055361420296E-3</c:v>
                </c:pt>
                <c:pt idx="196">
                  <c:v>8.30803812748338E-3</c:v>
                </c:pt>
                <c:pt idx="197">
                  <c:v>8.7821414077359806E-3</c:v>
                </c:pt>
                <c:pt idx="198">
                  <c:v>8.7810613569726404E-3</c:v>
                </c:pt>
                <c:pt idx="199">
                  <c:v>9.2726866614512102E-3</c:v>
                </c:pt>
              </c:numCache>
            </c:numRef>
          </c:val>
        </c:ser>
        <c:ser>
          <c:idx val="11"/>
          <c:order val="11"/>
          <c:val>
            <c:numRef>
              <c:f>Sheet1!$L$1:$L$200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9.0949470177292804E-13</c:v>
                </c:pt>
                <c:pt idx="41" formatCode="0.00E+00">
                  <c:v>9.0949470177292804E-13</c:v>
                </c:pt>
                <c:pt idx="42" formatCode="0.00E+00">
                  <c:v>1.0231815394945401E-11</c:v>
                </c:pt>
                <c:pt idx="43" formatCode="0.00E+00">
                  <c:v>1.0231815394945401E-11</c:v>
                </c:pt>
                <c:pt idx="44" formatCode="0.00E+00">
                  <c:v>6.1561422626255106E-11</c:v>
                </c:pt>
                <c:pt idx="45" formatCode="0.00E+00">
                  <c:v>6.1561422626255106E-11</c:v>
                </c:pt>
                <c:pt idx="46" formatCode="0.00E+00">
                  <c:v>2.6321345103497198E-10</c:v>
                </c:pt>
                <c:pt idx="47" formatCode="0.00E+00">
                  <c:v>2.6321345103497198E-10</c:v>
                </c:pt>
                <c:pt idx="48" formatCode="0.00E+00">
                  <c:v>8.9689322635422296E-10</c:v>
                </c:pt>
                <c:pt idx="49" formatCode="0.00E+00">
                  <c:v>8.9689322635422296E-10</c:v>
                </c:pt>
                <c:pt idx="50" formatCode="0.00E+00">
                  <c:v>2.5905464440256802E-9</c:v>
                </c:pt>
                <c:pt idx="51" formatCode="0.00E+00">
                  <c:v>2.5905464440256802E-9</c:v>
                </c:pt>
                <c:pt idx="52" formatCode="0.00E+00">
                  <c:v>6.58944987463883E-9</c:v>
                </c:pt>
                <c:pt idx="53" formatCode="0.00E+00">
                  <c:v>6.58944987463883E-9</c:v>
                </c:pt>
                <c:pt idx="54" formatCode="0.00E+00">
                  <c:v>1.5146109699770701E-8</c:v>
                </c:pt>
                <c:pt idx="55" formatCode="0.00E+00">
                  <c:v>1.5146109699770701E-8</c:v>
                </c:pt>
                <c:pt idx="56" formatCode="0.00E+00">
                  <c:v>3.20432371470059E-8</c:v>
                </c:pt>
                <c:pt idx="57" formatCode="0.00E+00">
                  <c:v>3.20432371470059E-8</c:v>
                </c:pt>
                <c:pt idx="58" formatCode="0.00E+00">
                  <c:v>6.3255986459259699E-8</c:v>
                </c:pt>
                <c:pt idx="59" formatCode="0.00E+00">
                  <c:v>6.3255986459259699E-8</c:v>
                </c:pt>
                <c:pt idx="60" formatCode="0.00E+00">
                  <c:v>1.17750898778919E-7</c:v>
                </c:pt>
                <c:pt idx="61" formatCode="0.00E+00">
                  <c:v>1.17750898778919E-7</c:v>
                </c:pt>
                <c:pt idx="62" formatCode="0.00E+00">
                  <c:v>2.0841061654686301E-7</c:v>
                </c:pt>
                <c:pt idx="63" formatCode="0.00E+00">
                  <c:v>2.0841061654686301E-7</c:v>
                </c:pt>
                <c:pt idx="64" formatCode="0.00E+00">
                  <c:v>3.5306619562941E-7</c:v>
                </c:pt>
                <c:pt idx="65" formatCode="0.00E+00">
                  <c:v>3.53066195629356E-7</c:v>
                </c:pt>
                <c:pt idx="66" formatCode="0.00E+00">
                  <c:v>5.7561324034880097E-7</c:v>
                </c:pt>
                <c:pt idx="67" formatCode="0.00E+00">
                  <c:v>5.7561324034790703E-7</c:v>
                </c:pt>
                <c:pt idx="68" formatCode="0.00E+00">
                  <c:v>9.0718434256903496E-7</c:v>
                </c:pt>
                <c:pt idx="69" formatCode="0.00E+00">
                  <c:v>9.0718434256131701E-7</c:v>
                </c:pt>
                <c:pt idx="70" formatCode="0.00E+00">
                  <c:v>1.38734841972507E-6</c:v>
                </c:pt>
                <c:pt idx="71" formatCode="0.00E+00">
                  <c:v>1.3873484196787E-6</c:v>
                </c:pt>
                <c:pt idx="72" formatCode="0.00E+00">
                  <c:v>2.06530735645094E-6</c:v>
                </c:pt>
                <c:pt idx="73" formatCode="0.00E+00">
                  <c:v>2.0653073562330899E-6</c:v>
                </c:pt>
                <c:pt idx="74" formatCode="0.00E+00">
                  <c:v>3.0010615977899898E-6</c:v>
                </c:pt>
                <c:pt idx="75" formatCode="0.00E+00">
                  <c:v>3.0010615969372E-6</c:v>
                </c:pt>
                <c:pt idx="76" formatCode="0.00E+00">
                  <c:v>4.2665187077678404E-6</c:v>
                </c:pt>
                <c:pt idx="77" formatCode="0.00E+00">
                  <c:v>4.2665187048744504E-6</c:v>
                </c:pt>
                <c:pt idx="78" formatCode="0.00E+00">
                  <c:v>5.9465220758843603E-6</c:v>
                </c:pt>
                <c:pt idx="79" formatCode="0.00E+00">
                  <c:v>5.9465220671430404E-6</c:v>
                </c:pt>
                <c:pt idx="80" formatCode="0.00E+00">
                  <c:v>8.1397806259624995E-6</c:v>
                </c:pt>
                <c:pt idx="81" formatCode="0.00E+00">
                  <c:v>8.1397806019845706E-6</c:v>
                </c:pt>
                <c:pt idx="82" formatCode="0.00E+00">
                  <c:v>1.0959684293765701E-5</c:v>
                </c:pt>
                <c:pt idx="83" formatCode="0.00E+00">
                  <c:v>1.09596842331639E-5</c:v>
                </c:pt>
                <c:pt idx="84" formatCode="0.00E+00">
                  <c:v>1.4534993974283899E-5</c:v>
                </c:pt>
                <c:pt idx="85" formatCode="0.00E+00">
                  <c:v>1.45349938315422E-5</c:v>
                </c:pt>
                <c:pt idx="86" formatCode="0.00E+00">
                  <c:v>1.9010398426663999E-5</c:v>
                </c:pt>
                <c:pt idx="87" formatCode="0.00E+00">
                  <c:v>1.9010398110469601E-5</c:v>
                </c:pt>
                <c:pt idx="88" formatCode="0.00E+00">
                  <c:v>2.4546934140017901E-5</c:v>
                </c:pt>
                <c:pt idx="89" formatCode="0.00E+00">
                  <c:v>2.45469334764255E-5</c:v>
                </c:pt>
                <c:pt idx="90" formatCode="0.00E+00">
                  <c:v>3.1322267323168799E-5</c:v>
                </c:pt>
                <c:pt idx="91" formatCode="0.00E+00">
                  <c:v>3.1322265995652699E-5</c:v>
                </c:pt>
                <c:pt idx="92" formatCode="0.00E+00">
                  <c:v>3.9530839936879498E-5</c:v>
                </c:pt>
                <c:pt idx="93" formatCode="0.00E+00">
                  <c:v>3.9530837392473501E-5</c:v>
                </c:pt>
                <c:pt idx="94" formatCode="0.00E+00">
                  <c:v>4.9383884017553101E-5</c:v>
                </c:pt>
                <c:pt idx="95" formatCode="0.00E+00">
                  <c:v>4.93838793248954E-5</c:v>
                </c:pt>
                <c:pt idx="96" formatCode="0.00E+00">
                  <c:v>6.1109310448068796E-5</c:v>
                </c:pt>
                <c:pt idx="97" formatCode="0.00E+00">
                  <c:v>6.1109302089272299E-5</c:v>
                </c:pt>
                <c:pt idx="98" formatCode="0.00E+00">
                  <c:v>7.4951479831780003E-5</c:v>
                </c:pt>
                <c:pt idx="99" formatCode="0.00E+00">
                  <c:v>7.4951465405723598E-5</c:v>
                </c:pt>
                <c:pt idx="100" formatCode="0.00E+00">
                  <c:v>9.1170864248552806E-5</c:v>
                </c:pt>
                <c:pt idx="101" formatCode="0.00E+00">
                  <c:v>9.1170840058519095E-5</c:v>
                </c:pt>
                <c:pt idx="102">
                  <c:v>1.1004360945300001E-4</c:v>
                </c:pt>
                <c:pt idx="103">
                  <c:v>1.1004356994670201E-4</c:v>
                </c:pt>
                <c:pt idx="104">
                  <c:v>1.3186100755461499E-4</c:v>
                </c:pt>
                <c:pt idx="105">
                  <c:v>1.31860944579694E-4</c:v>
                </c:pt>
                <c:pt idx="106">
                  <c:v>1.5692889043846301E-4</c:v>
                </c:pt>
                <c:pt idx="107">
                  <c:v>1.56928792271676E-4</c:v>
                </c:pt>
                <c:pt idx="108">
                  <c:v>1.8556695418405601E-4</c:v>
                </c:pt>
                <c:pt idx="109">
                  <c:v>1.85566804287731E-4</c:v>
                </c:pt>
                <c:pt idx="110">
                  <c:v>2.1810802455755801E-4</c:v>
                </c:pt>
                <c:pt idx="111">
                  <c:v>2.18107800012714E-4</c:v>
                </c:pt>
                <c:pt idx="112">
                  <c:v>2.5489727332451701E-4</c:v>
                </c:pt>
                <c:pt idx="113">
                  <c:v>2.5489694288636898E-4</c:v>
                </c:pt>
                <c:pt idx="114">
                  <c:v>2.9629139468906302E-4</c:v>
                </c:pt>
                <c:pt idx="115">
                  <c:v>2.9629091640769598E-4</c:v>
                </c:pt>
                <c:pt idx="116">
                  <c:v>3.4265775063999603E-4</c:v>
                </c:pt>
                <c:pt idx="117">
                  <c:v>3.4265706898686202E-4</c:v>
                </c:pt>
                <c:pt idx="118">
                  <c:v>3.9437349339930302E-4</c:v>
                </c:pt>
                <c:pt idx="119">
                  <c:v>3.94372535838971E-4</c:v>
                </c:pt>
                <c:pt idx="120">
                  <c:v>4.5182467254596399E-4</c:v>
                </c:pt>
                <c:pt idx="121">
                  <c:v>4.5182334549229001E-4</c:v>
                </c:pt>
                <c:pt idx="122">
                  <c:v>5.1540533374550804E-4</c:v>
                </c:pt>
                <c:pt idx="123">
                  <c:v>5.1540351784215099E-4</c:v>
                </c:pt>
                <c:pt idx="124">
                  <c:v>5.85516615368553E-4</c:v>
                </c:pt>
                <c:pt idx="125">
                  <c:v>5.8551416003555499E-4</c:v>
                </c:pt>
                <c:pt idx="126">
                  <c:v>6.6256584864169505E-4</c:v>
                </c:pt>
                <c:pt idx="127">
                  <c:v>6.62562565832576E-4</c:v>
                </c:pt>
                <c:pt idx="128">
                  <c:v>7.4696566635105803E-4</c:v>
                </c:pt>
                <c:pt idx="129">
                  <c:v>7.4696132346864605E-4</c:v>
                </c:pt>
                <c:pt idx="130">
                  <c:v>8.3913312452001598E-4</c:v>
                </c:pt>
                <c:pt idx="131">
                  <c:v>8.3912743644382905E-4</c:v>
                </c:pt>
                <c:pt idx="132">
                  <c:v>9.3948884091350001E-4</c:v>
                </c:pt>
                <c:pt idx="133">
                  <c:v>9.3948146109692804E-4</c:v>
                </c:pt>
                <c:pt idx="134">
                  <c:v>1.0484561536856199E-3</c:v>
                </c:pt>
                <c:pt idx="135">
                  <c:v>1.04844666428733E-3</c:v>
                </c:pt>
                <c:pt idx="136">
                  <c:v>1.16646030298771E-3</c:v>
                </c:pt>
                <c:pt idx="137">
                  <c:v>1.16644820400841E-3</c:v>
                </c:pt>
                <c:pt idx="138">
                  <c:v>1.29392763789144E-3</c:v>
                </c:pt>
                <c:pt idx="139">
                  <c:v>1.29391233529441E-3</c:v>
                </c:pt>
                <c:pt idx="140">
                  <c:v>1.43128485055698E-3</c:v>
                </c:pt>
                <c:pt idx="141">
                  <c:v>1.4312656433583799E-3</c:v>
                </c:pt>
                <c:pt idx="142">
                  <c:v>1.57895823918887E-3</c:v>
                </c:pt>
                <c:pt idx="143">
                  <c:v>1.5789343055117101E-3</c:v>
                </c:pt>
                <c:pt idx="144">
                  <c:v>1.73737300097132E-3</c:v>
                </c:pt>
                <c:pt idx="145">
                  <c:v>1.73734338306493E-3</c:v>
                </c:pt>
                <c:pt idx="146">
                  <c:v>1.90695255585904E-3</c:v>
                </c:pt>
                <c:pt idx="147">
                  <c:v>1.90691614409392E-3</c:v>
                </c:pt>
                <c:pt idx="148">
                  <c:v>2.0881179018174502E-3</c:v>
                </c:pt>
                <c:pt idx="149">
                  <c:v>2.08807341767337E-3</c:v>
                </c:pt>
                <c:pt idx="150">
                  <c:v>2.2812870018556102E-3</c:v>
                </c:pt>
                <c:pt idx="151">
                  <c:v>2.28123297992839E-3</c:v>
                </c:pt>
                <c:pt idx="152">
                  <c:v>2.4868742029740798E-3</c:v>
                </c:pt>
                <c:pt idx="153">
                  <c:v>2.48680897203409E-3</c:v>
                </c:pt>
                <c:pt idx="154">
                  <c:v>2.7052896869568101E-3</c:v>
                </c:pt>
                <c:pt idx="155">
                  <c:v>2.7052113500991401E-3</c:v>
                </c:pt>
                <c:pt idx="156">
                  <c:v>2.9369389527676999E-3</c:v>
                </c:pt>
                <c:pt idx="157">
                  <c:v>2.93684536670093E-3</c:v>
                </c:pt>
                <c:pt idx="158">
                  <c:v>3.1822223301682701E-3</c:v>
                </c:pt>
                <c:pt idx="159">
                  <c:v>3.1821110836944499E-3</c:v>
                </c:pt>
                <c:pt idx="160">
                  <c:v>3.4415345240490498E-3</c:v>
                </c:pt>
                <c:pt idx="161">
                  <c:v>3.44140291579356E-3</c:v>
                </c:pt>
                <c:pt idx="162">
                  <c:v>3.7152641888633701E-3</c:v>
                </c:pt>
                <c:pt idx="163">
                  <c:v>3.71510920431813E-3</c:v>
                </c:pt>
                <c:pt idx="164">
                  <c:v>4.0037935324654999E-3</c:v>
                </c:pt>
                <c:pt idx="165">
                  <c:v>4.0036118204135997E-3</c:v>
                </c:pt>
                <c:pt idx="166">
                  <c:v>4.3074979485839904E-3</c:v>
                </c:pt>
                <c:pt idx="167">
                  <c:v>4.3072857969774503E-3</c:v>
                </c:pt>
                <c:pt idx="168">
                  <c:v>4.6267456771039899E-3</c:v>
                </c:pt>
                <c:pt idx="169">
                  <c:v>4.6264989884698101E-3</c:v>
                </c:pt>
                <c:pt idx="170">
                  <c:v>4.9618974912876302E-3</c:v>
                </c:pt>
                <c:pt idx="171">
                  <c:v>4.9616117577396803E-3</c:v>
                </c:pt>
                <c:pt idx="172">
                  <c:v>5.3133064110279602E-3</c:v>
                </c:pt>
                <c:pt idx="173">
                  <c:v>5.3129766889642698E-3</c:v>
                </c:pt>
                <c:pt idx="174">
                  <c:v>5.6813174412078298E-3</c:v>
                </c:pt>
                <c:pt idx="175">
                  <c:v>5.6809383257742903E-3</c:v>
                </c:pt>
                <c:pt idx="176">
                  <c:v>6.0662673342196001E-3</c:v>
                </c:pt>
                <c:pt idx="177">
                  <c:v>6.0658329336217998E-3</c:v>
                </c:pt>
                <c:pt idx="178">
                  <c:v>6.4684843756935301E-3</c:v>
                </c:pt>
                <c:pt idx="179">
                  <c:v>6.46798828543854E-3</c:v>
                </c:pt>
                <c:pt idx="180">
                  <c:v>6.8882881924806601E-3</c:v>
                </c:pt>
                <c:pt idx="181">
                  <c:v>6.8877234696306097E-3</c:v>
                </c:pt>
                <c:pt idx="182">
                  <c:v>7.3259895819399101E-3</c:v>
                </c:pt>
                <c:pt idx="183">
                  <c:v>7.3253487194580597E-3</c:v>
                </c:pt>
                <c:pt idx="184">
                  <c:v>7.7818903615873899E-3</c:v>
                </c:pt>
                <c:pt idx="185">
                  <c:v>7.7811652628563604E-3</c:v>
                </c:pt>
                <c:pt idx="186">
                  <c:v>8.2562832381782095E-3</c:v>
                </c:pt>
                <c:pt idx="187">
                  <c:v>8.2554651917681795E-3</c:v>
                </c:pt>
                <c:pt idx="188">
                  <c:v>8.7494516953066804E-3</c:v>
                </c:pt>
                <c:pt idx="189">
                  <c:v>8.7485313500694998E-3</c:v>
                </c:pt>
                <c:pt idx="190">
                  <c:v>9.2616698986292094E-3</c:v>
                </c:pt>
                <c:pt idx="191">
                  <c:v>9.2606372391916894E-3</c:v>
                </c:pt>
                <c:pt idx="192">
                  <c:v>9.7932026178346298E-3</c:v>
                </c:pt>
                <c:pt idx="193">
                  <c:v>9.7920469405618597E-3</c:v>
                </c:pt>
                <c:pt idx="194">
                  <c:v>1.0344305164509199E-2</c:v>
                </c:pt>
                <c:pt idx="195">
                  <c:v>1.03430150540054E-2</c:v>
                </c:pt>
                <c:pt idx="196">
                  <c:v>1.0915223345067299E-2</c:v>
                </c:pt>
                <c:pt idx="197">
                  <c:v>1.09137866512786E-2</c:v>
                </c:pt>
                <c:pt idx="198">
                  <c:v>1.1506193427943E-2</c:v>
                </c:pt>
                <c:pt idx="199">
                  <c:v>1.15045972439235E-2</c:v>
                </c:pt>
              </c:numCache>
            </c:numRef>
          </c:val>
        </c:ser>
        <c:ser>
          <c:idx val="12"/>
          <c:order val="12"/>
          <c:val>
            <c:numRef>
              <c:f>Sheet1!$M$1:$M$200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0.00E+00">
                  <c:v>1.8189894035458601E-12</c:v>
                </c:pt>
                <c:pt idx="40" formatCode="0.00E+00">
                  <c:v>1.8189894035458601E-12</c:v>
                </c:pt>
                <c:pt idx="41" formatCode="0.00E+00">
                  <c:v>2.0008883439004399E-11</c:v>
                </c:pt>
                <c:pt idx="42" formatCode="0.00E+00">
                  <c:v>2.0008883439004399E-11</c:v>
                </c:pt>
                <c:pt idx="43" formatCode="0.00E+00">
                  <c:v>1.17893250717316E-10</c:v>
                </c:pt>
                <c:pt idx="44" formatCode="0.00E+00">
                  <c:v>1.17893250717316E-10</c:v>
                </c:pt>
                <c:pt idx="45" formatCode="0.00E+00">
                  <c:v>4.9431037041358701E-10</c:v>
                </c:pt>
                <c:pt idx="46" formatCode="0.00E+00">
                  <c:v>4.9431037041358701E-10</c:v>
                </c:pt>
                <c:pt idx="47" formatCode="0.00E+00">
                  <c:v>1.6538095337637099E-9</c:v>
                </c:pt>
                <c:pt idx="48" formatCode="0.00E+00">
                  <c:v>1.6538095337637099E-9</c:v>
                </c:pt>
                <c:pt idx="49" formatCode="0.00E+00">
                  <c:v>4.69547245529611E-9</c:v>
                </c:pt>
                <c:pt idx="50" formatCode="0.00E+00">
                  <c:v>4.69547245529611E-9</c:v>
                </c:pt>
                <c:pt idx="51" formatCode="0.00E+00">
                  <c:v>1.1752360862260501E-8</c:v>
                </c:pt>
                <c:pt idx="52" formatCode="0.00E+00">
                  <c:v>1.1752360862260501E-8</c:v>
                </c:pt>
                <c:pt idx="53" formatCode="0.00E+00">
                  <c:v>2.6605430747395099E-8</c:v>
                </c:pt>
                <c:pt idx="54" formatCode="0.00E+00">
                  <c:v>2.6605430747395099E-8</c:v>
                </c:pt>
                <c:pt idx="55" formatCode="0.00E+00">
                  <c:v>5.5484157657215203E-8</c:v>
                </c:pt>
                <c:pt idx="56" formatCode="0.00E+00">
                  <c:v>5.5484157657215203E-8</c:v>
                </c:pt>
                <c:pt idx="57" formatCode="0.00E+00">
                  <c:v>1.08052998604169E-7</c:v>
                </c:pt>
                <c:pt idx="58" formatCode="0.00E+00">
                  <c:v>1.08052998604169E-7</c:v>
                </c:pt>
                <c:pt idx="59" formatCode="0.00E+00">
                  <c:v>1.9856997160970499E-7</c:v>
                </c:pt>
                <c:pt idx="60" formatCode="0.00E+00">
                  <c:v>1.9856997160970499E-7</c:v>
                </c:pt>
                <c:pt idx="61" formatCode="0.00E+00">
                  <c:v>3.4719245975423101E-7</c:v>
                </c:pt>
                <c:pt idx="62" formatCode="0.00E+00">
                  <c:v>3.4719245975423101E-7</c:v>
                </c:pt>
                <c:pt idx="63" formatCode="0.00E+00">
                  <c:v>5.8139673065520397E-7</c:v>
                </c:pt>
                <c:pt idx="64" formatCode="0.00E+00">
                  <c:v>5.8139673065509597E-7</c:v>
                </c:pt>
                <c:pt idx="65" formatCode="0.00E+00">
                  <c:v>9.3747200224957603E-7</c:v>
                </c:pt>
                <c:pt idx="66" formatCode="0.00E+00">
                  <c:v>9.3747200224781505E-7</c:v>
                </c:pt>
                <c:pt idx="67" formatCode="0.00E+00">
                  <c:v>1.4620471791384201E-6</c:v>
                </c:pt>
                <c:pt idx="68" formatCode="0.00E+00">
                  <c:v>1.4620471791234401E-6</c:v>
                </c:pt>
                <c:pt idx="69" formatCode="0.00E+00">
                  <c:v>2.21360834444099E-6</c:v>
                </c:pt>
                <c:pt idx="70" formatCode="0.00E+00">
                  <c:v>2.2136083443522298E-6</c:v>
                </c:pt>
                <c:pt idx="71" formatCode="0.00E+00">
                  <c:v>3.2639672643614398E-6</c:v>
                </c:pt>
                <c:pt idx="72" formatCode="0.00E+00">
                  <c:v>3.2639672639499402E-6</c:v>
                </c:pt>
                <c:pt idx="73" formatCode="0.00E+00">
                  <c:v>4.6996450167658996E-6</c:v>
                </c:pt>
                <c:pt idx="74" formatCode="0.00E+00">
                  <c:v>4.6996450151755596E-6</c:v>
                </c:pt>
                <c:pt idx="75" formatCode="0.00E+00">
                  <c:v>6.6231398586634798E-6</c:v>
                </c:pt>
                <c:pt idx="76" formatCode="0.00E+00">
                  <c:v>6.6231398533335402E-6</c:v>
                </c:pt>
                <c:pt idx="77" formatCode="0.00E+00">
                  <c:v>9.1540541130658492E-6</c:v>
                </c:pt>
                <c:pt idx="78" formatCode="0.00E+00">
                  <c:v>9.1540540971521601E-6</c:v>
                </c:pt>
                <c:pt idx="79" formatCode="0.00E+00">
                  <c:v>1.2430060767595499E-5</c:v>
                </c:pt>
                <c:pt idx="80" formatCode="0.00E+00">
                  <c:v>1.24300607244353E-5</c:v>
                </c:pt>
                <c:pt idx="81" formatCode="0.00E+00">
                  <c:v>1.66076963029288E-5</c:v>
                </c:pt>
                <c:pt idx="82" formatCode="0.00E+00">
                  <c:v>1.6607696195028099E-5</c:v>
                </c:pt>
                <c:pt idx="83" formatCode="0.00E+00">
                  <c:v>2.18629717597029E-5</c:v>
                </c:pt>
                <c:pt idx="84" formatCode="0.00E+00">
                  <c:v>2.18629715082056E-5</c:v>
                </c:pt>
                <c:pt idx="85" formatCode="0.00E+00">
                  <c:v>2.83917990357533E-5</c:v>
                </c:pt>
                <c:pt idx="86" formatCode="0.00E+00">
                  <c:v>2.83917984842513E-5</c:v>
                </c:pt>
                <c:pt idx="87" formatCode="0.00E+00">
                  <c:v>3.64102337757357E-5</c:v>
                </c:pt>
                <c:pt idx="88" formatCode="0.00E+00">
                  <c:v>3.6410232629530702E-5</c:v>
                </c:pt>
                <c:pt idx="89" formatCode="0.00E+00">
                  <c:v>4.6154539920998697E-5</c:v>
                </c:pt>
                <c:pt idx="90" formatCode="0.00E+00">
                  <c:v>4.6154537649471099E-5</c:v>
                </c:pt>
                <c:pt idx="91" formatCode="0.00E+00">
                  <c:v>5.7881084020122E-5</c:v>
                </c:pt>
                <c:pt idx="92" formatCode="0.00E+00">
                  <c:v>5.78810797056944E-5</c:v>
                </c:pt>
                <c:pt idx="93" formatCode="0.00E+00">
                  <c:v>7.1866069782332005E-5</c:v>
                </c:pt>
                <c:pt idx="94" formatCode="0.00E+00">
                  <c:v>7.1866061894673393E-5</c:v>
                </c:pt>
                <c:pt idx="95" formatCode="0.00E+00">
                  <c:v>8.8405125131411598E-5</c:v>
                </c:pt>
                <c:pt idx="96" formatCode="0.00E+00">
                  <c:v>8.8405111200084193E-5</c:v>
                </c:pt>
                <c:pt idx="97">
                  <c:v>1.07812755244917E-4</c:v>
                </c:pt>
                <c:pt idx="98">
                  <c:v>1.0781273139776201E-4</c:v>
                </c:pt>
                <c:pt idx="99">
                  <c:v>1.3042167580823601E-4</c:v>
                </c:pt>
                <c:pt idx="100">
                  <c:v>1.30421636136581E-4</c:v>
                </c:pt>
                <c:pt idx="101">
                  <c:v>1.56582041043639E-4</c:v>
                </c:pt>
                <c:pt idx="102">
                  <c:v>1.56581976749075E-4</c:v>
                </c:pt>
                <c:pt idx="103">
                  <c:v>1.86660581058355E-4</c:v>
                </c:pt>
                <c:pt idx="104">
                  <c:v>1.86660479329638E-4</c:v>
                </c:pt>
                <c:pt idx="105">
                  <c:v>2.2103966275701601E-4</c:v>
                </c:pt>
                <c:pt idx="106">
                  <c:v>2.21039505319715E-4</c:v>
                </c:pt>
                <c:pt idx="107">
                  <c:v>2.6011628804130301E-4</c:v>
                </c:pt>
                <c:pt idx="108">
                  <c:v>2.6011604931752501E-4</c:v>
                </c:pt>
                <c:pt idx="109">
                  <c:v>3.0430104232656298E-4</c:v>
                </c:pt>
                <c:pt idx="110">
                  <c:v>3.04300687137443E-4</c:v>
                </c:pt>
                <c:pt idx="111">
                  <c:v>3.5401700558791997E-4</c:v>
                </c:pt>
                <c:pt idx="112">
                  <c:v>3.5401648632796398E-4</c:v>
                </c:pt>
                <c:pt idx="113">
                  <c:v>4.0969863724738302E-4</c:v>
                </c:pt>
                <c:pt idx="114">
                  <c:v>4.0969789045715798E-4</c:v>
                </c:pt>
                <c:pt idx="115">
                  <c:v>4.71790645262486E-4</c:v>
                </c:pt>
                <c:pt idx="116">
                  <c:v>4.71789587524822E-4</c:v>
                </c:pt>
                <c:pt idx="117">
                  <c:v>5.40746848804403E-4</c:v>
                </c:pt>
                <c:pt idx="118">
                  <c:v>5.4074537188922701E-4</c:v>
                </c:pt>
                <c:pt idx="119">
                  <c:v>6.1702904294212398E-4</c:v>
                </c:pt>
                <c:pt idx="120">
                  <c:v>6.1702700812631204E-4</c:v>
                </c:pt>
                <c:pt idx="121">
                  <c:v>7.0110587279738497E-4</c:v>
                </c:pt>
                <c:pt idx="122">
                  <c:v>7.0110310428864197E-4</c:v>
                </c:pt>
                <c:pt idx="123">
                  <c:v>7.9345172371663103E-4</c:v>
                </c:pt>
                <c:pt idx="124">
                  <c:v>7.9344800111433701E-4</c:v>
                </c:pt>
                <c:pt idx="125">
                  <c:v>8.9454563313188498E-4</c:v>
                </c:pt>
                <c:pt idx="126">
                  <c:v>8.9454068286297502E-4</c:v>
                </c:pt>
                <c:pt idx="127">
                  <c:v>1.0048702289593601E-3</c:v>
                </c:pt>
                <c:pt idx="128">
                  <c:v>1.00486371463362E-3</c:v>
                </c:pt>
                <c:pt idx="129">
                  <c:v>1.12491069861785E-3</c:v>
                </c:pt>
                <c:pt idx="130">
                  <c:v>1.1249022102543199E-3</c:v>
                </c:pt>
                <c:pt idx="131">
                  <c:v>1.2551537920414001E-3</c:v>
                </c:pt>
                <c:pt idx="132">
                  <c:v>1.2551428341256901E-3</c:v>
                </c:pt>
                <c:pt idx="133">
                  <c:v>1.3960868614127501E-3</c:v>
                </c:pt>
                <c:pt idx="134">
                  <c:v>1.3960728397541401E-3</c:v>
                </c:pt>
                <c:pt idx="135">
                  <c:v>1.5481969397567899E-3</c:v>
                </c:pt>
                <c:pt idx="136">
                  <c:v>1.5481791471232301E-3</c:v>
                </c:pt>
                <c:pt idx="137">
                  <c:v>1.7119698600032999E-3</c:v>
                </c:pt>
                <c:pt idx="138">
                  <c:v>1.71194746052258E-3</c:v>
                </c:pt>
                <c:pt idx="139">
                  <c:v>1.88788941565579E-3</c:v>
                </c:pt>
                <c:pt idx="140">
                  <c:v>1.8878614279809599E-3</c:v>
                </c:pt>
                <c:pt idx="141">
                  <c:v>2.07643656378316E-3</c:v>
                </c:pt>
                <c:pt idx="142">
                  <c:v>2.0764018430307301E-3</c:v>
                </c:pt>
                <c:pt idx="143">
                  <c:v>2.27808867068239E-3</c:v>
                </c:pt>
                <c:pt idx="144">
                  <c:v>2.2780458891618E-3</c:v>
                </c:pt>
                <c:pt idx="145">
                  <c:v>2.49331880023799E-3</c:v>
                </c:pt>
                <c:pt idx="146">
                  <c:v>2.4932664270008102E-3</c:v>
                </c:pt>
                <c:pt idx="147">
                  <c:v>2.7225950447258098E-3</c:v>
                </c:pt>
                <c:pt idx="148">
                  <c:v>2.7225313239726701E-3</c:v>
                </c:pt>
                <c:pt idx="149">
                  <c:v>2.9663798975698898E-3</c:v>
                </c:pt>
                <c:pt idx="150">
                  <c:v>2.9663028259623099E-3</c:v>
                </c:pt>
                <c:pt idx="151">
                  <c:v>3.2251296673592002E-3</c:v>
                </c:pt>
                <c:pt idx="152">
                  <c:v>3.2250369702919801E-3</c:v>
                </c:pt>
                <c:pt idx="153">
                  <c:v>3.49929393226181E-3</c:v>
                </c:pt>
                <c:pt idx="154">
                  <c:v>3.4991830391596398E-3</c:v>
                </c:pt>
                <c:pt idx="155">
                  <c:v>3.7893150338346102E-3</c:v>
                </c:pt>
                <c:pt idx="156">
                  <c:v>3.7891830525437599E-3</c:v>
                </c:pt>
                <c:pt idx="157">
                  <c:v>4.0956276091139001E-3</c:v>
                </c:pt>
                <c:pt idx="158">
                  <c:v>4.0954712994664098E-3</c:v>
                </c:pt>
                <c:pt idx="159">
                  <c:v>4.418658159783E-3</c:v>
                </c:pt>
                <c:pt idx="160">
                  <c:v>4.4184739064162797E-3</c:v>
                </c:pt>
                <c:pt idx="161">
                  <c:v>4.7588246571444101E-3</c:v>
                </c:pt>
                <c:pt idx="162">
                  <c:v>4.7586084416644204E-3</c:v>
                </c:pt>
                <c:pt idx="163">
                  <c:v>5.11653618157463E-3</c:v>
                </c:pt>
                <c:pt idx="164">
                  <c:v>5.1162835541543996E-3</c:v>
                </c:pt>
                <c:pt idx="165">
                  <c:v>5.4921925951051699E-3</c:v>
                </c:pt>
                <c:pt idx="166">
                  <c:v>5.4918986456141596E-3</c:v>
                </c:pt>
                <c:pt idx="167">
                  <c:v>5.8861842457540101E-3</c:v>
                </c:pt>
                <c:pt idx="168">
                  <c:v>5.88584357451579E-3</c:v>
                </c:pt>
                <c:pt idx="169">
                  <c:v>6.2988917022229699E-3</c:v>
                </c:pt>
                <c:pt idx="170">
                  <c:v>6.2984983905006904E-3</c:v>
                </c:pt>
                <c:pt idx="171">
                  <c:v>6.7306855175794603E-3</c:v>
                </c:pt>
                <c:pt idx="172">
                  <c:v>6.73023309788927E-3</c:v>
                </c:pt>
                <c:pt idx="173">
                  <c:v>7.1819260205512299E-3</c:v>
                </c:pt>
                <c:pt idx="174">
                  <c:v>7.1814074469040302E-3</c:v>
                </c:pt>
                <c:pt idx="175">
                  <c:v>7.6529631330816E-3</c:v>
                </c:pt>
                <c:pt idx="176">
                  <c:v>7.6523707512530202E-3</c:v>
                </c:pt>
                <c:pt idx="177">
                  <c:v>8.1441362128163407E-3</c:v>
                </c:pt>
                <c:pt idx="178">
                  <c:v>8.1434617307435293E-3</c:v>
                </c:pt>
                <c:pt idx="179">
                  <c:v>8.6557739192227902E-3</c:v>
                </c:pt>
                <c:pt idx="180">
                  <c:v>8.6550083776250706E-3</c:v>
                </c:pt>
                <c:pt idx="181">
                  <c:v>9.1881941020749095E-3</c:v>
                </c:pt>
                <c:pt idx="182">
                  <c:v>9.1873278453928307E-3</c:v>
                </c:pt>
                <c:pt idx="183">
                  <c:v>9.7417037110740894E-3</c:v>
                </c:pt>
                <c:pt idx="184">
                  <c:v>9.7407263588187402E-3</c:v>
                </c:pt>
                <c:pt idx="185">
                  <c:v>1.0316598725414201E-2</c:v>
                </c:pt>
                <c:pt idx="186">
                  <c:v>1.0315499144015401E-2</c:v>
                </c:pt>
                <c:pt idx="187">
                  <c:v>1.0913164102140001E-2</c:v>
                </c:pt>
                <c:pt idx="188">
                  <c:v>1.0911930377378301E-2</c:v>
                </c:pt>
                <c:pt idx="189">
                  <c:v>1.15316737421883E-2</c:v>
                </c:pt>
                <c:pt idx="190">
                  <c:v>1.15302931522922E-2</c:v>
                </c:pt>
                <c:pt idx="191">
                  <c:v>1.2172390473046199E-2</c:v>
                </c:pt>
                <c:pt idx="192">
                  <c:v>1.21708494625306E-2</c:v>
                </c:pt>
                <c:pt idx="193">
                  <c:v>1.2835566047000001E-2</c:v>
                </c:pt>
                <c:pt idx="194">
                  <c:v>1.28338502013189E-2</c:v>
                </c:pt>
                <c:pt idx="195">
                  <c:v>1.35214411539926E-2</c:v>
                </c:pt>
                <c:pt idx="196">
                  <c:v>1.35195351750738E-2</c:v>
                </c:pt>
                <c:pt idx="197">
                  <c:v>1.4230245448150099E-2</c:v>
                </c:pt>
                <c:pt idx="198">
                  <c:v>1.42281331308743E-2</c:v>
                </c:pt>
                <c:pt idx="199">
                  <c:v>1.4962197587078001E-2</c:v>
                </c:pt>
              </c:numCache>
            </c:numRef>
          </c:val>
        </c:ser>
        <c:ser>
          <c:idx val="13"/>
          <c:order val="13"/>
          <c:val>
            <c:numRef>
              <c:f>Sheet1!$N$1:$N$200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3.6379788070917101E-12</c:v>
                </c:pt>
                <c:pt idx="39" formatCode="0.00E+00">
                  <c:v>3.6379788070917101E-12</c:v>
                </c:pt>
                <c:pt idx="40" formatCode="0.00E+00">
                  <c:v>3.9108272176235901E-11</c:v>
                </c:pt>
                <c:pt idx="41" formatCode="0.00E+00">
                  <c:v>3.9108272176235901E-11</c:v>
                </c:pt>
                <c:pt idx="42" formatCode="0.00E+00">
                  <c:v>2.25554686039686E-10</c:v>
                </c:pt>
                <c:pt idx="43" formatCode="0.00E+00">
                  <c:v>2.25554686039686E-10</c:v>
                </c:pt>
                <c:pt idx="44" formatCode="0.00E+00">
                  <c:v>9.2705931820091802E-10</c:v>
                </c:pt>
                <c:pt idx="45" formatCode="0.00E+00">
                  <c:v>9.2705931820091802E-10</c:v>
                </c:pt>
                <c:pt idx="46" formatCode="0.00E+00">
                  <c:v>3.04440561649244E-9</c:v>
                </c:pt>
                <c:pt idx="47" formatCode="0.00E+00">
                  <c:v>3.04440561649244E-9</c:v>
                </c:pt>
                <c:pt idx="48" formatCode="0.00E+00">
                  <c:v>8.4940516842380004E-9</c:v>
                </c:pt>
                <c:pt idx="49" formatCode="0.00E+00">
                  <c:v>8.4940516842380004E-9</c:v>
                </c:pt>
                <c:pt idx="50" formatCode="0.00E+00">
                  <c:v>2.0914175280495299E-8</c:v>
                </c:pt>
                <c:pt idx="51" formatCode="0.00E+00">
                  <c:v>2.0914175280495299E-8</c:v>
                </c:pt>
                <c:pt idx="52" formatCode="0.00E+00">
                  <c:v>4.6621411620151301E-8</c:v>
                </c:pt>
                <c:pt idx="53" formatCode="0.00E+00">
                  <c:v>4.6621411620151301E-8</c:v>
                </c:pt>
                <c:pt idx="54" formatCode="0.00E+00">
                  <c:v>9.5822205614659595E-8</c:v>
                </c:pt>
                <c:pt idx="55" formatCode="0.00E+00">
                  <c:v>9.5822205614659595E-8</c:v>
                </c:pt>
                <c:pt idx="56" formatCode="0.00E+00">
                  <c:v>1.8406276006133199E-7</c:v>
                </c:pt>
                <c:pt idx="57" formatCode="0.00E+00">
                  <c:v>1.8406276006133199E-7</c:v>
                </c:pt>
                <c:pt idx="58" formatCode="0.00E+00">
                  <c:v>3.3388395676015E-7</c:v>
                </c:pt>
                <c:pt idx="59" formatCode="0.00E+00">
                  <c:v>3.3388395676015E-7</c:v>
                </c:pt>
                <c:pt idx="60" formatCode="0.00E+00">
                  <c:v>5.7663402072954299E-7</c:v>
                </c:pt>
                <c:pt idx="61" formatCode="0.00E+00">
                  <c:v>5.7663402072954299E-7</c:v>
                </c:pt>
                <c:pt idx="62" formatCode="0.00E+00">
                  <c:v>9.5438284476354593E-7</c:v>
                </c:pt>
                <c:pt idx="63" formatCode="0.00E+00">
                  <c:v>9.5438284476332909E-7</c:v>
                </c:pt>
                <c:pt idx="64" formatCode="0.00E+00">
                  <c:v>1.52187780886974E-6</c:v>
                </c:pt>
                <c:pt idx="65" formatCode="0.00E+00">
                  <c:v>1.5218778088662701E-6</c:v>
                </c:pt>
                <c:pt idx="66" formatCode="0.00E+00">
                  <c:v>2.3484811179280301E-6</c:v>
                </c:pt>
                <c:pt idx="67" formatCode="0.00E+00">
                  <c:v>2.3484811178989599E-6</c:v>
                </c:pt>
                <c:pt idx="68" formatCode="0.00E+00">
                  <c:v>3.5200323463129499E-6</c:v>
                </c:pt>
                <c:pt idx="69" formatCode="0.00E+00">
                  <c:v>3.5200323461431498E-6</c:v>
                </c:pt>
                <c:pt idx="70" formatCode="0.00E+00">
                  <c:v>5.1405861089978196E-6</c:v>
                </c:pt>
                <c:pt idx="71" formatCode="0.00E+00">
                  <c:v>5.1405861082211802E-6</c:v>
                </c:pt>
                <c:pt idx="72" formatCode="0.00E+00">
                  <c:v>7.3339826770808503E-6</c:v>
                </c:pt>
                <c:pt idx="73" formatCode="0.00E+00">
                  <c:v>7.3339826741180298E-6</c:v>
                </c:pt>
                <c:pt idx="74" formatCode="0.00E+00">
                  <c:v>1.0245218119537E-5</c:v>
                </c:pt>
                <c:pt idx="75" formatCode="0.00E+00">
                  <c:v>1.02452181097299E-5</c:v>
                </c:pt>
                <c:pt idx="76" formatCode="0.00E+00">
                  <c:v>1.40415895183639E-5</c:v>
                </c:pt>
                <c:pt idx="77" formatCode="0.00E+00">
                  <c:v>1.40415894894299E-5</c:v>
                </c:pt>
                <c:pt idx="78" formatCode="0.00E+00">
                  <c:v>1.8913599459306701E-5</c:v>
                </c:pt>
                <c:pt idx="79" formatCode="0.00E+00">
                  <c:v>1.8913599381727499E-5</c:v>
                </c:pt>
                <c:pt idx="80" formatCode="0.00E+00">
                  <c:v>2.5075611979895101E-5</c:v>
                </c:pt>
                <c:pt idx="81" formatCode="0.00E+00">
                  <c:v>2.5075611788071601E-5</c:v>
                </c:pt>
                <c:pt idx="82" formatCode="0.00E+00">
                  <c:v>3.2766259225640097E-5</c:v>
                </c:pt>
                <c:pt idx="83" formatCode="0.00E+00">
                  <c:v>3.2766258783247297E-5</c:v>
                </c:pt>
                <c:pt idx="84" formatCode="0.00E+00">
                  <c:v>4.2248604097222697E-5</c:v>
                </c:pt>
                <c:pt idx="85" formatCode="0.00E+00">
                  <c:v>4.2248603136960398E-5</c:v>
                </c:pt>
                <c:pt idx="86" formatCode="0.00E+00">
                  <c:v>5.38100691248073E-5</c:v>
                </c:pt>
                <c:pt idx="87" formatCode="0.00E+00">
                  <c:v>5.3810067148591803E-5</c:v>
                </c:pt>
                <c:pt idx="88" formatCode="0.00E+00">
                  <c:v>6.7762145701979595E-5</c:v>
                </c:pt>
                <c:pt idx="89" formatCode="0.00E+00">
                  <c:v>6.77621418225166E-5</c:v>
                </c:pt>
                <c:pt idx="90" formatCode="0.00E+00">
                  <c:v>8.4439900717075099E-5</c:v>
                </c:pt>
                <c:pt idx="91" formatCode="0.00E+00">
                  <c:v>8.4439893415736095E-5</c:v>
                </c:pt>
                <c:pt idx="92">
                  <c:v>1.04201299627784E-4</c:v>
                </c:pt>
                <c:pt idx="93">
                  <c:v>1.04201286396873E-4</c:v>
                </c:pt>
                <c:pt idx="94">
                  <c:v>1.2742636624526999E-4</c:v>
                </c:pt>
                <c:pt idx="95">
                  <c:v>1.2742634307527301E-4</c:v>
                </c:pt>
                <c:pt idx="96">
                  <c:v>1.5451620004176399E-4</c:v>
                </c:pt>
                <c:pt idx="97">
                  <c:v>1.5451616070625201E-4</c:v>
                </c:pt>
                <c:pt idx="98">
                  <c:v>1.85891871784693E-4</c:v>
                </c:pt>
                <c:pt idx="99">
                  <c:v>1.8589180686743901E-4</c:v>
                </c:pt>
                <c:pt idx="100">
                  <c:v>2.21993217838725E-4</c:v>
                </c:pt>
                <c:pt idx="101">
                  <c:v>2.2199311343963201E-4</c:v>
                </c:pt>
                <c:pt idx="102">
                  <c:v>2.6327755266371001E-4</c:v>
                </c:pt>
                <c:pt idx="103">
                  <c:v>2.63277388712573E-4</c:v>
                </c:pt>
                <c:pt idx="104">
                  <c:v>3.10218317959417E-4</c:v>
                </c:pt>
                <c:pt idx="105">
                  <c:v>3.1021806605973599E-4</c:v>
                </c:pt>
                <c:pt idx="106">
                  <c:v>3.6330368564414301E-4</c:v>
                </c:pt>
                <c:pt idx="107">
                  <c:v>3.6330330636337303E-4</c:v>
                </c:pt>
                <c:pt idx="108">
                  <c:v>4.2303513046907E-4</c:v>
                </c:pt>
                <c:pt idx="109">
                  <c:v>4.2303456998715597E-4</c:v>
                </c:pt>
                <c:pt idx="110">
                  <c:v>4.8992598661828197E-4</c:v>
                </c:pt>
                <c:pt idx="111">
                  <c:v>4.8992517264321504E-4</c:v>
                </c:pt>
                <c:pt idx="112">
                  <c:v>5.6450000117024902E-4</c:v>
                </c:pt>
                <c:pt idx="113">
                  <c:v>5.6449883802794595E-4</c:v>
                </c:pt>
                <c:pt idx="114">
                  <c:v>6.4728989583590904E-4</c:v>
                </c:pt>
                <c:pt idx="115">
                  <c:v>6.4728825864194801E-4</c:v>
                </c:pt>
                <c:pt idx="116">
                  <c:v>7.3883594696880998E-4</c:v>
                </c:pt>
                <c:pt idx="117">
                  <c:v>7.3883367479159103E-4</c:v>
                </c:pt>
                <c:pt idx="118">
                  <c:v>8.3968459248494603E-4</c:v>
                </c:pt>
                <c:pt idx="119">
                  <c:v>8.39681480413652E-4</c:v>
                </c:pt>
                <c:pt idx="120">
                  <c:v>9.5038707304880596E-4</c:v>
                </c:pt>
                <c:pt idx="121">
                  <c:v>9.5038286308499502E-4</c:v>
                </c:pt>
                <c:pt idx="122">
                  <c:v>1.0714981136877499E-3</c:v>
                </c:pt>
                <c:pt idx="123">
                  <c:v>1.0714924843865201E-3</c:v>
                </c:pt>
                <c:pt idx="124">
                  <c:v>1.2035746508952201E-3</c:v>
                </c:pt>
                <c:pt idx="125">
                  <c:v>1.2035672056904E-3</c:v>
                </c:pt>
                <c:pt idx="126">
                  <c:v>1.3471746092770099E-3</c:v>
                </c:pt>
                <c:pt idx="127">
                  <c:v>1.34716486343466E-3</c:v>
                </c:pt>
                <c:pt idx="128">
                  <c:v>1.5028557308846501E-3</c:v>
                </c:pt>
                <c:pt idx="129">
                  <c:v>1.50284309704E-3</c:v>
                </c:pt>
                <c:pt idx="130">
                  <c:v>1.67117445956279E-3</c:v>
                </c:pt>
                <c:pt idx="131">
                  <c:v>1.67115823180756E-3</c:v>
                </c:pt>
                <c:pt idx="132">
                  <c:v>1.8526848819120101E-3</c:v>
                </c:pt>
                <c:pt idx="133">
                  <c:v>1.8526642184113499E-3</c:v>
                </c:pt>
                <c:pt idx="134">
                  <c:v>2.0479377258279499E-3</c:v>
                </c:pt>
                <c:pt idx="135">
                  <c:v>2.0479116299591199E-3</c:v>
                </c:pt>
                <c:pt idx="136">
                  <c:v>2.2574794170188901E-3</c:v>
                </c:pt>
                <c:pt idx="137">
                  <c:v>2.25744671703675E-3</c:v>
                </c:pt>
                <c:pt idx="138">
                  <c:v>2.4818511934201399E-3</c:v>
                </c:pt>
                <c:pt idx="139">
                  <c:v>2.4818105206675101E-3</c:v>
                </c:pt>
                <c:pt idx="140">
                  <c:v>2.72158827700935E-3</c:v>
                </c:pt>
                <c:pt idx="141">
                  <c:v>2.7215380427030801E-3</c:v>
                </c:pt>
                <c:pt idx="142">
                  <c:v>2.9772191021759098E-3</c:v>
                </c:pt>
                <c:pt idx="143">
                  <c:v>2.9771574728118901E-3</c:v>
                </c:pt>
                <c:pt idx="144">
                  <c:v>3.2492645995046599E-3</c:v>
                </c:pt>
                <c:pt idx="145">
                  <c:v>3.2491894709367002E-3</c:v>
                </c:pt>
                <c:pt idx="146">
                  <c:v>3.5382375335925799E-3</c:v>
                </c:pt>
                <c:pt idx="147">
                  <c:v>3.53814650385143E-3</c:v>
                </c:pt>
                <c:pt idx="148">
                  <c:v>3.8446418933223299E-3</c:v>
                </c:pt>
                <c:pt idx="149">
                  <c:v>3.8445322342512498E-3</c:v>
                </c:pt>
                <c:pt idx="150">
                  <c:v>4.1689723328627998E-3</c:v>
                </c:pt>
                <c:pt idx="151">
                  <c:v>4.1688409606555699E-3</c:v>
                </c:pt>
                <c:pt idx="152">
                  <c:v>4.5117136615495396E-3</c:v>
                </c:pt>
                <c:pt idx="153">
                  <c:v>4.5115571062851901E-3</c:v>
                </c:pt>
                <c:pt idx="154">
                  <c:v>4.8733403807124003E-3</c:v>
                </c:pt>
                <c:pt idx="155">
                  <c:v>4.8731547549883802E-3</c:v>
                </c:pt>
                <c:pt idx="156">
                  <c:v>5.2543162654601098E-3</c:v>
                </c:pt>
                <c:pt idx="157">
                  <c:v>5.2540972322318797E-3</c:v>
                </c:pt>
                <c:pt idx="158">
                  <c:v>5.6550939893977303E-3</c:v>
                </c:pt>
                <c:pt idx="159">
                  <c:v>5.65483672913811E-3</c:v>
                </c:pt>
                <c:pt idx="160">
                  <c:v>6.0761147902397804E-3</c:v>
                </c:pt>
                <c:pt idx="161">
                  <c:v>6.07581396753527E-3</c:v>
                </c:pt>
                <c:pt idx="162">
                  <c:v>6.5178081742858903E-3</c:v>
                </c:pt>
                <c:pt idx="163">
                  <c:v>6.51745790399066E-3</c:v>
                </c:pt>
                <c:pt idx="164">
                  <c:v>6.9805916577448503E-3</c:v>
                </c:pt>
                <c:pt idx="165">
                  <c:v>6.9801854708147204E-3</c:v>
                </c:pt>
                <c:pt idx="166">
                  <c:v>7.4648705429240202E-3</c:v>
                </c:pt>
                <c:pt idx="167">
                  <c:v>7.4644013520541201E-3</c:v>
                </c:pt>
                <c:pt idx="168">
                  <c:v>7.9710377273419508E-3</c:v>
                </c:pt>
                <c:pt idx="169">
                  <c:v>7.9704977925315803E-3</c:v>
                </c:pt>
                <c:pt idx="170">
                  <c:v>8.4994735438712801E-3</c:v>
                </c:pt>
                <c:pt idx="171">
                  <c:v>8.4988544380388605E-3</c:v>
                </c:pt>
                <c:pt idx="172">
                  <c:v>9.0505456300744892E-3</c:v>
                </c:pt>
                <c:pt idx="173">
                  <c:v>9.0498382048437992E-3</c:v>
                </c:pt>
                <c:pt idx="174">
                  <c:v>9.6246088249553694E-3</c:v>
                </c:pt>
                <c:pt idx="175">
                  <c:v>9.6238031767317492E-3</c:v>
                </c:pt>
                <c:pt idx="176">
                  <c:v>1.02220050914131E-2</c:v>
                </c:pt>
                <c:pt idx="177">
                  <c:v>1.02210905278653E-2</c:v>
                </c:pt>
                <c:pt idx="178">
                  <c:v>1.0843063462752101E-2</c:v>
                </c:pt>
                <c:pt idx="179">
                  <c:v>1.0842028469811599E-2</c:v>
                </c:pt>
                <c:pt idx="180">
                  <c:v>1.14881000116692E-2</c:v>
                </c:pt>
                <c:pt idx="181">
                  <c:v>1.1486932221155001E-2</c:v>
                </c:pt>
                <c:pt idx="182">
                  <c:v>1.2157417840208301E-2</c:v>
                </c:pt>
                <c:pt idx="183">
                  <c:v>1.21561039981794E-2</c:v>
                </c:pt>
                <c:pt idx="184">
                  <c:v>1.28513070892411E-2</c:v>
                </c:pt>
                <c:pt idx="185">
                  <c:v>1.2849833025174499E-2</c:v>
                </c:pt>
                <c:pt idx="186">
                  <c:v>1.35700449661017E-2</c:v>
                </c:pt>
                <c:pt idx="187">
                  <c:v>1.35683955629885E-2</c:v>
                </c:pt>
                <c:pt idx="188">
                  <c:v>1.4313895789069799E-2</c:v>
                </c:pt>
                <c:pt idx="189">
                  <c:v>1.4312054954514901E-2</c:v>
                </c:pt>
                <c:pt idx="190">
                  <c:v>1.50831110474633E-2</c:v>
                </c:pt>
                <c:pt idx="191">
                  <c:v>1.50810616858695E-2</c:v>
                </c:pt>
                <c:pt idx="192">
                  <c:v>1.5877929476165401E-2</c:v>
                </c:pt>
                <c:pt idx="193">
                  <c:v>1.5875653462075898E-2</c:v>
                </c:pt>
                <c:pt idx="194">
                  <c:v>1.6698577143476001E-2</c:v>
                </c:pt>
                <c:pt idx="195">
                  <c:v>1.6696055296142199E-2</c:v>
                </c:pt>
                <c:pt idx="196">
                  <c:v>1.7545267551232799E-2</c:v>
                </c:pt>
                <c:pt idx="197">
                  <c:v>1.7542479610470101E-2</c:v>
                </c:pt>
                <c:pt idx="198">
                  <c:v>1.84182017462131E-2</c:v>
                </c:pt>
                <c:pt idx="199">
                  <c:v>1.84151263495985E-2</c:v>
                </c:pt>
              </c:numCache>
            </c:numRef>
          </c:val>
        </c:ser>
        <c:ser>
          <c:idx val="14"/>
          <c:order val="14"/>
          <c:val>
            <c:numRef>
              <c:f>Sheet1!$O$1:$O$200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7.2759576141834308E-12</c:v>
                </c:pt>
                <c:pt idx="38" formatCode="0.00E+00">
                  <c:v>7.2759576141834308E-12</c:v>
                </c:pt>
                <c:pt idx="39" formatCode="0.00E+00">
                  <c:v>7.6397554948925998E-11</c:v>
                </c:pt>
                <c:pt idx="40" formatCode="0.00E+00">
                  <c:v>7.6397554948925998E-11</c:v>
                </c:pt>
                <c:pt idx="41" formatCode="0.00E+00">
                  <c:v>4.3110048864036798E-10</c:v>
                </c:pt>
                <c:pt idx="42" formatCode="0.00E+00">
                  <c:v>4.3110048864036798E-10</c:v>
                </c:pt>
                <c:pt idx="43" formatCode="0.00E+00">
                  <c:v>1.73622538568452E-9</c:v>
                </c:pt>
                <c:pt idx="44" formatCode="0.00E+00">
                  <c:v>1.73622538568452E-9</c:v>
                </c:pt>
                <c:pt idx="45" formatCode="0.00E+00">
                  <c:v>5.5945008625712903E-9</c:v>
                </c:pt>
                <c:pt idx="46" formatCode="0.00E+00">
                  <c:v>5.5945008625712903E-9</c:v>
                </c:pt>
                <c:pt idx="47" formatCode="0.00E+00">
                  <c:v>1.5334293834712301E-8</c:v>
                </c:pt>
                <c:pt idx="48" formatCode="0.00E+00">
                  <c:v>1.5334293834712301E-8</c:v>
                </c:pt>
                <c:pt idx="49" formatCode="0.00E+00">
                  <c:v>3.7132878105694498E-8</c:v>
                </c:pt>
                <c:pt idx="50" formatCode="0.00E+00">
                  <c:v>3.7132878105694498E-8</c:v>
                </c:pt>
                <c:pt idx="51" formatCode="0.00E+00">
                  <c:v>8.1490462378042099E-8</c:v>
                </c:pt>
                <c:pt idx="52" formatCode="0.00E+00">
                  <c:v>8.1490462378042099E-8</c:v>
                </c:pt>
                <c:pt idx="53" formatCode="0.00E+00">
                  <c:v>1.6503898048192401E-7</c:v>
                </c:pt>
                <c:pt idx="54" formatCode="0.00E+00">
                  <c:v>1.6503898048192401E-7</c:v>
                </c:pt>
                <c:pt idx="55" formatCode="0.00E+00">
                  <c:v>3.1264136246544899E-7</c:v>
                </c:pt>
                <c:pt idx="56" formatCode="0.00E+00">
                  <c:v>3.1264136246544899E-7</c:v>
                </c:pt>
                <c:pt idx="57" formatCode="0.00E+00">
                  <c:v>5.59714914916132E-7</c:v>
                </c:pt>
                <c:pt idx="58" formatCode="0.00E+00">
                  <c:v>5.59714914916132E-7</c:v>
                </c:pt>
                <c:pt idx="59" formatCode="0.00E+00">
                  <c:v>9.546980698493801E-7</c:v>
                </c:pt>
                <c:pt idx="60" formatCode="0.00E+00">
                  <c:v>9.546980698493801E-7</c:v>
                </c:pt>
                <c:pt idx="61" formatCode="0.00E+00">
                  <c:v>1.56157322977286E-6</c:v>
                </c:pt>
                <c:pt idx="62" formatCode="0.00E+00">
                  <c:v>1.5615732297724301E-6</c:v>
                </c:pt>
                <c:pt idx="63" formatCode="0.00E+00">
                  <c:v>2.4623588870842802E-6</c:v>
                </c:pt>
                <c:pt idx="64" formatCode="0.00E+00">
                  <c:v>2.4623588870774501E-6</c:v>
                </c:pt>
                <c:pt idx="65" formatCode="0.00E+00">
                  <c:v>3.7594902336064902E-6</c:v>
                </c:pt>
                <c:pt idx="66" formatCode="0.00E+00">
                  <c:v>3.75949023355011E-6</c:v>
                </c:pt>
                <c:pt idx="67" formatCode="0.00E+00">
                  <c:v>5.5780175134874803E-6</c:v>
                </c:pt>
                <c:pt idx="68" formatCode="0.00E+00">
                  <c:v>5.57801751316286E-6</c:v>
                </c:pt>
                <c:pt idx="69" formatCode="0.00E+00">
                  <c:v>8.0675638735546408E-6</c:v>
                </c:pt>
                <c:pt idx="70" formatCode="0.00E+00">
                  <c:v>8.0675638720901208E-6</c:v>
                </c:pt>
                <c:pt idx="71" formatCode="0.00E+00">
                  <c:v>1.1403998089800299E-5</c:v>
                </c:pt>
                <c:pt idx="72" formatCode="0.00E+00">
                  <c:v>1.14039980842861E-5</c:v>
                </c:pt>
                <c:pt idx="73" formatCode="0.00E+00">
                  <c:v>1.5790791222307998E-5</c:v>
                </c:pt>
                <c:pt idx="74" formatCode="0.00E+00">
                  <c:v>1.5790791204284201E-5</c:v>
                </c:pt>
                <c:pt idx="75" formatCode="0.00E+00">
                  <c:v>2.1460039178064199E-5</c:v>
                </c:pt>
                <c:pt idx="76" formatCode="0.00E+00">
                  <c:v>2.1460039125526201E-5</c:v>
                </c:pt>
                <c:pt idx="77" formatCode="0.00E+00">
                  <c:v>2.8673144805547502E-5</c:v>
                </c:pt>
                <c:pt idx="78" formatCode="0.00E+00">
                  <c:v>2.86731446663028E-5</c:v>
                </c:pt>
                <c:pt idx="79" formatCode="0.00E+00">
                  <c:v>3.7721163192194601E-5</c:v>
                </c:pt>
                <c:pt idx="80" formatCode="0.00E+00">
                  <c:v>3.7721162851708003E-5</c:v>
                </c:pt>
                <c:pt idx="81" formatCode="0.00E+00">
                  <c:v>4.8924822148351298E-5</c:v>
                </c:pt>
                <c:pt idx="82" formatCode="0.00E+00">
                  <c:v>4.8924821371466401E-5</c:v>
                </c:pt>
                <c:pt idx="83" formatCode="0.00E+00">
                  <c:v>6.2634236434742495E-5</c:v>
                </c:pt>
                <c:pt idx="84" formatCode="0.00E+00">
                  <c:v>6.2634234765715098E-5</c:v>
                </c:pt>
                <c:pt idx="85" formatCode="0.00E+00">
                  <c:v>7.9228339213861299E-5</c:v>
                </c:pt>
                <c:pt idx="86" formatCode="0.00E+00">
                  <c:v>7.9228335812932401E-5</c:v>
                </c:pt>
                <c:pt idx="87" formatCode="0.00E+00">
                  <c:v>9.9114057628223604E-5</c:v>
                </c:pt>
                <c:pt idx="88" formatCode="0.00E+00">
                  <c:v>9.9114051015502505E-5</c:v>
                </c:pt>
                <c:pt idx="89">
                  <c:v>1.2272526151315099E-4</c:v>
                </c:pt>
                <c:pt idx="90">
                  <c:v>1.22725249182001E-4</c:v>
                </c:pt>
                <c:pt idx="91">
                  <c:v>1.50521515235447E-4</c:v>
                </c:pt>
                <c:pt idx="92">
                  <c:v>1.50521493088052E-4</c:v>
                </c:pt>
                <c:pt idx="93">
                  <c:v>1.82986662708208E-4</c:v>
                </c:pt>
                <c:pt idx="94">
                  <c:v>1.8298662425587301E-4</c:v>
                </c:pt>
                <c:pt idx="95">
                  <c:v>2.20627274952117E-4</c:v>
                </c:pt>
                <c:pt idx="96">
                  <c:v>2.2062721021241899E-4</c:v>
                </c:pt>
                <c:pt idx="97">
                  <c:v>2.6397098832446901E-4</c:v>
                </c:pt>
                <c:pt idx="98">
                  <c:v>2.6397088233711497E-4</c:v>
                </c:pt>
                <c:pt idx="99">
                  <c:v>3.1356475986921302E-4</c:v>
                </c:pt>
                <c:pt idx="100">
                  <c:v>3.1356459074268302E-4</c:v>
                </c:pt>
                <c:pt idx="101">
                  <c:v>3.6997306428378099E-4</c:v>
                </c:pt>
                <c:pt idx="102">
                  <c:v>3.69972800676071E-4</c:v>
                </c:pt>
                <c:pt idx="103">
                  <c:v>4.3377605486047801E-4</c:v>
                </c:pt>
                <c:pt idx="104">
                  <c:v>4.33775652789833E-4</c:v>
                </c:pt>
                <c:pt idx="105">
                  <c:v>5.0556770853126996E-4</c:v>
                </c:pt>
                <c:pt idx="106">
                  <c:v>5.0556710740703103E-4</c:v>
                </c:pt>
                <c:pt idx="107">
                  <c:v>5.8595397289683802E-4</c:v>
                </c:pt>
                <c:pt idx="108">
                  <c:v>5.8595309065678704E-4</c:v>
                </c:pt>
                <c:pt idx="109">
                  <c:v>6.7555093091000102E-4</c:v>
                </c:pt>
                <c:pt idx="110">
                  <c:v>6.7554965814898595E-4</c:v>
                </c:pt>
                <c:pt idx="111">
                  <c:v>7.7498299675257795E-4</c:v>
                </c:pt>
                <c:pt idx="112">
                  <c:v>7.7498118972792705E-4</c:v>
                </c:pt>
                <c:pt idx="113">
                  <c:v>8.8488115442443603E-4</c:v>
                </c:pt>
                <c:pt idx="114">
                  <c:v>8.8487862682673805E-4</c:v>
                </c:pt>
                <c:pt idx="115">
                  <c:v>1.0058812486751301E-3</c:v>
                </c:pt>
                <c:pt idx="116">
                  <c:v>1.0058777620583601E-3</c:v>
                </c:pt>
                <c:pt idx="117">
                  <c:v>1.1386223361654899E-3</c:v>
                </c:pt>
                <c:pt idx="118">
                  <c:v>1.1386175889380799E-3</c:v>
                </c:pt>
                <c:pt idx="119">
                  <c:v>1.28374510315549E-3</c:v>
                </c:pt>
                <c:pt idx="120">
                  <c:v>1.2837387180436801E-3</c:v>
                </c:pt>
                <c:pt idx="121">
                  <c:v>1.44189035457812E-3</c:v>
                </c:pt>
                <c:pt idx="122">
                  <c:v>1.4418818644844E-3</c:v>
                </c:pt>
                <c:pt idx="123">
                  <c:v>1.6136975780738001E-3</c:v>
                </c:pt>
                <c:pt idx="124">
                  <c:v>1.6136864102664599E-3</c:v>
                </c:pt>
                <c:pt idx="125">
                  <c:v>1.79980358542214E-3</c:v>
                </c:pt>
                <c:pt idx="126">
                  <c:v>1.79978904400635E-3</c:v>
                </c:pt>
                <c:pt idx="127">
                  <c:v>2.0008412328099399E-3</c:v>
                </c:pt>
                <c:pt idx="128">
                  <c:v>2.0008224794463799E-3</c:v>
                </c:pt>
                <c:pt idx="129">
                  <c:v>2.2174382205077201E-3</c:v>
                </c:pt>
                <c:pt idx="130">
                  <c:v>2.2174142533607898E-3</c:v>
                </c:pt>
                <c:pt idx="131">
                  <c:v>2.45021597178262E-3</c:v>
                </c:pt>
                <c:pt idx="132">
                  <c:v>2.45018560269701E-3</c:v>
                </c:pt>
                <c:pt idx="133">
                  <c:v>2.6997885902431502E-3</c:v>
                </c:pt>
                <c:pt idx="134">
                  <c:v>2.6997504201641E-3</c:v>
                </c:pt>
                <c:pt idx="135">
                  <c:v>2.96676189428099E-3</c:v>
                </c:pt>
                <c:pt idx="136">
                  <c:v>2.96671428695027E-3</c:v>
                </c:pt>
                <c:pt idx="137">
                  <c:v>3.2517325268369801E-3</c:v>
                </c:pt>
                <c:pt idx="138">
                  <c:v>3.2516735808124399E-3</c:v>
                </c:pt>
                <c:pt idx="139">
                  <c:v>3.55528713836291E-3</c:v>
                </c:pt>
                <c:pt idx="140">
                  <c:v>3.5552146574252099E-3</c:v>
                </c:pt>
                <c:pt idx="141">
                  <c:v>3.8780016405686501E-3</c:v>
                </c:pt>
                <c:pt idx="142">
                  <c:v>3.8779131025930402E-3</c:v>
                </c:pt>
                <c:pt idx="143">
                  <c:v>4.2204405283269297E-3</c:v>
                </c:pt>
                <c:pt idx="144">
                  <c:v>4.22033305271159E-3</c:v>
                </c:pt>
                <c:pt idx="145">
                  <c:v>4.5831562669471802E-3</c:v>
                </c:pt>
                <c:pt idx="146">
                  <c:v>4.5830265807020399E-3</c:v>
                </c:pt>
                <c:pt idx="147">
                  <c:v>4.9666887419188496E-3</c:v>
                </c:pt>
                <c:pt idx="148">
                  <c:v>4.9665331445298199E-3</c:v>
                </c:pt>
                <c:pt idx="149">
                  <c:v>5.3715647681557097E-3</c:v>
                </c:pt>
                <c:pt idx="150">
                  <c:v>5.3713790953488303E-3</c:v>
                </c:pt>
                <c:pt idx="151">
                  <c:v>5.7982976557398799E-3</c:v>
                </c:pt>
                <c:pt idx="152">
                  <c:v>5.7980772422784E-3</c:v>
                </c:pt>
                <c:pt idx="153">
                  <c:v>6.2473868291629897E-3</c:v>
                </c:pt>
                <c:pt idx="154">
                  <c:v>6.2471264708171097E-3</c:v>
                </c:pt>
                <c:pt idx="155">
                  <c:v>6.7193174970856103E-3</c:v>
                </c:pt>
                <c:pt idx="156">
                  <c:v>6.7190114119200003E-3</c:v>
                </c:pt>
                <c:pt idx="157">
                  <c:v>7.2145603696815597E-3</c:v>
                </c:pt>
                <c:pt idx="158">
                  <c:v>7.2142021588098102E-3</c:v>
                </c:pt>
                <c:pt idx="159">
                  <c:v>7.7335714206965703E-3</c:v>
                </c:pt>
                <c:pt idx="160">
                  <c:v>7.7331540286542698E-3</c:v>
                </c:pt>
                <c:pt idx="161">
                  <c:v>8.2767916914273602E-3</c:v>
                </c:pt>
                <c:pt idx="162">
                  <c:v>8.2763073663169005E-3</c:v>
                </c:pt>
                <c:pt idx="163">
                  <c:v>8.8446471339150602E-3</c:v>
                </c:pt>
                <c:pt idx="164">
                  <c:v>8.8440873874750404E-3</c:v>
                </c:pt>
                <c:pt idx="165">
                  <c:v>9.4375484907428704E-3</c:v>
                </c:pt>
                <c:pt idx="166">
                  <c:v>9.4369040584940805E-3</c:v>
                </c:pt>
                <c:pt idx="167">
                  <c:v>1.00558912089299E-2</c:v>
                </c:pt>
                <c:pt idx="168">
                  <c:v>1.0055152010547399E-2</c:v>
                </c:pt>
                <c:pt idx="169">
                  <c:v>1.0700055385519601E-2</c:v>
                </c:pt>
                <c:pt idx="170">
                  <c:v>1.0699210485576999E-2</c:v>
                </c:pt>
                <c:pt idx="171">
                  <c:v>1.1370405742569501E-2</c:v>
                </c:pt>
                <c:pt idx="172">
                  <c:v>1.1369443311798301E-2</c:v>
                </c:pt>
                <c:pt idx="173">
                  <c:v>1.2067291629359499E-2</c:v>
                </c:pt>
                <c:pt idx="174">
                  <c:v>1.20661989065595E-2</c:v>
                </c:pt>
                <c:pt idx="175">
                  <c:v>1.2791047049744601E-2</c:v>
                </c:pt>
                <c:pt idx="176">
                  <c:v>1.2789810304477499E-2</c:v>
                </c:pt>
                <c:pt idx="177">
                  <c:v>1.35419907126878E-2</c:v>
                </c:pt>
                <c:pt idx="178">
                  <c:v>1.3540595208879701E-2</c:v>
                </c:pt>
                <c:pt idx="179">
                  <c:v>1.43204261041155E-2</c:v>
                </c:pt>
                <c:pt idx="180">
                  <c:v>1.4318856064685E-2</c:v>
                </c:pt>
                <c:pt idx="181">
                  <c:v>1.5126641578341701E-2</c:v>
                </c:pt>
                <c:pt idx="182">
                  <c:v>1.5124880150966E-2</c:v>
                </c:pt>
                <c:pt idx="183">
                  <c:v>1.59609104674081E-2</c:v>
                </c:pt>
                <c:pt idx="184">
                  <c:v>1.59589396915303E-2</c:v>
                </c:pt>
                <c:pt idx="185">
                  <c:v>1.68234912067892E-2</c:v>
                </c:pt>
                <c:pt idx="186">
                  <c:v>1.6821291981961601E-2</c:v>
                </c:pt>
                <c:pt idx="187">
                  <c:v>1.7714627475999702E-2</c:v>
                </c:pt>
                <c:pt idx="188">
                  <c:v>1.7712179531651499E-2</c:v>
                </c:pt>
                <c:pt idx="189">
                  <c:v>1.8634548352738301E-2</c:v>
                </c:pt>
                <c:pt idx="190">
                  <c:v>1.86318302194468E-2</c:v>
                </c:pt>
                <c:pt idx="191">
                  <c:v>1.9583468479284601E-2</c:v>
                </c:pt>
                <c:pt idx="192">
                  <c:v>1.9580457461621199E-2</c:v>
                </c:pt>
                <c:pt idx="193">
                  <c:v>2.0561588239951901E-2</c:v>
                </c:pt>
                <c:pt idx="194">
                  <c:v>2.0558260390965401E-2</c:v>
                </c:pt>
                <c:pt idx="195">
                  <c:v>2.1569093948472999E-2</c:v>
                </c:pt>
                <c:pt idx="196">
                  <c:v>2.1565424045866401E-2</c:v>
                </c:pt>
                <c:pt idx="197">
                  <c:v>2.2606158044276101E-2</c:v>
                </c:pt>
                <c:pt idx="198">
                  <c:v>2.2602119568322799E-2</c:v>
                </c:pt>
                <c:pt idx="199">
                  <c:v>2.3672939296674699E-2</c:v>
                </c:pt>
              </c:numCache>
            </c:numRef>
          </c:val>
        </c:ser>
        <c:ser>
          <c:idx val="15"/>
          <c:order val="15"/>
          <c:val>
            <c:numRef>
              <c:f>Sheet1!$P$1:$P$200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1.45519152283669E-11</c:v>
                </c:pt>
                <c:pt idx="37" formatCode="0.00E+00">
                  <c:v>1.45519152283669E-11</c:v>
                </c:pt>
                <c:pt idx="38" formatCode="0.00E+00">
                  <c:v>1.4915713109076E-10</c:v>
                </c:pt>
                <c:pt idx="39" formatCode="0.00E+00">
                  <c:v>1.4915713109076E-10</c:v>
                </c:pt>
                <c:pt idx="40" formatCode="0.00E+00">
                  <c:v>8.2309270510449995E-10</c:v>
                </c:pt>
                <c:pt idx="41" formatCode="0.00E+00">
                  <c:v>8.2309270510449995E-10</c:v>
                </c:pt>
                <c:pt idx="42" formatCode="0.00E+00">
                  <c:v>3.2468960853293501E-9</c:v>
                </c:pt>
                <c:pt idx="43" formatCode="0.00E+00">
                  <c:v>3.2468960853293501E-9</c:v>
                </c:pt>
                <c:pt idx="44" formatCode="0.00E+00">
                  <c:v>1.0261942406941701E-8</c:v>
                </c:pt>
                <c:pt idx="45" formatCode="0.00E+00">
                  <c:v>1.0261942406941701E-8</c:v>
                </c:pt>
                <c:pt idx="46" formatCode="0.00E+00">
                  <c:v>2.7624182052932199E-8</c:v>
                </c:pt>
                <c:pt idx="47" formatCode="0.00E+00">
                  <c:v>2.7624182052932199E-8</c:v>
                </c:pt>
                <c:pt idx="48" formatCode="0.00E+00">
                  <c:v>6.57717045271511E-8</c:v>
                </c:pt>
                <c:pt idx="49" formatCode="0.00E+00">
                  <c:v>6.57717045271511E-8</c:v>
                </c:pt>
                <c:pt idx="50" formatCode="0.00E+00">
                  <c:v>1.42066749475589E-7</c:v>
                </c:pt>
                <c:pt idx="51" formatCode="0.00E+00">
                  <c:v>1.42066749475589E-7</c:v>
                </c:pt>
                <c:pt idx="52" formatCode="0.00E+00">
                  <c:v>2.8345654934369701E-7</c:v>
                </c:pt>
                <c:pt idx="53" formatCode="0.00E+00">
                  <c:v>2.8345654934369701E-7</c:v>
                </c:pt>
                <c:pt idx="54" formatCode="0.00E+00">
                  <c:v>5.2946051931623796E-7</c:v>
                </c:pt>
                <c:pt idx="55" formatCode="0.00E+00">
                  <c:v>5.2946051931623796E-7</c:v>
                </c:pt>
                <c:pt idx="56" formatCode="0.00E+00">
                  <c:v>9.3536706977093196E-7</c:v>
                </c:pt>
                <c:pt idx="57" formatCode="0.00E+00">
                  <c:v>9.3536706977093196E-7</c:v>
                </c:pt>
                <c:pt idx="58" formatCode="0.00E+00">
                  <c:v>1.5755121829386101E-6</c:v>
                </c:pt>
                <c:pt idx="59" formatCode="0.00E+00">
                  <c:v>1.5755121829386101E-6</c:v>
                </c:pt>
                <c:pt idx="60" formatCode="0.00E+00">
                  <c:v>2.5465124388161799E-6</c:v>
                </c:pt>
                <c:pt idx="61" formatCode="0.00E+00">
                  <c:v>2.54651243881531E-6</c:v>
                </c:pt>
                <c:pt idx="62" formatCode="0.00E+00">
                  <c:v>3.9703349294050197E-6</c:v>
                </c:pt>
                <c:pt idx="63" formatCode="0.00E+00">
                  <c:v>3.9703349293915697E-6</c:v>
                </c:pt>
                <c:pt idx="64" formatCode="0.00E+00">
                  <c:v>5.9971026583432396E-6</c:v>
                </c:pt>
                <c:pt idx="65" formatCode="0.00E+00">
                  <c:v>5.9971026582339503E-6</c:v>
                </c:pt>
                <c:pt idx="66" formatCode="0.00E+00">
                  <c:v>8.8075539090469194E-6</c:v>
                </c:pt>
                <c:pt idx="67" formatCode="0.00E+00">
                  <c:v>8.8075539084267592E-6</c:v>
                </c:pt>
                <c:pt idx="68" formatCode="0.00E+00">
                  <c:v>1.2615095400796301E-5</c:v>
                </c:pt>
                <c:pt idx="69" formatCode="0.00E+00">
                  <c:v>1.2615095398037099E-5</c:v>
                </c:pt>
                <c:pt idx="70" formatCode="0.00E+00">
                  <c:v>1.76674100706027E-5</c:v>
                </c:pt>
                <c:pt idx="71" formatCode="0.00E+00">
                  <c:v>1.7667410060351101E-5</c:v>
                </c:pt>
                <c:pt idx="72" formatCode="0.00E+00">
                  <c:v>2.4247599767535201E-5</c:v>
                </c:pt>
                <c:pt idx="73" formatCode="0.00E+00">
                  <c:v>2.4247599734450399E-5</c:v>
                </c:pt>
                <c:pt idx="74" formatCode="0.00E+00">
                  <c:v>3.26748602365915E-5</c:v>
                </c:pt>
                <c:pt idx="75" formatCode="0.00E+00">
                  <c:v>3.2674860141322601E-5</c:v>
                </c:pt>
                <c:pt idx="76" formatCode="0.00E+00">
                  <c:v>4.3304700092731201E-5</c:v>
                </c:pt>
                <c:pt idx="77" formatCode="0.00E+00">
                  <c:v>4.3304699843175698E-5</c:v>
                </c:pt>
                <c:pt idx="78" formatCode="0.00E+00">
                  <c:v>5.6528726925082599E-5</c:v>
                </c:pt>
                <c:pt idx="79" formatCode="0.00E+00">
                  <c:v>5.6528726321688603E-5</c:v>
                </c:pt>
                <c:pt idx="80" formatCode="0.00E+00">
                  <c:v>7.2774032316807601E-5</c:v>
                </c:pt>
                <c:pt idx="81" formatCode="0.00E+00">
                  <c:v>7.2774030954861197E-5</c:v>
                </c:pt>
                <c:pt idx="82" formatCode="0.00E+00">
                  <c:v>9.2502213643844901E-5</c:v>
                </c:pt>
                <c:pt idx="83" formatCode="0.00E+00">
                  <c:v>9.2502210748183E-5</c:v>
                </c:pt>
                <c:pt idx="84">
                  <c:v>1.162080743305E-4</c:v>
                </c:pt>
                <c:pt idx="85">
                  <c:v>1.16208068488904E-4</c:v>
                </c:pt>
                <c:pt idx="86">
                  <c:v>1.4441804613164001E-4</c:v>
                </c:pt>
                <c:pt idx="87">
                  <c:v>1.4441803488241301E-4</c:v>
                </c:pt>
                <c:pt idx="88">
                  <c:v>1.77688377324323E-4</c:v>
                </c:pt>
                <c:pt idx="89">
                  <c:v>1.7768835654148599E-4</c:v>
                </c:pt>
                <c:pt idx="90">
                  <c:v>2.1660312975381899E-4</c:v>
                </c:pt>
                <c:pt idx="91">
                  <c:v>2.1660309276036799E-4</c:v>
                </c:pt>
                <c:pt idx="92">
                  <c:v>2.6177202578863199E-4</c:v>
                </c:pt>
                <c:pt idx="93">
                  <c:v>2.6177196211487198E-4</c:v>
                </c:pt>
                <c:pt idx="94">
                  <c:v>3.13828183658964E-4</c:v>
                </c:pt>
                <c:pt idx="95">
                  <c:v>3.13828077349565E-4</c:v>
                </c:pt>
                <c:pt idx="96">
                  <c:v>3.7342577660717401E-4</c:v>
                </c:pt>
                <c:pt idx="97">
                  <c:v>3.7342560396797902E-4</c:v>
                </c:pt>
                <c:pt idx="98">
                  <c:v>4.4123764795373399E-4</c:v>
                </c:pt>
                <c:pt idx="99">
                  <c:v>4.4123737461792601E-4</c:v>
                </c:pt>
                <c:pt idx="100">
                  <c:v>5.1795291072883698E-4</c:v>
                </c:pt>
                <c:pt idx="101">
                  <c:v>5.1795248791251E-4</c:v>
                </c:pt>
                <c:pt idx="102">
                  <c:v>6.0427455705724595E-4</c:v>
                </c:pt>
                <c:pt idx="103">
                  <c:v>6.04273916867093E-4</c:v>
                </c:pt>
                <c:pt idx="104">
                  <c:v>7.0091709910312296E-4</c:v>
                </c:pt>
                <c:pt idx="105">
                  <c:v>7.0091614875432699E-4</c:v>
                </c:pt>
                <c:pt idx="106">
                  <c:v>8.0860426014953298E-4</c:v>
                </c:pt>
                <c:pt idx="107">
                  <c:v>8.0860287495020003E-4</c:v>
                </c:pt>
                <c:pt idx="108">
                  <c:v>9.2806673135093095E-4</c:v>
                </c:pt>
                <c:pt idx="109">
                  <c:v>9.2806474631081603E-4</c:v>
                </c:pt>
                <c:pt idx="110">
                  <c:v>1.0600400068868699E-3</c:v>
                </c:pt>
                <c:pt idx="111">
                  <c:v>1.0600372068126399E-3</c:v>
                </c:pt>
                <c:pt idx="112">
                  <c:v>1.2052623076786199E-3</c:v>
                </c:pt>
                <c:pt idx="113">
                  <c:v>1.2052584156255299E-3</c:v>
                </c:pt>
                <c:pt idx="114">
                  <c:v>1.3644726015143601E-3</c:v>
                </c:pt>
                <c:pt idx="115">
                  <c:v>1.3644672654747701E-3</c:v>
                </c:pt>
                <c:pt idx="116">
                  <c:v>1.5384087253621701E-3</c:v>
                </c:pt>
                <c:pt idx="117">
                  <c:v>1.5384015030845599E-3</c:v>
                </c:pt>
                <c:pt idx="118">
                  <c:v>1.7278056138260299E-3</c:v>
                </c:pt>
                <c:pt idx="119">
                  <c:v>1.7277959556737E-3</c:v>
                </c:pt>
                <c:pt idx="120">
                  <c:v>1.93339363610744E-3</c:v>
                </c:pt>
                <c:pt idx="121">
                  <c:v>1.9333808658838099E-3</c:v>
                </c:pt>
                <c:pt idx="122">
                  <c:v>2.1558970424598498E-3</c:v>
                </c:pt>
                <c:pt idx="123">
                  <c:v>2.15588033614639E-3</c:v>
                </c:pt>
                <c:pt idx="124">
                  <c:v>2.3960325199490701E-3</c:v>
                </c:pt>
                <c:pt idx="125">
                  <c:v>2.3960108823222999E-3</c:v>
                </c:pt>
                <c:pt idx="126">
                  <c:v>2.6545078563428698E-3</c:v>
                </c:pt>
                <c:pt idx="127">
                  <c:v>2.6544800954580901E-3</c:v>
                </c:pt>
                <c:pt idx="128">
                  <c:v>2.9320207101307901E-3</c:v>
                </c:pt>
                <c:pt idx="129">
                  <c:v>2.9319854096815801E-3</c:v>
                </c:pt>
                <c:pt idx="130">
                  <c:v>3.2292574840024498E-3</c:v>
                </c:pt>
                <c:pt idx="131">
                  <c:v>3.2292129735864601E-3</c:v>
                </c:pt>
                <c:pt idx="132">
                  <c:v>3.5468922985742802E-3</c:v>
                </c:pt>
                <c:pt idx="133">
                  <c:v>3.5468366219168599E-3</c:v>
                </c:pt>
                <c:pt idx="134">
                  <c:v>3.8855860627340301E-3</c:v>
                </c:pt>
                <c:pt idx="135">
                  <c:v>3.8855169439414102E-3</c:v>
                </c:pt>
                <c:pt idx="136">
                  <c:v>4.2459856366550697E-3</c:v>
                </c:pt>
                <c:pt idx="137">
                  <c:v>4.2459004445881297E-3</c:v>
                </c:pt>
                <c:pt idx="138">
                  <c:v>4.62872308330567E-3</c:v>
                </c:pt>
                <c:pt idx="139">
                  <c:v>4.6286187941829097E-3</c:v>
                </c:pt>
                <c:pt idx="140">
                  <c:v>5.0344150041279597E-3</c:v>
                </c:pt>
                <c:pt idx="141">
                  <c:v>5.0342881624829998E-3</c:v>
                </c:pt>
                <c:pt idx="142">
                  <c:v>5.4636619544779601E-3</c:v>
                </c:pt>
                <c:pt idx="143">
                  <c:v>5.4635086326112903E-3</c:v>
                </c:pt>
                <c:pt idx="144">
                  <c:v>5.9170479343896897E-3</c:v>
                </c:pt>
                <c:pt idx="145">
                  <c:v>5.9168636904673904E-3</c:v>
                </c:pt>
                <c:pt idx="146">
                  <c:v>6.3951399502451102E-3</c:v>
                </c:pt>
                <c:pt idx="147">
                  <c:v>6.3949197852082203E-3</c:v>
                </c:pt>
                <c:pt idx="148">
                  <c:v>6.8984876429890899E-3</c:v>
                </c:pt>
                <c:pt idx="149">
                  <c:v>6.8982259564464099E-3</c:v>
                </c:pt>
                <c:pt idx="150">
                  <c:v>7.4276229786169601E-3</c:v>
                </c:pt>
                <c:pt idx="151">
                  <c:v>7.4273135239012302E-3</c:v>
                </c:pt>
                <c:pt idx="152">
                  <c:v>7.9830599967764503E-3</c:v>
                </c:pt>
                <c:pt idx="153">
                  <c:v>7.9826958353490397E-3</c:v>
                </c:pt>
                <c:pt idx="154">
                  <c:v>8.5652946134588195E-3</c:v>
                </c:pt>
                <c:pt idx="155">
                  <c:v>8.5648680688516308E-3</c:v>
                </c:pt>
                <c:pt idx="156">
                  <c:v>9.1748044739030105E-3</c:v>
                </c:pt>
                <c:pt idx="157">
                  <c:v>9.1743070853877295E-3</c:v>
                </c:pt>
                <c:pt idx="158">
                  <c:v>9.8120488519954103E-3</c:v>
                </c:pt>
                <c:pt idx="159">
                  <c:v>9.8114713281704305E-3</c:v>
                </c:pt>
                <c:pt idx="160">
                  <c:v>1.04774685926149E-2</c:v>
                </c:pt>
                <c:pt idx="161">
                  <c:v>1.04768007650985E-2</c:v>
                </c:pt>
                <c:pt idx="162">
                  <c:v>1.11714860935442E-2</c:v>
                </c:pt>
                <c:pt idx="163">
                  <c:v>1.1170716870959401E-2</c:v>
                </c:pt>
                <c:pt idx="164">
                  <c:v>1.18945053237409E-2</c:v>
                </c:pt>
                <c:pt idx="165">
                  <c:v>1.1893622646173401E-2</c:v>
                </c:pt>
                <c:pt idx="166">
                  <c:v>1.2646911874935799E-2</c:v>
                </c:pt>
                <c:pt idx="167">
                  <c:v>1.2645902669040599E-2</c:v>
                </c:pt>
                <c:pt idx="168">
                  <c:v>1.34290730436972E-2</c:v>
                </c:pt>
                <c:pt idx="169">
                  <c:v>1.34279231786225E-2</c:v>
                </c:pt>
                <c:pt idx="170">
                  <c:v>1.42413379412678E-2</c:v>
                </c:pt>
                <c:pt idx="171">
                  <c:v>1.42400321855578E-2</c:v>
                </c:pt>
                <c:pt idx="172">
                  <c:v>1.50840376286446E-2</c:v>
                </c:pt>
                <c:pt idx="173">
                  <c:v>1.5082559608275099E-2</c:v>
                </c:pt>
                <c:pt idx="174">
                  <c:v>1.5957485274533799E-2</c:v>
                </c:pt>
                <c:pt idx="175">
                  <c:v>1.5955817432223299E-2</c:v>
                </c:pt>
                <c:pt idx="176">
                  <c:v>1.68619763339624E-2</c:v>
                </c:pt>
                <c:pt idx="177">
                  <c:v>1.6860099889894099E-2</c:v>
                </c:pt>
                <c:pt idx="178">
                  <c:v>1.7797788745479E-2</c:v>
                </c:pt>
                <c:pt idx="179">
                  <c:v>1.7795683659558401E-2</c:v>
                </c:pt>
                <c:pt idx="180">
                  <c:v>1.8765183145014099E-2</c:v>
                </c:pt>
                <c:pt idx="181">
                  <c:v>1.8762828080776901E-2</c:v>
                </c:pt>
                <c:pt idx="182">
                  <c:v>1.9764403094607901E-2</c:v>
                </c:pt>
                <c:pt idx="183">
                  <c:v>1.9761775384881199E-2</c:v>
                </c:pt>
                <c:pt idx="184">
                  <c:v>2.07956753243373E-2</c:v>
                </c:pt>
                <c:pt idx="185">
                  <c:v>2.0792750938748598E-2</c:v>
                </c:pt>
                <c:pt idx="186">
                  <c:v>2.1859209985897701E-2</c:v>
                </c:pt>
                <c:pt idx="187">
                  <c:v>2.18559635003144E-2</c:v>
                </c:pt>
                <c:pt idx="188">
                  <c:v>2.2955200916406699E-2</c:v>
                </c:pt>
                <c:pt idx="189">
                  <c:v>2.29516054843786E-2</c:v>
                </c:pt>
                <c:pt idx="190">
                  <c:v>2.4083825911105999E-2</c:v>
                </c:pt>
                <c:pt idx="191">
                  <c:v>2.4079853237372901E-2</c:v>
                </c:pt>
                <c:pt idx="192">
                  <c:v>2.52452470037384E-2</c:v>
                </c:pt>
                <c:pt idx="193">
                  <c:v>2.5240867319855E-2</c:v>
                </c:pt>
                <c:pt idx="194">
                  <c:v>2.643961075347E-2</c:v>
                </c:pt>
                <c:pt idx="195">
                  <c:v>2.64347927955907E-2</c:v>
                </c:pt>
                <c:pt idx="196">
                  <c:v>2.76670485373194E-2</c:v>
                </c:pt>
                <c:pt idx="197">
                  <c:v>2.7661759526175399E-2</c:v>
                </c:pt>
                <c:pt idx="198">
                  <c:v>2.8927676847136399E-2</c:v>
                </c:pt>
                <c:pt idx="199">
                  <c:v>2.8921882470228501E-2</c:v>
                </c:pt>
              </c:numCache>
            </c:numRef>
          </c:val>
        </c:ser>
        <c:ser>
          <c:idx val="16"/>
          <c:order val="16"/>
          <c:val>
            <c:numRef>
              <c:f>Sheet1!$Q$1:$Q$200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2.91038304567337E-11</c:v>
                </c:pt>
                <c:pt idx="36" formatCode="0.00E+00">
                  <c:v>2.91038304567337E-11</c:v>
                </c:pt>
                <c:pt idx="37" formatCode="0.00E+00">
                  <c:v>2.9103830456733698E-10</c:v>
                </c:pt>
                <c:pt idx="38" formatCode="0.00E+00">
                  <c:v>2.9103830456733698E-10</c:v>
                </c:pt>
                <c:pt idx="39" formatCode="0.00E+00">
                  <c:v>1.56978785526007E-9</c:v>
                </c:pt>
                <c:pt idx="40" formatCode="0.00E+00">
                  <c:v>1.56978785526007E-9</c:v>
                </c:pt>
                <c:pt idx="41" formatCode="0.00E+00">
                  <c:v>6.0626916820183396E-9</c:v>
                </c:pt>
                <c:pt idx="42" formatCode="0.00E+00">
                  <c:v>6.0626916820183396E-9</c:v>
                </c:pt>
                <c:pt idx="43" formatCode="0.00E+00">
                  <c:v>1.8787659428198799E-8</c:v>
                </c:pt>
                <c:pt idx="44" formatCode="0.00E+00">
                  <c:v>1.8787659428198799E-8</c:v>
                </c:pt>
                <c:pt idx="45" formatCode="0.00E+00">
                  <c:v>4.9653863243292997E-8</c:v>
                </c:pt>
                <c:pt idx="46" formatCode="0.00E+00">
                  <c:v>4.9653863243292997E-8</c:v>
                </c:pt>
                <c:pt idx="47" formatCode="0.00E+00">
                  <c:v>1.1620911521958999E-7</c:v>
                </c:pt>
                <c:pt idx="48" formatCode="0.00E+00">
                  <c:v>1.1620911521958999E-7</c:v>
                </c:pt>
                <c:pt idx="49" formatCode="0.00E+00">
                  <c:v>2.4700062084548298E-7</c:v>
                </c:pt>
                <c:pt idx="50" formatCode="0.00E+00">
                  <c:v>2.4700062084548298E-7</c:v>
                </c:pt>
                <c:pt idx="51" formatCode="0.00E+00">
                  <c:v>4.8542263630935199E-7</c:v>
                </c:pt>
                <c:pt idx="52" formatCode="0.00E+00">
                  <c:v>4.8542263630935199E-7</c:v>
                </c:pt>
                <c:pt idx="53" formatCode="0.00E+00">
                  <c:v>8.9388205815055202E-7</c:v>
                </c:pt>
                <c:pt idx="54" formatCode="0.00E+00">
                  <c:v>8.9388205815055202E-7</c:v>
                </c:pt>
                <c:pt idx="55" formatCode="0.00E+00">
                  <c:v>1.5580927770764099E-6</c:v>
                </c:pt>
                <c:pt idx="56" formatCode="0.00E+00">
                  <c:v>1.5580927770764099E-6</c:v>
                </c:pt>
                <c:pt idx="57" formatCode="0.00E+00">
                  <c:v>2.59130945096109E-6</c:v>
                </c:pt>
                <c:pt idx="58" formatCode="0.00E+00">
                  <c:v>2.59130945096109E-6</c:v>
                </c:pt>
                <c:pt idx="59" formatCode="0.00E+00">
                  <c:v>4.1383268077829797E-6</c:v>
                </c:pt>
                <c:pt idx="60" formatCode="0.00E+00">
                  <c:v>4.1383268077812399E-6</c:v>
                </c:pt>
                <c:pt idx="61" formatCode="0.00E+00">
                  <c:v>6.3790966290371703E-6</c:v>
                </c:pt>
                <c:pt idx="62" formatCode="0.00E+00">
                  <c:v>6.37909662901072E-6</c:v>
                </c:pt>
                <c:pt idx="63" formatCode="0.00E+00">
                  <c:v>9.5318464296022003E-6</c:v>
                </c:pt>
                <c:pt idx="64" formatCode="0.00E+00">
                  <c:v>9.5318464293904607E-6</c:v>
                </c:pt>
                <c:pt idx="65" formatCode="0.00E+00">
                  <c:v>1.3855617584487401E-5</c:v>
                </c:pt>
                <c:pt idx="66" formatCode="0.00E+00">
                  <c:v>1.3855617583303399E-5</c:v>
                </c:pt>
                <c:pt idx="67" formatCode="0.00E+00">
                  <c:v>1.96521732881052E-5</c:v>
                </c:pt>
                <c:pt idx="68" formatCode="0.00E+00">
                  <c:v>1.9652173282911299E-5</c:v>
                </c:pt>
                <c:pt idx="69" formatCode="0.00E+00">
                  <c:v>2.7267256267650799E-5</c:v>
                </c:pt>
                <c:pt idx="70" formatCode="0.00E+00">
                  <c:v>2.7267256248611999E-5</c:v>
                </c:pt>
                <c:pt idx="71" formatCode="0.00E+00">
                  <c:v>3.7091201445270202E-5</c:v>
                </c:pt>
                <c:pt idx="72" formatCode="0.00E+00">
                  <c:v>3.7091201384614599E-5</c:v>
                </c:pt>
                <c:pt idx="73" formatCode="0.00E+00">
                  <c:v>4.9558929250875001E-5</c:v>
                </c:pt>
                <c:pt idx="74" formatCode="0.00E+00">
                  <c:v>4.9558929078361E-5</c:v>
                </c:pt>
                <c:pt idx="75" formatCode="0.00E+00">
                  <c:v>6.5149361007398206E-5</c:v>
                </c:pt>
                <c:pt idx="76" formatCode="0.00E+00">
                  <c:v>6.5149360560825103E-5</c:v>
                </c:pt>
                <c:pt idx="77" formatCode="0.00E+00">
                  <c:v>8.4384309044617598E-5</c:v>
                </c:pt>
                <c:pt idx="78" formatCode="0.00E+00">
                  <c:v>8.4384307977074396E-5</c:v>
                </c:pt>
                <c:pt idx="79">
                  <c:v>1.07826901441421E-4</c:v>
                </c:pt>
                <c:pt idx="80">
                  <c:v>1.07826899058014E-4</c:v>
                </c:pt>
                <c:pt idx="81">
                  <c:v>1.3607960513933799E-4</c:v>
                </c:pt>
                <c:pt idx="82">
                  <c:v>1.3607960012489999E-4</c:v>
                </c:pt>
                <c:pt idx="83">
                  <c:v>1.69781912226258E-4</c:v>
                </c:pt>
                <c:pt idx="84">
                  <c:v>1.6978190221209399E-4</c:v>
                </c:pt>
                <c:pt idx="85">
                  <c:v>2.0960775304941799E-4</c:v>
                </c:pt>
                <c:pt idx="86">
                  <c:v>2.09607733951894E-4</c:v>
                </c:pt>
                <c:pt idx="87">
                  <c:v>2.5626269702042298E-4</c:v>
                </c:pt>
                <c:pt idx="88">
                  <c:v>2.5626266206746898E-4</c:v>
                </c:pt>
                <c:pt idx="89">
                  <c:v>3.1048099799448601E-4</c:v>
                </c:pt>
                <c:pt idx="90">
                  <c:v>3.1048093633873498E-4</c:v>
                </c:pt>
                <c:pt idx="91">
                  <c:v>3.7302253634181702E-4</c:v>
                </c:pt>
                <c:pt idx="92">
                  <c:v>3.7302243114169199E-4</c:v>
                </c:pt>
                <c:pt idx="93">
                  <c:v>4.4466970460971998E-4</c:v>
                </c:pt>
                <c:pt idx="94">
                  <c:v>4.4466953044325802E-4</c:v>
                </c:pt>
                <c:pt idx="95">
                  <c:v>5.2622427826223101E-4</c:v>
                </c:pt>
                <c:pt idx="96">
                  <c:v>5.2622399772353902E-4</c:v>
                </c:pt>
                <c:pt idx="97">
                  <c:v>6.18504307582998E-4</c:v>
                </c:pt>
                <c:pt idx="98">
                  <c:v>6.18503866898737E-4</c:v>
                </c:pt>
                <c:pt idx="99">
                  <c:v>7.2234106158846104E-4</c:v>
                </c:pt>
                <c:pt idx="100">
                  <c:v>7.2234038508233801E-4</c:v>
                </c:pt>
                <c:pt idx="101">
                  <c:v>8.3857604983071101E-4</c:v>
                </c:pt>
                <c:pt idx="102">
                  <c:v>8.3857503305811596E-4</c:v>
                </c:pt>
                <c:pt idx="103">
                  <c:v>9.6805814334576803E-4</c:v>
                </c:pt>
                <c:pt idx="104">
                  <c:v>9.6805664471882001E-4</c:v>
                </c:pt>
                <c:pt idx="105">
                  <c:v>1.1116408117678E-3</c:v>
                </c:pt>
                <c:pt idx="106">
                  <c:v>1.11163864249337E-3</c:v>
                </c:pt>
                <c:pt idx="107">
                  <c:v>1.2701794898050301E-3</c:v>
                </c:pt>
                <c:pt idx="108">
                  <c:v>1.2701764019648501E-3</c:v>
                </c:pt>
                <c:pt idx="109">
                  <c:v>1.4445290828637501E-3</c:v>
                </c:pt>
                <c:pt idx="110">
                  <c:v>1.4445247554763E-3</c:v>
                </c:pt>
                <c:pt idx="111">
                  <c:v>1.63554161860467E-3</c:v>
                </c:pt>
                <c:pt idx="112">
                  <c:v>1.63553564152313E-3</c:v>
                </c:pt>
                <c:pt idx="113">
                  <c:v>1.84406404860428E-3</c:v>
                </c:pt>
                <c:pt idx="114">
                  <c:v>1.8440559041228101E-3</c:v>
                </c:pt>
                <c:pt idx="115">
                  <c:v>2.0709362020492001E-3</c:v>
                </c:pt>
                <c:pt idx="116">
                  <c:v>2.0709252441107702E-3</c:v>
                </c:pt>
                <c:pt idx="117">
                  <c:v>2.3169888914865702E-3</c:v>
                </c:pt>
                <c:pt idx="118">
                  <c:v>2.31697432240933E-3</c:v>
                </c:pt>
                <c:pt idx="119">
                  <c:v>2.58304216905939E-3</c:v>
                </c:pt>
                <c:pt idx="120">
                  <c:v>2.5830230137239402E-3</c:v>
                </c:pt>
                <c:pt idx="121">
                  <c:v>2.8699037303415902E-3</c:v>
                </c:pt>
                <c:pt idx="122">
                  <c:v>2.8698788078083798E-3</c:v>
                </c:pt>
                <c:pt idx="123">
                  <c:v>3.1783674618243401E-3</c:v>
                </c:pt>
                <c:pt idx="124">
                  <c:v>3.1783353543781401E-3</c:v>
                </c:pt>
                <c:pt idx="125">
                  <c:v>3.5092121272636001E-3</c:v>
                </c:pt>
                <c:pt idx="126">
                  <c:v>3.5091711469098399E-3</c:v>
                </c:pt>
                <c:pt idx="127">
                  <c:v>3.8632001874516399E-3</c:v>
                </c:pt>
                <c:pt idx="128">
                  <c:v>3.8631483399167899E-3</c:v>
                </c:pt>
                <c:pt idx="129">
                  <c:v>4.2410767474971803E-3</c:v>
                </c:pt>
                <c:pt idx="130">
                  <c:v>4.2410116938121304E-3</c:v>
                </c:pt>
                <c:pt idx="131">
                  <c:v>4.6435686253659498E-3</c:v>
                </c:pt>
                <c:pt idx="132">
                  <c:v>4.6434876411367097E-3</c:v>
                </c:pt>
                <c:pt idx="133">
                  <c:v>5.07138353522491E-3</c:v>
                </c:pt>
                <c:pt idx="134">
                  <c:v>5.0712834677187199E-3</c:v>
                </c:pt>
                <c:pt idx="135">
                  <c:v>5.5252093790291602E-3</c:v>
                </c:pt>
                <c:pt idx="136">
                  <c:v>5.5250866022260002E-3</c:v>
                </c:pt>
                <c:pt idx="137">
                  <c:v>6.0057136397743604E-3</c:v>
                </c:pt>
                <c:pt idx="138">
                  <c:v>6.0055640075533804E-3</c:v>
                </c:pt>
                <c:pt idx="139">
                  <c:v>6.5135428698930098E-3</c:v>
                </c:pt>
                <c:pt idx="140">
                  <c:v>6.5133616675407896E-3</c:v>
                </c:pt>
                <c:pt idx="141">
                  <c:v>7.0493222683872701E-3</c:v>
                </c:pt>
                <c:pt idx="142">
                  <c:v>7.0491041626295501E-3</c:v>
                </c:pt>
                <c:pt idx="143">
                  <c:v>7.6136553404524401E-3</c:v>
                </c:pt>
                <c:pt idx="144">
                  <c:v>7.6133943282231898E-3</c:v>
                </c:pt>
                <c:pt idx="145">
                  <c:v>8.2071236335430498E-3</c:v>
                </c:pt>
                <c:pt idx="146">
                  <c:v>8.2068129897143998E-3</c:v>
                </c:pt>
                <c:pt idx="147">
                  <c:v>8.8302865440593303E-3</c:v>
                </c:pt>
                <c:pt idx="148">
                  <c:v>8.8299187683630008E-3</c:v>
                </c:pt>
                <c:pt idx="149">
                  <c:v>9.4836811890782208E-3</c:v>
                </c:pt>
                <c:pt idx="150">
                  <c:v>9.4832479524536405E-3</c:v>
                </c:pt>
                <c:pt idx="151">
                  <c:v>1.0167822337813E-2</c:v>
                </c:pt>
                <c:pt idx="152">
                  <c:v>1.0167314428419699E-2</c:v>
                </c:pt>
                <c:pt idx="153">
                  <c:v>1.08832023977546E-2</c:v>
                </c:pt>
                <c:pt idx="154">
                  <c:v>1.08826096668861E-2</c:v>
                </c:pt>
                <c:pt idx="155">
                  <c:v>1.1630291450720399E-2</c:v>
                </c:pt>
                <c:pt idx="156">
                  <c:v>1.16296027588555E-2</c:v>
                </c:pt>
                <c:pt idx="157">
                  <c:v>1.2409537334309301E-2</c:v>
                </c:pt>
                <c:pt idx="158">
                  <c:v>1.2408740497531099E-2</c:v>
                </c:pt>
                <c:pt idx="159">
                  <c:v>1.32213657645333E-2</c:v>
                </c:pt>
                <c:pt idx="160">
                  <c:v>1.32204475015428E-2</c:v>
                </c:pt>
                <c:pt idx="161">
                  <c:v>1.40661804956611E-2</c:v>
                </c:pt>
                <c:pt idx="162">
                  <c:v>1.4065126375602E-2</c:v>
                </c:pt>
                <c:pt idx="163">
                  <c:v>1.49443635135667E-2</c:v>
                </c:pt>
                <c:pt idx="164">
                  <c:v>1.4943157904871799E-2</c:v>
                </c:pt>
                <c:pt idx="165">
                  <c:v>1.5856275259128701E-2</c:v>
                </c:pt>
                <c:pt idx="166">
                  <c:v>1.5854901279587101E-2</c:v>
                </c:pt>
                <c:pt idx="167">
                  <c:v>1.6802254878464599E-2</c:v>
                </c:pt>
                <c:pt idx="168">
                  <c:v>1.6800694346697599E-2</c:v>
                </c:pt>
                <c:pt idx="169">
                  <c:v>1.77826204970159E-2</c:v>
                </c:pt>
                <c:pt idx="170">
                  <c:v>1.77808538855386E-2</c:v>
                </c:pt>
                <c:pt idx="171">
                  <c:v>1.87976695147196E-2</c:v>
                </c:pt>
                <c:pt idx="172">
                  <c:v>1.87956759047519E-2</c:v>
                </c:pt>
                <c:pt idx="173">
                  <c:v>1.9847678919708001E-2</c:v>
                </c:pt>
                <c:pt idx="174">
                  <c:v>1.9845435957887101E-2</c:v>
                </c:pt>
                <c:pt idx="175">
                  <c:v>2.09329056181803E-2</c:v>
                </c:pt>
                <c:pt idx="176">
                  <c:v>2.0930389475310701E-2</c:v>
                </c:pt>
                <c:pt idx="177">
                  <c:v>2.2053586778270299E-2</c:v>
                </c:pt>
                <c:pt idx="178">
                  <c:v>2.2050772110237201E-2</c:v>
                </c:pt>
                <c:pt idx="179">
                  <c:v>2.32099401859127E-2</c:v>
                </c:pt>
                <c:pt idx="180">
                  <c:v>2.3206800096868801E-2</c:v>
                </c:pt>
                <c:pt idx="181">
                  <c:v>2.4402164610874199E-2</c:v>
                </c:pt>
                <c:pt idx="182">
                  <c:v>2.43986706187964E-2</c:v>
                </c:pt>
                <c:pt idx="183">
                  <c:v>2.56304401812666E-2</c:v>
                </c:pt>
                <c:pt idx="184">
                  <c:v>2.56265621859669E-2</c:v>
                </c:pt>
                <c:pt idx="185">
                  <c:v>2.6894928765006199E-2</c:v>
                </c:pt>
                <c:pt idx="186">
                  <c:v>2.68906350186673E-2</c:v>
                </c:pt>
                <c:pt idx="187">
                  <c:v>2.8195774356813599E-2</c:v>
                </c:pt>
                <c:pt idx="188">
                  <c:v>2.8191031437105701E-2</c:v>
                </c:pt>
                <c:pt idx="189">
                  <c:v>2.9533103469473802E-2</c:v>
                </c:pt>
                <c:pt idx="190">
                  <c:v>2.9527876255299099E-2</c:v>
                </c:pt>
                <c:pt idx="191">
                  <c:v>3.0907025528192099E-2</c:v>
                </c:pt>
                <c:pt idx="192">
                  <c:v>3.0901277178088798E-2</c:v>
                </c:pt>
                <c:pt idx="193">
                  <c:v>3.2317633266988E-2</c:v>
                </c:pt>
                <c:pt idx="194">
                  <c:v>3.2311325200215901E-2</c:v>
                </c:pt>
                <c:pt idx="195">
                  <c:v>3.3765003126165899E-2</c:v>
                </c:pt>
                <c:pt idx="196">
                  <c:v>3.3758095006484398E-2</c:v>
                </c:pt>
                <c:pt idx="197">
                  <c:v>3.5249195649996699E-2</c:v>
                </c:pt>
                <c:pt idx="198">
                  <c:v>3.52416453721342E-2</c:v>
                </c:pt>
                <c:pt idx="199">
                  <c:v>3.6770255883825001E-2</c:v>
                </c:pt>
              </c:numCache>
            </c:numRef>
          </c:val>
        </c:ser>
        <c:ser>
          <c:idx val="17"/>
          <c:order val="17"/>
          <c:val>
            <c:numRef>
              <c:f>Sheet1!$R$1:$R$200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0.00E+00">
                  <c:v>5.8207660913467401E-11</c:v>
                </c:pt>
                <c:pt idx="35" formatCode="0.00E+00">
                  <c:v>5.8207660913467401E-11</c:v>
                </c:pt>
                <c:pt idx="36" formatCode="0.00E+00">
                  <c:v>5.6752469390630701E-10</c:v>
                </c:pt>
                <c:pt idx="37" formatCode="0.00E+00">
                  <c:v>5.6752469390630701E-10</c:v>
                </c:pt>
                <c:pt idx="38" formatCode="0.00E+00">
                  <c:v>2.9904185794293901E-9</c:v>
                </c:pt>
                <c:pt idx="39" formatCode="0.00E+00">
                  <c:v>2.9904185794293901E-9</c:v>
                </c:pt>
                <c:pt idx="40" formatCode="0.00E+00">
                  <c:v>1.1302290658932201E-8</c:v>
                </c:pt>
                <c:pt idx="41" formatCode="0.00E+00">
                  <c:v>1.1302290658932201E-8</c:v>
                </c:pt>
                <c:pt idx="42" formatCode="0.00E+00">
                  <c:v>3.4328422771068303E-8</c:v>
                </c:pt>
                <c:pt idx="43" formatCode="0.00E+00">
                  <c:v>3.4328422771068303E-8</c:v>
                </c:pt>
                <c:pt idx="44" formatCode="0.00E+00">
                  <c:v>8.9045784079644403E-8</c:v>
                </c:pt>
                <c:pt idx="45" formatCode="0.00E+00">
                  <c:v>8.9045784079644403E-8</c:v>
                </c:pt>
                <c:pt idx="46" formatCode="0.00E+00">
                  <c:v>2.0479404838624799E-7</c:v>
                </c:pt>
                <c:pt idx="47" formatCode="0.00E+00">
                  <c:v>2.0479404838624799E-7</c:v>
                </c:pt>
                <c:pt idx="48" formatCode="0.00E+00">
                  <c:v>4.2822953716381599E-7</c:v>
                </c:pt>
                <c:pt idx="49" formatCode="0.00E+00">
                  <c:v>4.2822953716381599E-7</c:v>
                </c:pt>
                <c:pt idx="50" formatCode="0.00E+00">
                  <c:v>8.2877852314311397E-7</c:v>
                </c:pt>
                <c:pt idx="51" formatCode="0.00E+00">
                  <c:v>8.2877852314311397E-7</c:v>
                </c:pt>
                <c:pt idx="52" formatCode="0.00E+00">
                  <c:v>1.5043075669574101E-6</c:v>
                </c:pt>
                <c:pt idx="53" formatCode="0.00E+00">
                  <c:v>1.5043075669574101E-6</c:v>
                </c:pt>
                <c:pt idx="54" formatCode="0.00E+00">
                  <c:v>2.58672503483659E-6</c:v>
                </c:pt>
                <c:pt idx="55" formatCode="0.00E+00">
                  <c:v>2.58672503483659E-6</c:v>
                </c:pt>
                <c:pt idx="56" formatCode="0.00E+00">
                  <c:v>4.24725183215124E-6</c:v>
                </c:pt>
                <c:pt idx="57" formatCode="0.00E+00">
                  <c:v>4.24725183215124E-6</c:v>
                </c:pt>
                <c:pt idx="58" formatCode="0.00E+00">
                  <c:v>6.7011414326273402E-6</c:v>
                </c:pt>
                <c:pt idx="59" formatCode="0.00E+00">
                  <c:v>6.70114143262388E-6</c:v>
                </c:pt>
                <c:pt idx="60" formatCode="0.00E+00">
                  <c:v>1.0211680819258199E-5</c:v>
                </c:pt>
                <c:pt idx="61" formatCode="0.00E+00">
                  <c:v>1.02116808192061E-5</c:v>
                </c:pt>
                <c:pt idx="62" formatCode="0.00E+00">
                  <c:v>1.50933579297994E-5</c:v>
                </c:pt>
                <c:pt idx="63" formatCode="0.00E+00">
                  <c:v>1.5093357929389299E-5</c:v>
                </c:pt>
                <c:pt idx="64" formatCode="0.00E+00">
                  <c:v>2.1714132510631498E-5</c:v>
                </c:pt>
                <c:pt idx="65" formatCode="0.00E+00">
                  <c:v>2.1714132508372899E-5</c:v>
                </c:pt>
                <c:pt idx="66" formatCode="0.00E+00">
                  <c:v>3.0496792667163401E-5</c:v>
                </c:pt>
                <c:pt idx="67" formatCode="0.00E+00">
                  <c:v>3.0496792657395901E-5</c:v>
                </c:pt>
                <c:pt idx="68" formatCode="0.00E+00">
                  <c:v>4.1919417134505197E-5</c:v>
                </c:pt>
                <c:pt idx="69" formatCode="0.00E+00">
                  <c:v>4.1919417099186898E-5</c:v>
                </c:pt>
                <c:pt idx="70" formatCode="0.00E+00">
                  <c:v>5.65149928199377E-5</c:v>
                </c:pt>
                <c:pt idx="71" formatCode="0.00E+00">
                  <c:v>5.6514992708878202E-5</c:v>
                </c:pt>
                <c:pt idx="72" formatCode="0.00E+00">
                  <c:v>7.4870258734214697E-5</c:v>
                </c:pt>
                <c:pt idx="73" formatCode="0.00E+00">
                  <c:v>7.4870258422271598E-5</c:v>
                </c:pt>
                <c:pt idx="74" formatCode="0.00E+00">
                  <c:v>9.7623861778204906E-5</c:v>
                </c:pt>
                <c:pt idx="75" formatCode="0.00E+00">
                  <c:v>9.7623860980327706E-5</c:v>
                </c:pt>
                <c:pt idx="76">
                  <c:v>1.2546391799650401E-4</c:v>
                </c:pt>
                <c:pt idx="77">
                  <c:v>1.25463916110973E-4</c:v>
                </c:pt>
                <c:pt idx="78">
                  <c:v>1.59125075957759E-4</c:v>
                </c:pt>
                <c:pt idx="79">
                  <c:v>1.5912507179434001E-4</c:v>
                </c:pt>
                <c:pt idx="80">
                  <c:v>1.9938517796186901E-4</c:v>
                </c:pt>
                <c:pt idx="81">
                  <c:v>1.9938516929493799E-4</c:v>
                </c:pt>
                <c:pt idx="82">
                  <c:v>2.4706161080867E-4</c:v>
                </c:pt>
                <c:pt idx="83">
                  <c:v>2.47061593676004E-4</c:v>
                </c:pt>
                <c:pt idx="84">
                  <c:v>3.0300743176833701E-4</c:v>
                </c:pt>
                <c:pt idx="85">
                  <c:v>3.0300739941488397E-4</c:v>
                </c:pt>
                <c:pt idx="86">
                  <c:v>3.6810734790920601E-4</c:v>
                </c:pt>
                <c:pt idx="87">
                  <c:v>3.6810728925252499E-4</c:v>
                </c:pt>
                <c:pt idx="88">
                  <c:v>4.4327361866464902E-4</c:v>
                </c:pt>
                <c:pt idx="89">
                  <c:v>4.4327351613598399E-4</c:v>
                </c:pt>
                <c:pt idx="90">
                  <c:v>5.29441942929816E-4</c:v>
                </c:pt>
                <c:pt idx="91">
                  <c:v>5.2944176952301504E-4</c:v>
                </c:pt>
                <c:pt idx="92">
                  <c:v>6.2756738343080901E-4</c:v>
                </c:pt>
                <c:pt idx="93">
                  <c:v>6.2756709877164504E-4</c:v>
                </c:pt>
                <c:pt idx="94">
                  <c:v>7.3862037286549797E-4</c:v>
                </c:pt>
                <c:pt idx="95">
                  <c:v>7.3861991809751298E-4</c:v>
                </c:pt>
                <c:pt idx="96">
                  <c:v>8.6358283855882199E-4</c:v>
                </c:pt>
                <c:pt idx="97">
                  <c:v>8.6358212982949503E-4</c:v>
                </c:pt>
                <c:pt idx="98">
                  <c:v>1.00344447522319E-3</c:v>
                </c:pt>
                <c:pt idx="99">
                  <c:v>1.00344339554675E-3</c:v>
                </c:pt>
                <c:pt idx="100">
                  <c:v>1.1591991889325899E-3</c:v>
                </c:pt>
                <c:pt idx="101">
                  <c:v>1.15919757820372E-3</c:v>
                </c:pt>
                <c:pt idx="102">
                  <c:v>1.3318417296342899E-3</c:v>
                </c:pt>
                <c:pt idx="103">
                  <c:v>1.33183937257055E-3</c:v>
                </c:pt>
                <c:pt idx="104">
                  <c:v>1.5223645244324699E-3</c:v>
                </c:pt>
                <c:pt idx="105">
                  <c:v>1.52236113623241E-3</c:v>
                </c:pt>
                <c:pt idx="106">
                  <c:v>1.7317547194605201E-3</c:v>
                </c:pt>
                <c:pt idx="107">
                  <c:v>1.73174992897949E-3</c:v>
                </c:pt>
                <c:pt idx="108">
                  <c:v>1.9609914343765599E-3</c:v>
                </c:pt>
                <c:pt idx="109">
                  <c:v>1.9609847646417699E-3</c:v>
                </c:pt>
                <c:pt idx="110">
                  <c:v>2.2110432303224601E-3</c:v>
                </c:pt>
                <c:pt idx="111">
                  <c:v>2.2110340762336199E-3</c:v>
                </c:pt>
                <c:pt idx="112">
                  <c:v>2.48286578952994E-3</c:v>
                </c:pt>
                <c:pt idx="113">
                  <c:v>2.4828533926200898E-3</c:v>
                </c:pt>
                <c:pt idx="114">
                  <c:v>2.7773998025840399E-3</c:v>
                </c:pt>
                <c:pt idx="115">
                  <c:v>2.7773832227467599E-3</c:v>
                </c:pt>
                <c:pt idx="116">
                  <c:v>3.0955690576109701E-3</c:v>
                </c:pt>
                <c:pt idx="117">
                  <c:v>3.0955471417340999E-3</c:v>
                </c:pt>
                <c:pt idx="118">
                  <c:v>3.4382787242927498E-3</c:v>
                </c:pt>
                <c:pt idx="119">
                  <c:v>3.4382500717741798E-3</c:v>
                </c:pt>
                <c:pt idx="120">
                  <c:v>3.80641382457574E-3</c:v>
                </c:pt>
                <c:pt idx="121">
                  <c:v>3.80637674973294E-3</c:v>
                </c:pt>
                <c:pt idx="122">
                  <c:v>4.2008378811888196E-3</c:v>
                </c:pt>
                <c:pt idx="123">
                  <c:v>4.2007903726098902E-3</c:v>
                </c:pt>
                <c:pt idx="124">
                  <c:v>4.6223917345781301E-3</c:v>
                </c:pt>
                <c:pt idx="125">
                  <c:v>4.6223314114973903E-3</c:v>
                </c:pt>
                <c:pt idx="126">
                  <c:v>5.0718925185604096E-3</c:v>
                </c:pt>
                <c:pt idx="127">
                  <c:v>5.0718165843754897E-3</c:v>
                </c:pt>
                <c:pt idx="128">
                  <c:v>5.5501327848635597E-3</c:v>
                </c:pt>
                <c:pt idx="129">
                  <c:v>5.5500379779426703E-3</c:v>
                </c:pt>
                <c:pt idx="130">
                  <c:v>6.0578797667294503E-3</c:v>
                </c:pt>
                <c:pt idx="131">
                  <c:v>6.0577623086869497E-3</c:v>
                </c:pt>
                <c:pt idx="132">
                  <c:v>6.5958747718755399E-3</c:v>
                </c:pt>
                <c:pt idx="133">
                  <c:v>6.5957303135205899E-3</c:v>
                </c:pt>
                <c:pt idx="134">
                  <c:v>7.1648326953242898E-3</c:v>
                </c:pt>
                <c:pt idx="135">
                  <c:v>7.1646562605105898E-3</c:v>
                </c:pt>
                <c:pt idx="136">
                  <c:v>7.7654416428936503E-3</c:v>
                </c:pt>
                <c:pt idx="137">
                  <c:v>7.7652275705186301E-3</c:v>
                </c:pt>
                <c:pt idx="138">
                  <c:v>8.3983626564803505E-3</c:v>
                </c:pt>
                <c:pt idx="139">
                  <c:v>8.3981045408986696E-3</c:v>
                </c:pt>
                <c:pt idx="140">
                  <c:v>9.0642295326465797E-3</c:v>
                </c:pt>
                <c:pt idx="141">
                  <c:v>9.0639201627760908E-3</c:v>
                </c:pt>
                <c:pt idx="142">
                  <c:v>9.7636487264269201E-3</c:v>
                </c:pt>
                <c:pt idx="143">
                  <c:v>9.7632800238350807E-3</c:v>
                </c:pt>
                <c:pt idx="144">
                  <c:v>1.04971993326964E-2</c:v>
                </c:pt>
                <c:pt idx="145">
                  <c:v>1.04967622889614E-2</c:v>
                </c:pt>
                <c:pt idx="146">
                  <c:v>1.1265433137873501E-2</c:v>
                </c:pt>
                <c:pt idx="147">
                  <c:v>1.12649177515178E-2</c:v>
                </c:pt>
                <c:pt idx="148">
                  <c:v>1.2068874735167301E-2</c:v>
                </c:pt>
                <c:pt idx="149">
                  <c:v>1.20682699484609E-2</c:v>
                </c:pt>
                <c:pt idx="150">
                  <c:v>1.29080216970091E-2</c:v>
                </c:pt>
                <c:pt idx="151">
                  <c:v>1.29073153329381E-2</c:v>
                </c:pt>
                <c:pt idx="152">
                  <c:v>1.37833447987328E-2</c:v>
                </c:pt>
                <c:pt idx="153">
                  <c:v>1.37825234984232E-2</c:v>
                </c:pt>
                <c:pt idx="154">
                  <c:v>1.4695288287982E-2</c:v>
                </c:pt>
                <c:pt idx="155">
                  <c:v>1.46943374488593E-2</c:v>
                </c:pt>
                <c:pt idx="156">
                  <c:v>1.5644270194715499E-2</c:v>
                </c:pt>
                <c:pt idx="157">
                  <c:v>1.5643173909674402E-2</c:v>
                </c:pt>
                <c:pt idx="158">
                  <c:v>1.6630682677071199E-2</c:v>
                </c:pt>
                <c:pt idx="159">
                  <c:v>1.66294236749151E-2</c:v>
                </c:pt>
                <c:pt idx="160">
                  <c:v>1.7654892398707302E-2</c:v>
                </c:pt>
                <c:pt idx="161">
                  <c:v>1.7653451986105399E-2</c:v>
                </c:pt>
                <c:pt idx="162">
                  <c:v>1.8717240933589199E-2</c:v>
                </c:pt>
                <c:pt idx="163">
                  <c:v>1.87155989387842E-2</c:v>
                </c:pt>
                <c:pt idx="164">
                  <c:v>1.98180451945165E-2</c:v>
                </c:pt>
                <c:pt idx="165">
                  <c:v>1.98161799130008E-2</c:v>
                </c:pt>
                <c:pt idx="166">
                  <c:v>2.09575978819934E-2</c:v>
                </c:pt>
                <c:pt idx="167">
                  <c:v>2.0955486024354601E-2</c:v>
                </c:pt>
                <c:pt idx="168">
                  <c:v>2.2136167950334702E-2</c:v>
                </c:pt>
                <c:pt idx="169">
                  <c:v>2.21337845924547E-2</c:v>
                </c:pt>
                <c:pt idx="170">
                  <c:v>2.33540010881714E-2</c:v>
                </c:pt>
                <c:pt idx="171">
                  <c:v>2.3351319623946001E-2</c:v>
                </c:pt>
                <c:pt idx="172">
                  <c:v>2.4611320210771399E-2</c:v>
                </c:pt>
                <c:pt idx="173">
                  <c:v>2.4608312307498999E-2</c:v>
                </c:pt>
                <c:pt idx="174">
                  <c:v>2.5908325961826899E-2</c:v>
                </c:pt>
                <c:pt idx="175">
                  <c:v>2.5904961518398099E-2</c:v>
                </c:pt>
                <c:pt idx="176">
                  <c:v>2.7245197222578101E-2</c:v>
                </c:pt>
                <c:pt idx="177">
                  <c:v>2.72414443305804E-2</c:v>
                </c:pt>
                <c:pt idx="178">
                  <c:v>2.8622091626346401E-2</c:v>
                </c:pt>
                <c:pt idx="179">
                  <c:v>2.8617916534179201E-2</c:v>
                </c:pt>
                <c:pt idx="180">
                  <c:v>3.0039146076734202E-2</c:v>
                </c:pt>
                <c:pt idx="181">
                  <c:v>3.0034513156815799E-2</c:v>
                </c:pt>
                <c:pt idx="182">
                  <c:v>3.1496477267925198E-2</c:v>
                </c:pt>
                <c:pt idx="183">
                  <c:v>3.1491348987052602E-2</c:v>
                </c:pt>
                <c:pt idx="184">
                  <c:v>3.2994182205675099E-2</c:v>
                </c:pt>
                <c:pt idx="185">
                  <c:v>3.2988519098586001E-2</c:v>
                </c:pt>
                <c:pt idx="186">
                  <c:v>3.4532338727729602E-2</c:v>
                </c:pt>
                <c:pt idx="187">
                  <c:v>3.4526099373897098E-2</c:v>
                </c:pt>
                <c:pt idx="188">
                  <c:v>3.6111006022540901E-2</c:v>
                </c:pt>
                <c:pt idx="189">
                  <c:v>3.6104147026219502E-2</c:v>
                </c:pt>
                <c:pt idx="190">
                  <c:v>3.7730225145278198E-2</c:v>
                </c:pt>
                <c:pt idx="191">
                  <c:v>3.77227011188047E-2</c:v>
                </c:pt>
                <c:pt idx="192">
                  <c:v>3.9390019530237699E-2</c:v>
                </c:pt>
                <c:pt idx="193">
                  <c:v>3.9381783080576903E-2</c:v>
                </c:pt>
                <c:pt idx="194">
                  <c:v>4.1090395498861898E-2</c:v>
                </c:pt>
                <c:pt idx="195">
                  <c:v>4.10813972173781E-2</c:v>
                </c:pt>
                <c:pt idx="196">
                  <c:v>4.2831342762673898E-2</c:v>
                </c:pt>
                <c:pt idx="197">
                  <c:v>4.2821531218092998E-2</c:v>
                </c:pt>
                <c:pt idx="198">
                  <c:v>4.4612834920513503E-2</c:v>
                </c:pt>
                <c:pt idx="199">
                  <c:v>4.46021566550351E-2</c:v>
                </c:pt>
              </c:numCache>
            </c:numRef>
          </c:val>
        </c:ser>
        <c:ser>
          <c:idx val="18"/>
          <c:order val="18"/>
          <c:val>
            <c:numRef>
              <c:f>Sheet1!$S$1:$S$200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1.16415321826935E-10</c:v>
                </c:pt>
                <c:pt idx="34" formatCode="0.00E+00">
                  <c:v>1.16415321826935E-10</c:v>
                </c:pt>
                <c:pt idx="35" formatCode="0.00E+00">
                  <c:v>1.1059455573558799E-9</c:v>
                </c:pt>
                <c:pt idx="36" formatCode="0.00E+00">
                  <c:v>1.1059455573558799E-9</c:v>
                </c:pt>
                <c:pt idx="37" formatCode="0.00E+00">
                  <c:v>5.6897988542914399E-9</c:v>
                </c:pt>
                <c:pt idx="38" formatCode="0.00E+00">
                  <c:v>5.6897988542914399E-9</c:v>
                </c:pt>
                <c:pt idx="39" formatCode="0.00E+00">
                  <c:v>2.1034793462604301E-8</c:v>
                </c:pt>
                <c:pt idx="40" formatCode="0.00E+00">
                  <c:v>2.1034793462604301E-8</c:v>
                </c:pt>
                <c:pt idx="41" formatCode="0.00E+00">
                  <c:v>6.25941538601182E-8</c:v>
                </c:pt>
                <c:pt idx="42" formatCode="0.00E+00">
                  <c:v>6.25941538601182E-8</c:v>
                </c:pt>
                <c:pt idx="43" formatCode="0.00E+00">
                  <c:v>1.5930390873109001E-7</c:v>
                </c:pt>
                <c:pt idx="44" formatCode="0.00E+00">
                  <c:v>1.5930390873109001E-7</c:v>
                </c:pt>
                <c:pt idx="45" formatCode="0.00E+00">
                  <c:v>3.5993423352920202E-7</c:v>
                </c:pt>
                <c:pt idx="46" formatCode="0.00E+00">
                  <c:v>3.5993423352920202E-7</c:v>
                </c:pt>
                <c:pt idx="47" formatCode="0.00E+00">
                  <c:v>7.4024995910804105E-7</c:v>
                </c:pt>
                <c:pt idx="48" formatCode="0.00E+00">
                  <c:v>7.4024995910804105E-7</c:v>
                </c:pt>
                <c:pt idx="49" formatCode="0.00E+00">
                  <c:v>1.4105564254407501E-6</c:v>
                </c:pt>
                <c:pt idx="50" formatCode="0.00E+00">
                  <c:v>1.4105564254407501E-6</c:v>
                </c:pt>
                <c:pt idx="51" formatCode="0.00E+00">
                  <c:v>2.52319249760546E-6</c:v>
                </c:pt>
                <c:pt idx="52" formatCode="0.00E+00">
                  <c:v>2.52319249760546E-6</c:v>
                </c:pt>
                <c:pt idx="53" formatCode="0.00E+00">
                  <c:v>4.2795680115226301E-6</c:v>
                </c:pt>
                <c:pt idx="54" formatCode="0.00E+00">
                  <c:v>4.2795680115226301E-6</c:v>
                </c:pt>
                <c:pt idx="55" formatCode="0.00E+00">
                  <c:v>6.9364108872260701E-6</c:v>
                </c:pt>
                <c:pt idx="56" formatCode="0.00E+00">
                  <c:v>6.9364108872260701E-6</c:v>
                </c:pt>
                <c:pt idx="57" formatCode="0.00E+00">
                  <c:v>1.0810973414293599E-5</c:v>
                </c:pt>
                <c:pt idx="58" formatCode="0.00E+00">
                  <c:v>1.0810973414286699E-5</c:v>
                </c:pt>
                <c:pt idx="59" formatCode="0.00E+00">
                  <c:v>1.62850348307333E-5</c:v>
                </c:pt>
                <c:pt idx="60" formatCode="0.00E+00">
                  <c:v>1.6285034830630998E-5</c:v>
                </c:pt>
                <c:pt idx="61" formatCode="0.00E+00">
                  <c:v>2.38076192305616E-5</c:v>
                </c:pt>
                <c:pt idx="62" formatCode="0.00E+00">
                  <c:v>2.3807619229768001E-5</c:v>
                </c:pt>
                <c:pt idx="63" formatCode="0.00E+00">
                  <c:v>3.3896418591660698E-5</c:v>
                </c:pt>
                <c:pt idx="64" formatCode="0.00E+00">
                  <c:v>3.3896418587355297E-5</c:v>
                </c:pt>
                <c:pt idx="65" formatCode="0.00E+00">
                  <c:v>4.7137967749839499E-5</c:v>
                </c:pt>
                <c:pt idx="66" formatCode="0.00E+00">
                  <c:v>4.71379677314883E-5</c:v>
                </c:pt>
                <c:pt idx="67" formatCode="0.00E+00">
                  <c:v>6.4186660980905302E-5</c:v>
                </c:pt>
                <c:pt idx="68" formatCode="0.00E+00">
                  <c:v>6.4186660915462493E-5</c:v>
                </c:pt>
                <c:pt idx="69" formatCode="0.00E+00">
                  <c:v>8.5762729372224696E-5</c:v>
                </c:pt>
                <c:pt idx="70" formatCode="0.00E+00">
                  <c:v>8.57627291691444E-5</c:v>
                </c:pt>
                <c:pt idx="71">
                  <c:v>1.12649316023159E-4</c:v>
                </c:pt>
                <c:pt idx="72">
                  <c:v>1.1264931545992799E-4</c:v>
                </c:pt>
                <c:pt idx="73">
                  <c:v>1.4568879430553499E-4</c:v>
                </c:pt>
                <c:pt idx="74">
                  <c:v>1.4568879288229399E-4</c:v>
                </c:pt>
                <c:pt idx="75">
                  <c:v>1.8577847498561E-4</c:v>
                </c:pt>
                <c:pt idx="76">
                  <c:v>1.8577847166112099E-4</c:v>
                </c:pt>
                <c:pt idx="77">
                  <c:v>2.3386584287089901E-4</c:v>
                </c:pt>
                <c:pt idx="78">
                  <c:v>2.3386583561160599E-4</c:v>
                </c:pt>
                <c:pt idx="79">
                  <c:v>2.9094345448231799E-4</c:v>
                </c:pt>
                <c:pt idx="80">
                  <c:v>2.9094343953186099E-4</c:v>
                </c:pt>
                <c:pt idx="81">
                  <c:v>3.58043616478002E-4</c:v>
                </c:pt>
                <c:pt idx="82">
                  <c:v>3.5804358722710901E-4</c:v>
                </c:pt>
                <c:pt idx="83">
                  <c:v>4.3623295131041601E-4</c:v>
                </c:pt>
                <c:pt idx="84">
                  <c:v>4.3623289661767398E-4</c:v>
                </c:pt>
                <c:pt idx="85">
                  <c:v>5.2660694276899405E-4</c:v>
                </c:pt>
                <c:pt idx="86">
                  <c:v>5.2660684455315505E-4</c:v>
                </c:pt>
                <c:pt idx="87">
                  <c:v>6.3028454030887603E-4</c:v>
                </c:pt>
                <c:pt idx="88">
                  <c:v>6.3028437020449905E-4</c:v>
                </c:pt>
                <c:pt idx="89">
                  <c:v>7.4840288786514502E-4</c:v>
                </c:pt>
                <c:pt idx="90">
                  <c:v>7.48402602707295E-4</c:v>
                </c:pt>
                <c:pt idx="91">
                  <c:v>8.8211223051979997E-4</c:v>
                </c:pt>
                <c:pt idx="92">
                  <c:v>8.8211176640159799E-4</c:v>
                </c:pt>
                <c:pt idx="93">
                  <c:v>1.0325710411212699E-3</c:v>
                </c:pt>
                <c:pt idx="94">
                  <c:v>1.0325703057517701E-3</c:v>
                </c:pt>
                <c:pt idx="95">
                  <c:v>1.2009413988554099E-3</c:v>
                </c:pt>
                <c:pt idx="96">
                  <c:v>1.2009402619354501E-3</c:v>
                </c:pt>
                <c:pt idx="97">
                  <c:v>1.38838464286338E-3</c:v>
                </c:pt>
                <c:pt idx="98">
                  <c:v>1.3883829241947601E-3</c:v>
                </c:pt>
                <c:pt idx="99">
                  <c:v>1.59605731627671E-3</c:v>
                </c:pt>
                <c:pt idx="100">
                  <c:v>1.5960547713251001E-3</c:v>
                </c:pt>
                <c:pt idx="101">
                  <c:v>1.82510740943787E-3</c:v>
                </c:pt>
                <c:pt idx="102">
                  <c:v>1.82510371208298E-3</c:v>
                </c:pt>
                <c:pt idx="103">
                  <c:v>2.0766709055191701E-3</c:v>
                </c:pt>
                <c:pt idx="104">
                  <c:v>2.0766656277459998E-3</c:v>
                </c:pt>
                <c:pt idx="105">
                  <c:v>2.3518686271532399E-3</c:v>
                </c:pt>
                <c:pt idx="106">
                  <c:v>2.35186121546562E-3</c:v>
                </c:pt>
                <c:pt idx="107">
                  <c:v>2.6518033789481002E-3</c:v>
                </c:pt>
                <c:pt idx="108">
                  <c:v>2.6517931273186998E-3</c:v>
                </c:pt>
                <c:pt idx="109">
                  <c:v>2.9775573777811801E-3</c:v>
                </c:pt>
                <c:pt idx="110">
                  <c:v>2.9775433969909501E-3</c:v>
                </c:pt>
                <c:pt idx="111">
                  <c:v>3.33018996045522E-3</c:v>
                </c:pt>
                <c:pt idx="112">
                  <c:v>3.3301711437170498E-3</c:v>
                </c:pt>
                <c:pt idx="113">
                  <c:v>3.7107355565638E-3</c:v>
                </c:pt>
                <c:pt idx="114">
                  <c:v>3.7107105413707099E-3</c:v>
                </c:pt>
                <c:pt idx="115">
                  <c:v>4.1202019131727297E-3</c:v>
                </c:pt>
                <c:pt idx="116">
                  <c:v>4.1201690393574304E-3</c:v>
                </c:pt>
                <c:pt idx="117">
                  <c:v>4.5595685570989303E-3</c:v>
                </c:pt>
                <c:pt idx="118">
                  <c:v>4.5595258211390396E-3</c:v>
                </c:pt>
                <c:pt idx="119">
                  <c:v>5.0297854800920904E-3</c:v>
                </c:pt>
                <c:pt idx="120">
                  <c:v>5.0297304857419402E-3</c:v>
                </c:pt>
                <c:pt idx="121">
                  <c:v>5.5317720320360603E-3</c:v>
                </c:pt>
                <c:pt idx="122">
                  <c:v>5.5317019374114002E-3</c:v>
                </c:pt>
                <c:pt idx="123">
                  <c:v>6.0664160073319196E-3</c:v>
                </c:pt>
                <c:pt idx="124">
                  <c:v>6.0663274686166297E-3</c:v>
                </c:pt>
                <c:pt idx="125">
                  <c:v>6.63457290985722E-3</c:v>
                </c:pt>
                <c:pt idx="126">
                  <c:v>6.6344620218411398E-3</c:v>
                </c:pt>
                <c:pt idx="127">
                  <c:v>7.2370653822754804E-3</c:v>
                </c:pt>
                <c:pt idx="128">
                  <c:v>7.2369276159685398E-3</c:v>
                </c:pt>
                <c:pt idx="129">
                  <c:v>7.8746827859617202E-3</c:v>
                </c:pt>
                <c:pt idx="130">
                  <c:v>7.8745129235617793E-3</c:v>
                </c:pt>
                <c:pt idx="131">
                  <c:v>8.5481809183851308E-3</c:v>
                </c:pt>
                <c:pt idx="132">
                  <c:v>8.5479729859044701E-3</c:v>
                </c:pt>
                <c:pt idx="133">
                  <c:v>9.2582818554236695E-3</c:v>
                </c:pt>
                <c:pt idx="134">
                  <c:v>9.2580290533024606E-3</c:v>
                </c:pt>
                <c:pt idx="135">
                  <c:v>1.0005673906758101E-2</c:v>
                </c:pt>
                <c:pt idx="136">
                  <c:v>1.00053685388113E-2</c:v>
                </c:pt>
                <c:pt idx="137">
                  <c:v>1.07910116731863E-2</c:v>
                </c:pt>
                <c:pt idx="138">
                  <c:v>1.0790645074244E-2</c:v>
                </c:pt>
                <c:pt idx="139">
                  <c:v>1.16149161954001E-2</c:v>
                </c:pt>
                <c:pt idx="140">
                  <c:v>1.16144786580114E-2</c:v>
                </c:pt>
                <c:pt idx="141">
                  <c:v>1.2477975184466601E-2</c:v>
                </c:pt>
                <c:pt idx="142">
                  <c:v>1.24774558850406E-2</c:v>
                </c:pt>
                <c:pt idx="143">
                  <c:v>1.33807433249404E-2</c:v>
                </c:pt>
                <c:pt idx="144">
                  <c:v>1.33801302496996E-2</c:v>
                </c:pt>
                <c:pt idx="145">
                  <c:v>1.4323742642204E-2</c:v>
                </c:pt>
                <c:pt idx="146">
                  <c:v>1.43230225133211E-2</c:v>
                </c:pt>
                <c:pt idx="147">
                  <c:v>1.5307462926275399E-2</c:v>
                </c:pt>
                <c:pt idx="148">
                  <c:v>1.53066211285587E-2</c:v>
                </c:pt>
                <c:pt idx="149">
                  <c:v>1.6332362204939901E-2</c:v>
                </c:pt>
                <c:pt idx="150">
                  <c:v>1.6331382713422601E-2</c:v>
                </c:pt>
                <c:pt idx="151">
                  <c:v>1.7398867259652701E-2</c:v>
                </c:pt>
                <c:pt idx="152">
                  <c:v>1.7397732568426801E-2</c:v>
                </c:pt>
                <c:pt idx="153">
                  <c:v>1.8507374178209399E-2</c:v>
                </c:pt>
                <c:pt idx="154">
                  <c:v>1.85060652308324E-2</c:v>
                </c:pt>
                <c:pt idx="155">
                  <c:v>1.9658248938710599E-2</c:v>
                </c:pt>
                <c:pt idx="156">
                  <c:v>1.9656745060493301E-2</c:v>
                </c:pt>
                <c:pt idx="157">
                  <c:v>2.08518280198331E-2</c:v>
                </c:pt>
                <c:pt idx="158">
                  <c:v>2.08501068522992E-2</c:v>
                </c:pt>
                <c:pt idx="159">
                  <c:v>2.20884190328813E-2</c:v>
                </c:pt>
                <c:pt idx="160">
                  <c:v>2.2086456470668099E-2</c:v>
                </c:pt>
                <c:pt idx="161">
                  <c:v>2.3368301371517301E-2</c:v>
                </c:pt>
                <c:pt idx="162">
                  <c:v>2.3366071501966498E-2</c:v>
                </c:pt>
                <c:pt idx="163">
                  <c:v>2.4691726875466301E-2</c:v>
                </c:pt>
                <c:pt idx="164">
                  <c:v>2.4689201921129798E-2</c:v>
                </c:pt>
                <c:pt idx="165">
                  <c:v>2.6058920504857998E-2</c:v>
                </c:pt>
                <c:pt idx="166">
                  <c:v>2.6056070769121999E-2</c:v>
                </c:pt>
                <c:pt idx="167">
                  <c:v>2.74700810222047E-2</c:v>
                </c:pt>
                <c:pt idx="168">
                  <c:v>2.7466874838211801E-2</c:v>
                </c:pt>
                <c:pt idx="169">
                  <c:v>2.89253816793268E-2</c:v>
                </c:pt>
                <c:pt idx="170">
                  <c:v>2.8921785362353399E-2</c:v>
                </c:pt>
                <c:pt idx="171">
                  <c:v>3.04249709068233E-2</c:v>
                </c:pt>
                <c:pt idx="172">
                  <c:v>3.0420948710246101E-2</c:v>
                </c:pt>
                <c:pt idx="173">
                  <c:v>3.19689730039458E-2</c:v>
                </c:pt>
                <c:pt idx="174">
                  <c:v>3.1964487078909101E-2</c:v>
                </c:pt>
                <c:pt idx="175">
                  <c:v>3.3557488826975998E-2</c:v>
                </c:pt>
                <c:pt idx="176">
                  <c:v>3.3552499185850002E-2</c:v>
                </c:pt>
                <c:pt idx="177">
                  <c:v>3.5190596474422603E-2</c:v>
                </c:pt>
                <c:pt idx="178">
                  <c:v>3.5185060958121302E-2</c:v>
                </c:pt>
                <c:pt idx="179">
                  <c:v>3.6868351967555703E-2</c:v>
                </c:pt>
                <c:pt idx="180">
                  <c:v>3.6862226216762703E-2</c:v>
                </c:pt>
                <c:pt idx="181">
                  <c:v>3.8590789924976297E-2</c:v>
                </c:pt>
                <c:pt idx="182">
                  <c:v>3.85840273553089E-2</c:v>
                </c:pt>
                <c:pt idx="183">
                  <c:v>4.0357924230083699E-2</c:v>
                </c:pt>
                <c:pt idx="184">
                  <c:v>4.03504760112052E-2</c:v>
                </c:pt>
                <c:pt idx="185">
                  <c:v>4.2169748690452903E-2</c:v>
                </c:pt>
                <c:pt idx="186">
                  <c:v>4.21615637291268E-2</c:v>
                </c:pt>
                <c:pt idx="187">
                  <c:v>4.4026237688268098E-2</c:v>
                </c:pt>
                <c:pt idx="188">
                  <c:v>4.40172626153333E-2</c:v>
                </c:pt>
                <c:pt idx="189">
                  <c:v>4.5927346821082703E-2</c:v>
                </c:pt>
                <c:pt idx="190">
                  <c:v>4.5917525982310199E-2</c:v>
                </c:pt>
                <c:pt idx="191">
                  <c:v>4.7873013532283203E-2</c:v>
                </c:pt>
                <c:pt idx="192">
                  <c:v>4.7862288983065E-2</c:v>
                </c:pt>
                <c:pt idx="193">
                  <c:v>4.9863157730735803E-2</c:v>
                </c:pt>
                <c:pt idx="194">
                  <c:v>4.9851469234540202E-2</c:v>
                </c:pt>
                <c:pt idx="195">
                  <c:v>5.1897682399181799E-2</c:v>
                </c:pt>
                <c:pt idx="196">
                  <c:v>5.1884967429701598E-2</c:v>
                </c:pt>
                <c:pt idx="197">
                  <c:v>5.3976474191030403E-2</c:v>
                </c:pt>
                <c:pt idx="198">
                  <c:v>5.3962667937935901E-2</c:v>
                </c:pt>
                <c:pt idx="199">
                  <c:v>5.6099404015264698E-2</c:v>
                </c:pt>
              </c:numCache>
            </c:numRef>
          </c:val>
        </c:ser>
        <c:ser>
          <c:idx val="19"/>
          <c:order val="19"/>
          <c:val>
            <c:numRef>
              <c:f>Sheet1!$T$1:$T$200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2.3283064365386999E-10</c:v>
                </c:pt>
                <c:pt idx="33" formatCode="0.00E+00">
                  <c:v>2.3283064365386999E-10</c:v>
                </c:pt>
                <c:pt idx="34" formatCode="0.00E+00">
                  <c:v>2.1536834537982899E-9</c:v>
                </c:pt>
                <c:pt idx="35" formatCode="0.00E+00">
                  <c:v>2.1536834537982899E-9</c:v>
                </c:pt>
                <c:pt idx="36" formatCode="0.00E+00">
                  <c:v>1.0812073014676601E-8</c:v>
                </c:pt>
                <c:pt idx="37" formatCode="0.00E+00">
                  <c:v>1.0812073014676601E-8</c:v>
                </c:pt>
                <c:pt idx="38" formatCode="0.00E+00">
                  <c:v>3.90791683457792E-8</c:v>
                </c:pt>
                <c:pt idx="39" formatCode="0.00E+00">
                  <c:v>3.90791683457792E-8</c:v>
                </c:pt>
                <c:pt idx="40" formatCode="0.00E+00">
                  <c:v>1.13886017061304E-7</c:v>
                </c:pt>
                <c:pt idx="41" formatCode="0.00E+00">
                  <c:v>1.13886017061304E-7</c:v>
                </c:pt>
                <c:pt idx="42" formatCode="0.00E+00">
                  <c:v>2.84279394691112E-7</c:v>
                </c:pt>
                <c:pt idx="43" formatCode="0.00E+00">
                  <c:v>2.84279394691112E-7</c:v>
                </c:pt>
                <c:pt idx="44" formatCode="0.00E+00">
                  <c:v>6.3082268297875999E-7</c:v>
                </c:pt>
                <c:pt idx="45" formatCode="0.00E+00">
                  <c:v>6.3082268297875999E-7</c:v>
                </c:pt>
                <c:pt idx="46" formatCode="0.00E+00">
                  <c:v>1.27570586982984E-6</c:v>
                </c:pt>
                <c:pt idx="47" formatCode="0.00E+00">
                  <c:v>1.27570586982984E-6</c:v>
                </c:pt>
                <c:pt idx="48" formatCode="0.00E+00">
                  <c:v>2.3928833137176799E-6</c:v>
                </c:pt>
                <c:pt idx="49" formatCode="0.00E+00">
                  <c:v>2.3928833137176799E-6</c:v>
                </c:pt>
                <c:pt idx="50" formatCode="0.00E+00">
                  <c:v>4.2176064720678099E-6</c:v>
                </c:pt>
                <c:pt idx="51" formatCode="0.00E+00">
                  <c:v>4.2176064720678099E-6</c:v>
                </c:pt>
                <c:pt idx="52" formatCode="0.00E+00">
                  <c:v>7.0548284560878497E-6</c:v>
                </c:pt>
                <c:pt idx="53" formatCode="0.00E+00">
                  <c:v>7.0548284560878497E-6</c:v>
                </c:pt>
                <c:pt idx="54" formatCode="0.00E+00">
                  <c:v>1.1286096739615599E-5</c:v>
                </c:pt>
                <c:pt idx="55" formatCode="0.00E+00">
                  <c:v>1.1286096739615599E-5</c:v>
                </c:pt>
                <c:pt idx="56" formatCode="0.00E+00">
                  <c:v>1.7374694996436002E-5</c:v>
                </c:pt>
                <c:pt idx="57" formatCode="0.00E+00">
                  <c:v>1.73746949964221E-5</c:v>
                </c:pt>
                <c:pt idx="58" formatCode="0.00E+00">
                  <c:v>2.58689282288394E-5</c:v>
                </c:pt>
                <c:pt idx="59" formatCode="0.00E+00">
                  <c:v>2.5868928228638101E-5</c:v>
                </c:pt>
                <c:pt idx="60" formatCode="0.00E+00">
                  <c:v>3.7403557641865099E-5</c:v>
                </c:pt>
                <c:pt idx="61" formatCode="0.00E+00">
                  <c:v>3.7403557640329801E-5</c:v>
                </c:pt>
                <c:pt idx="62" formatCode="0.00E+00">
                  <c:v>5.2699479253522099E-5</c:v>
                </c:pt>
                <c:pt idx="63" formatCode="0.00E+00">
                  <c:v>5.2699479245321201E-5</c:v>
                </c:pt>
                <c:pt idx="64" formatCode="0.00E+00">
                  <c:v>7.2561802989047595E-5</c:v>
                </c:pt>
                <c:pt idx="65" formatCode="0.00E+00">
                  <c:v>7.2561802954603806E-5</c:v>
                </c:pt>
                <c:pt idx="66" formatCode="0.00E+00">
                  <c:v>9.7876529294647197E-5</c:v>
                </c:pt>
                <c:pt idx="67" formatCode="0.00E+00">
                  <c:v>9.7876529173529197E-5</c:v>
                </c:pt>
                <c:pt idx="68">
                  <c:v>1.29606041609944E-4</c:v>
                </c:pt>
                <c:pt idx="69">
                  <c:v>1.29606041239102E-4</c:v>
                </c:pt>
                <c:pt idx="70">
                  <c:v>1.6878363922638099E-4</c:v>
                </c:pt>
                <c:pt idx="71">
                  <c:v>1.6878363821097901E-4</c:v>
                </c:pt>
                <c:pt idx="72">
                  <c:v>2.16507329876855E-4</c:v>
                </c:pt>
                <c:pt idx="73">
                  <c:v>2.16507327342317E-4</c:v>
                </c:pt>
                <c:pt idx="74">
                  <c:v>2.73933088193014E-4</c:v>
                </c:pt>
                <c:pt idx="75">
                  <c:v>2.7393308234191499E-4</c:v>
                </c:pt>
                <c:pt idx="76">
                  <c:v>3.4226776774529501E-4</c:v>
                </c:pt>
                <c:pt idx="77">
                  <c:v>3.4226775511223901E-4</c:v>
                </c:pt>
                <c:pt idx="78">
                  <c:v>4.2276183300687698E-4</c:v>
                </c:pt>
                <c:pt idx="79">
                  <c:v>4.2276180726938297E-4</c:v>
                </c:pt>
                <c:pt idx="80">
                  <c:v>5.1670205499413497E-4</c:v>
                </c:pt>
                <c:pt idx="81">
                  <c:v>5.1670200515927997E-4</c:v>
                </c:pt>
                <c:pt idx="82">
                  <c:v>6.2540429181216198E-4</c:v>
                </c:pt>
                <c:pt idx="83">
                  <c:v>6.2540419955934505E-4</c:v>
                </c:pt>
                <c:pt idx="84">
                  <c:v>7.5020645376965098E-4</c:v>
                </c:pt>
                <c:pt idx="85">
                  <c:v>7.5020628969142699E-4</c:v>
                </c:pt>
                <c:pt idx="86">
                  <c:v>8.9246173270854498E-4</c:v>
                </c:pt>
                <c:pt idx="87">
                  <c:v>8.9246145115647404E-4</c:v>
                </c:pt>
                <c:pt idx="88">
                  <c:v>1.05353215706564E-3</c:v>
                </c:pt>
                <c:pt idx="89">
                  <c:v>1.05353168927861E-3</c:v>
                </c:pt>
                <c:pt idx="90">
                  <c:v>1.2347825181097799E-3</c:v>
                </c:pt>
                <c:pt idx="91">
                  <c:v>1.2347817632801801E-3</c:v>
                </c:pt>
                <c:pt idx="92">
                  <c:v>1.4375746988117401E-3</c:v>
                </c:pt>
                <c:pt idx="93">
                  <c:v>1.4375735127318901E-3</c:v>
                </c:pt>
                <c:pt idx="94">
                  <c:v>1.6632624248453299E-3</c:v>
                </c:pt>
                <c:pt idx="95">
                  <c:v>1.66326060577339E-3</c:v>
                </c:pt>
                <c:pt idx="96">
                  <c:v>1.9131864471679399E-3</c:v>
                </c:pt>
                <c:pt idx="97">
                  <c:v>1.91318371856003E-3</c:v>
                </c:pt>
                <c:pt idx="98">
                  <c:v>2.1886701573302302E-3</c:v>
                </c:pt>
                <c:pt idx="99">
                  <c:v>2.1886661471034602E-3</c:v>
                </c:pt>
                <c:pt idx="100">
                  <c:v>2.4910156299431602E-3</c:v>
                </c:pt>
                <c:pt idx="101">
                  <c:v>2.4910098459622301E-3</c:v>
                </c:pt>
                <c:pt idx="102">
                  <c:v>2.82150008140404E-3</c:v>
                </c:pt>
                <c:pt idx="103">
                  <c:v>2.8214918829214601E-3</c:v>
                </c:pt>
                <c:pt idx="104">
                  <c:v>3.1813727298740102E-3</c:v>
                </c:pt>
                <c:pt idx="105">
                  <c:v>3.1813612946988202E-3</c:v>
                </c:pt>
                <c:pt idx="106">
                  <c:v>3.5718520384356699E-3</c:v>
                </c:pt>
                <c:pt idx="107">
                  <c:v>3.57183632565791E-3</c:v>
                </c:pt>
                <c:pt idx="108">
                  <c:v>3.9941233211857902E-3</c:v>
                </c:pt>
                <c:pt idx="109">
                  <c:v>3.9941020293401304E-3</c:v>
                </c:pt>
                <c:pt idx="110">
                  <c:v>4.4493366905879799E-3</c:v>
                </c:pt>
                <c:pt idx="111">
                  <c:v>4.4493082112004798E-3</c:v>
                </c:pt>
                <c:pt idx="112">
                  <c:v>4.9386053235976604E-3</c:v>
                </c:pt>
                <c:pt idx="113">
                  <c:v>4.9385676901213199E-3</c:v>
                </c:pt>
                <c:pt idx="114">
                  <c:v>5.4630040237614299E-3</c:v>
                </c:pt>
                <c:pt idx="115">
                  <c:v>5.4629548559681001E-3</c:v>
                </c:pt>
                <c:pt idx="116">
                  <c:v>6.0235680565868897E-3</c:v>
                </c:pt>
                <c:pt idx="117">
                  <c:v>6.0235045005439698E-3</c:v>
                </c:pt>
                <c:pt idx="118">
                  <c:v>6.6212922358914201E-3</c:v>
                </c:pt>
                <c:pt idx="119">
                  <c:v>6.6212108997096902E-3</c:v>
                </c:pt>
                <c:pt idx="120">
                  <c:v>7.2571302394963903E-3</c:v>
                </c:pt>
                <c:pt idx="121">
                  <c:v>7.2570271250898596E-3</c:v>
                </c:pt>
                <c:pt idx="122">
                  <c:v>7.9319941334750205E-3</c:v>
                </c:pt>
                <c:pt idx="123">
                  <c:v>7.9318645646233692E-3</c:v>
                </c:pt>
                <c:pt idx="124">
                  <c:v>8.6467540851363003E-3</c:v>
                </c:pt>
                <c:pt idx="125">
                  <c:v>8.6465926321848893E-3</c:v>
                </c:pt>
                <c:pt idx="126">
                  <c:v>9.4022382459905407E-3</c:v>
                </c:pt>
                <c:pt idx="127">
                  <c:v>9.4020386475615995E-3</c:v>
                </c:pt>
                <c:pt idx="128">
                  <c:v>1.0199232787059901E-2</c:v>
                </c:pt>
                <c:pt idx="129">
                  <c:v>1.0198987869180901E-2</c:v>
                </c:pt>
                <c:pt idx="130">
                  <c:v>1.10384820700408E-2</c:v>
                </c:pt>
                <c:pt idx="131">
                  <c:v>1.1038183663122E-2</c:v>
                </c:pt>
                <c:pt idx="132">
                  <c:v>1.19206889389718E-2</c:v>
                </c:pt>
                <c:pt idx="133">
                  <c:v>1.1920327793084299E-2</c:v>
                </c:pt>
                <c:pt idx="134">
                  <c:v>1.2846515118192001E-2</c:v>
                </c:pt>
                <c:pt idx="135">
                  <c:v>1.28460808171119E-2</c:v>
                </c:pt>
                <c:pt idx="136">
                  <c:v>1.3816581703479E-2</c:v>
                </c:pt>
                <c:pt idx="137">
                  <c:v>1.38160625779693E-2</c:v>
                </c:pt>
                <c:pt idx="138">
                  <c:v>1.48314697343199E-2</c:v>
                </c:pt>
                <c:pt idx="139">
                  <c:v>1.4830852775124101E-2</c:v>
                </c:pt>
                <c:pt idx="140">
                  <c:v>1.5891720836286601E-2</c:v>
                </c:pt>
                <c:pt idx="141">
                  <c:v>1.5890991607305199E-2</c:v>
                </c:pt>
                <c:pt idx="142">
                  <c:v>1.6997837923453801E-2</c:v>
                </c:pt>
                <c:pt idx="143">
                  <c:v>1.6996980475564201E-2</c:v>
                </c:pt>
                <c:pt idx="144">
                  <c:v>1.8150285951711701E-2</c:v>
                </c:pt>
                <c:pt idx="145">
                  <c:v>1.8149282737680902E-2</c:v>
                </c:pt>
                <c:pt idx="146">
                  <c:v>1.9349492714677199E-2</c:v>
                </c:pt>
                <c:pt idx="147">
                  <c:v>1.9348324505599701E-2</c:v>
                </c:pt>
                <c:pt idx="148">
                  <c:v>2.0595849674712501E-2</c:v>
                </c:pt>
                <c:pt idx="149">
                  <c:v>2.0594495478384399E-2</c:v>
                </c:pt>
                <c:pt idx="150">
                  <c:v>2.1889712822296299E-2</c:v>
                </c:pt>
                <c:pt idx="151">
                  <c:v>2.1888149803915499E-2</c:v>
                </c:pt>
                <c:pt idx="152">
                  <c:v>2.3231403557685899E-2</c:v>
                </c:pt>
                <c:pt idx="153">
                  <c:v>2.3229606963241601E-2</c:v>
                </c:pt>
                <c:pt idx="154">
                  <c:v>2.46212095894391E-2</c:v>
                </c:pt>
                <c:pt idx="155">
                  <c:v>2.4619152672127401E-2</c:v>
                </c:pt>
                <c:pt idx="156">
                  <c:v>2.6059385844950801E-2</c:v>
                </c:pt>
                <c:pt idx="157">
                  <c:v>2.6057039794923902E-2</c:v>
                </c:pt>
                <c:pt idx="158">
                  <c:v>2.7546155388691401E-2</c:v>
                </c:pt>
                <c:pt idx="159">
                  <c:v>2.7543489266421001E-2</c:v>
                </c:pt>
                <c:pt idx="160">
                  <c:v>2.90817103443273E-2</c:v>
                </c:pt>
                <c:pt idx="161">
                  <c:v>2.9078691017827601E-2</c:v>
                </c:pt>
                <c:pt idx="162">
                  <c:v>3.06662128173434E-2</c:v>
                </c:pt>
                <c:pt idx="163">
                  <c:v>3.06628049034754E-2</c:v>
                </c:pt>
                <c:pt idx="164">
                  <c:v>3.2299795815199497E-2</c:v>
                </c:pt>
                <c:pt idx="165">
                  <c:v>3.2295961625243202E-2</c:v>
                </c:pt>
                <c:pt idx="166">
                  <c:v>3.3982564162416101E-2</c:v>
                </c:pt>
                <c:pt idx="167">
                  <c:v>3.3978263652069102E-2</c:v>
                </c:pt>
                <c:pt idx="168">
                  <c:v>3.5714595408318998E-2</c:v>
                </c:pt>
                <c:pt idx="169">
                  <c:v>3.5709786132252203E-2</c:v>
                </c:pt>
                <c:pt idx="170">
                  <c:v>3.7495940725475199E-2</c:v>
                </c:pt>
                <c:pt idx="171">
                  <c:v>3.7490577796546097E-2</c:v>
                </c:pt>
                <c:pt idx="172">
                  <c:v>3.9326625797120103E-2</c:v>
                </c:pt>
                <c:pt idx="173">
                  <c:v>3.9320661850319197E-2</c:v>
                </c:pt>
                <c:pt idx="174">
                  <c:v>4.1206651692125E-2</c:v>
                </c:pt>
                <c:pt idx="175">
                  <c:v>4.1200036853302001E-2</c:v>
                </c:pt>
                <c:pt idx="176">
                  <c:v>4.3135995726267001E-2</c:v>
                </c:pt>
                <c:pt idx="177">
                  <c:v>4.3128677585662099E-2</c:v>
                </c:pt>
                <c:pt idx="178">
                  <c:v>4.5114612308764901E-2</c:v>
                </c:pt>
                <c:pt idx="179">
                  <c:v>4.5106535899346101E-2</c:v>
                </c:pt>
                <c:pt idx="180">
                  <c:v>4.7142433773218403E-2</c:v>
                </c:pt>
                <c:pt idx="181">
                  <c:v>4.7133541553802102E-2</c:v>
                </c:pt>
                <c:pt idx="182">
                  <c:v>4.9219371192242199E-2</c:v>
                </c:pt>
                <c:pt idx="183">
                  <c:v>4.92096030353577E-2</c:v>
                </c:pt>
                <c:pt idx="184">
                  <c:v>5.1345315175230603E-2</c:v>
                </c:pt>
                <c:pt idx="185">
                  <c:v>5.1334608359667501E-2</c:v>
                </c:pt>
                <c:pt idx="186">
                  <c:v>5.3520136648806602E-2</c:v>
                </c:pt>
                <c:pt idx="187">
                  <c:v>5.3508425856769501E-2</c:v>
                </c:pt>
                <c:pt idx="188">
                  <c:v>5.5743687619624498E-2</c:v>
                </c:pt>
                <c:pt idx="189">
                  <c:v>5.5730904938401001E-2</c:v>
                </c:pt>
                <c:pt idx="190">
                  <c:v>5.80158019192882E-2</c:v>
                </c:pt>
                <c:pt idx="191">
                  <c:v>5.8001876847325398E-2</c:v>
                </c:pt>
                <c:pt idx="192">
                  <c:v>6.0336295931233901E-2</c:v>
                </c:pt>
                <c:pt idx="193">
                  <c:v>6.0321155388503599E-2</c:v>
                </c:pt>
                <c:pt idx="194">
                  <c:v>6.2704969299501798E-2</c:v>
                </c:pt>
                <c:pt idx="195">
                  <c:v>6.2688537642025199E-2</c:v>
                </c:pt>
                <c:pt idx="196">
                  <c:v>6.5121605619386999E-2</c:v>
                </c:pt>
                <c:pt idx="197">
                  <c:v>6.5103804657778805E-2</c:v>
                </c:pt>
                <c:pt idx="198">
                  <c:v>6.7585973110015907E-2</c:v>
                </c:pt>
                <c:pt idx="199">
                  <c:v>6.7566722131900903E-2</c:v>
                </c:pt>
              </c:numCache>
            </c:numRef>
          </c:val>
        </c:ser>
        <c:ser>
          <c:idx val="20"/>
          <c:order val="20"/>
          <c:val>
            <c:numRef>
              <c:f>Sheet1!$U$1:$U$200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4.65661287307739E-10</c:v>
                </c:pt>
                <c:pt idx="32" formatCode="0.00E+00">
                  <c:v>4.65661287307739E-10</c:v>
                </c:pt>
                <c:pt idx="33" formatCode="0.00E+00">
                  <c:v>4.19095158576965E-9</c:v>
                </c:pt>
                <c:pt idx="34" formatCode="0.00E+00">
                  <c:v>4.19095158576965E-9</c:v>
                </c:pt>
                <c:pt idx="35" formatCode="0.00E+00">
                  <c:v>2.0518200471997301E-8</c:v>
                </c:pt>
                <c:pt idx="36" formatCode="0.00E+00">
                  <c:v>2.0518200471997301E-8</c:v>
                </c:pt>
                <c:pt idx="37" formatCode="0.00E+00">
                  <c:v>7.2468537837266896E-8</c:v>
                </c:pt>
                <c:pt idx="38" formatCode="0.00E+00">
                  <c:v>7.2468537837266896E-8</c:v>
                </c:pt>
                <c:pt idx="39" formatCode="0.00E+00">
                  <c:v>2.06737240660004E-7</c:v>
                </c:pt>
                <c:pt idx="40" formatCode="0.00E+00">
                  <c:v>2.06737240660004E-7</c:v>
                </c:pt>
                <c:pt idx="41" formatCode="0.00E+00">
                  <c:v>5.0596463552210501E-7</c:v>
                </c:pt>
                <c:pt idx="42" formatCode="0.00E+00">
                  <c:v>5.0596463552210501E-7</c:v>
                </c:pt>
                <c:pt idx="43" formatCode="0.00E+00">
                  <c:v>1.1023414572264301E-6</c:v>
                </c:pt>
                <c:pt idx="44" formatCode="0.00E+00">
                  <c:v>1.1023414572264301E-6</c:v>
                </c:pt>
                <c:pt idx="45" formatCode="0.00E+00">
                  <c:v>2.1914775061304698E-6</c:v>
                </c:pt>
                <c:pt idx="46" formatCode="0.00E+00">
                  <c:v>2.1914775061304698E-6</c:v>
                </c:pt>
                <c:pt idx="47" formatCode="0.00E+00">
                  <c:v>4.04551666832731E-6</c:v>
                </c:pt>
                <c:pt idx="48" formatCode="0.00E+00">
                  <c:v>4.04551666832731E-6</c:v>
                </c:pt>
                <c:pt idx="49" formatCode="0.00E+00">
                  <c:v>7.0246565186948803E-6</c:v>
                </c:pt>
                <c:pt idx="50" formatCode="0.00E+00">
                  <c:v>7.0246565186948803E-6</c:v>
                </c:pt>
                <c:pt idx="51" formatCode="0.00E+00">
                  <c:v>1.15864644145702E-5</c:v>
                </c:pt>
                <c:pt idx="52" formatCode="0.00E+00">
                  <c:v>1.15864644145702E-5</c:v>
                </c:pt>
                <c:pt idx="53" formatCode="0.00E+00">
                  <c:v>1.82926254677085E-5</c:v>
                </c:pt>
                <c:pt idx="54" formatCode="0.00E+00">
                  <c:v>1.82926254677085E-5</c:v>
                </c:pt>
                <c:pt idx="55" formatCode="0.00E+00">
                  <c:v>2.78129791056458E-5</c:v>
                </c:pt>
                <c:pt idx="56" formatCode="0.00E+00">
                  <c:v>2.7812979105618099E-5</c:v>
                </c:pt>
                <c:pt idx="57" formatCode="0.00E+00">
                  <c:v>4.0926883043385098E-5</c:v>
                </c:pt>
                <c:pt idx="58" formatCode="0.00E+00">
                  <c:v>4.0926883042989602E-5</c:v>
                </c:pt>
                <c:pt idx="59" formatCode="0.00E+00">
                  <c:v>5.8522080452996797E-5</c:v>
                </c:pt>
                <c:pt idx="60" formatCode="0.00E+00">
                  <c:v>5.8522080450028698E-5</c:v>
                </c:pt>
                <c:pt idx="61" formatCode="0.00E+00">
                  <c:v>8.1591339276482599E-5</c:v>
                </c:pt>
                <c:pt idx="62" formatCode="0.00E+00">
                  <c:v>8.1591339260874397E-5</c:v>
                </c:pt>
                <c:pt idx="63">
                  <c:v>1.11227187386434E-4</c:v>
                </c:pt>
                <c:pt idx="64">
                  <c:v>1.11227187321852E-4</c:v>
                </c:pt>
                <c:pt idx="65">
                  <c:v>1.4861509083945499E-4</c:v>
                </c:pt>
                <c:pt idx="66">
                  <c:v>1.4861509061557001E-4</c:v>
                </c:pt>
                <c:pt idx="67">
                  <c:v>1.9502542223898299E-4</c:v>
                </c:pt>
                <c:pt idx="68">
                  <c:v>1.95025421562741E-4</c:v>
                </c:pt>
                <c:pt idx="69">
                  <c:v>2.5180454908053598E-4</c:v>
                </c:pt>
                <c:pt idx="70">
                  <c:v>2.51804547252813E-4</c:v>
                </c:pt>
                <c:pt idx="71">
                  <c:v>3.2036534373055099E-4</c:v>
                </c:pt>
                <c:pt idx="72">
                  <c:v>3.2036533922470602E-4</c:v>
                </c:pt>
                <c:pt idx="73">
                  <c:v>4.0217738208049402E-4</c:v>
                </c:pt>
                <c:pt idx="74">
                  <c:v>4.0217737180153502E-4</c:v>
                </c:pt>
                <c:pt idx="75">
                  <c:v>4.9875706050498E-4</c:v>
                </c:pt>
                <c:pt idx="76">
                  <c:v>4.98757038563357E-4</c:v>
                </c:pt>
                <c:pt idx="77">
                  <c:v>6.1165782314285503E-4</c:v>
                </c:pt>
                <c:pt idx="78">
                  <c:v>6.1165777892715904E-4</c:v>
                </c:pt>
                <c:pt idx="79">
                  <c:v>7.4246065550595205E-4</c:v>
                </c:pt>
                <c:pt idx="80">
                  <c:v>7.4246057078669798E-4</c:v>
                </c:pt>
                <c:pt idx="81">
                  <c:v>8.9276496714632103E-4</c:v>
                </c:pt>
                <c:pt idx="82">
                  <c:v>8.9276481189158E-4</c:v>
                </c:pt>
                <c:pt idx="83">
                  <c:v>1.0641799562288901E-3</c:v>
                </c:pt>
                <c:pt idx="84">
                  <c:v>1.0641796827651801E-3</c:v>
                </c:pt>
                <c:pt idx="85">
                  <c:v>1.2583165226480999E-3</c:v>
                </c:pt>
                <c:pt idx="86">
                  <c:v>1.25831605775979E-3</c:v>
                </c:pt>
                <c:pt idx="87">
                  <c:v>1.4767797738224099E-3</c:v>
                </c:pt>
                <c:pt idx="88">
                  <c:v>1.4767790083527099E-3</c:v>
                </c:pt>
                <c:pt idx="89">
                  <c:v>1.7211621483544199E-3</c:v>
                </c:pt>
                <c:pt idx="90">
                  <c:v>1.72116092385307E-3</c:v>
                </c:pt>
                <c:pt idx="91">
                  <c:v>1.9930371671036799E-3</c:v>
                </c:pt>
                <c:pt idx="92">
                  <c:v>1.9930352590621799E-3</c:v>
                </c:pt>
                <c:pt idx="93">
                  <c:v>2.2939538085693799E-3</c:v>
                </c:pt>
                <c:pt idx="94">
                  <c:v>2.2939509057950101E-3</c:v>
                </c:pt>
                <c:pt idx="95">
                  <c:v>2.6254314954804602E-3</c:v>
                </c:pt>
                <c:pt idx="96">
                  <c:v>2.6254271751846099E-3</c:v>
                </c:pt>
                <c:pt idx="97">
                  <c:v>2.9889556717970799E-3</c:v>
                </c:pt>
                <c:pt idx="98">
                  <c:v>2.9889493700121501E-3</c:v>
                </c:pt>
                <c:pt idx="99">
                  <c:v>3.3859739436096002E-3</c:v>
                </c:pt>
                <c:pt idx="100">
                  <c:v>3.3859649205993602E-3</c:v>
                </c:pt>
                <c:pt idx="101">
                  <c:v>3.8178927533702202E-3</c:v>
                </c:pt>
                <c:pt idx="102">
                  <c:v>3.8178800537599401E-3</c:v>
                </c:pt>
                <c:pt idx="103">
                  <c:v>4.2860745542288598E-3</c:v>
                </c:pt>
                <c:pt idx="104">
                  <c:v>4.2860569616516402E-3</c:v>
                </c:pt>
                <c:pt idx="105">
                  <c:v>4.7918354497181103E-3</c:v>
                </c:pt>
                <c:pt idx="106">
                  <c:v>4.7918114358502101E-3</c:v>
                </c:pt>
                <c:pt idx="107">
                  <c:v>5.3364432634234902E-3</c:v>
                </c:pt>
                <c:pt idx="108">
                  <c:v>5.3364109313615501E-3</c:v>
                </c:pt>
                <c:pt idx="109">
                  <c:v>5.9211160033947798E-3</c:v>
                </c:pt>
                <c:pt idx="110">
                  <c:v>5.9210730254100098E-3</c:v>
                </c:pt>
                <c:pt idx="111">
                  <c:v>6.5470206867400899E-3</c:v>
                </c:pt>
                <c:pt idx="112">
                  <c:v>6.5469642365255896E-3</c:v>
                </c:pt>
                <c:pt idx="113">
                  <c:v>7.2152724909590599E-3</c:v>
                </c:pt>
                <c:pt idx="114">
                  <c:v>7.2151991705655004E-3</c:v>
                </c:pt>
                <c:pt idx="115">
                  <c:v>7.9269342000010505E-3</c:v>
                </c:pt>
                <c:pt idx="116">
                  <c:v>7.9268399617305092E-3</c:v>
                </c:pt>
                <c:pt idx="117">
                  <c:v>8.6830159146839194E-3</c:v>
                </c:pt>
                <c:pt idx="118">
                  <c:v>8.6828959782803503E-3</c:v>
                </c:pt>
                <c:pt idx="119">
                  <c:v>9.4844749989006893E-3</c:v>
                </c:pt>
                <c:pt idx="120">
                  <c:v>9.4843237644377902E-3</c:v>
                </c:pt>
                <c:pt idx="121">
                  <c:v>1.0332216234914E-2</c:v>
                </c:pt>
                <c:pt idx="122">
                  <c:v>1.03320271918353E-2</c:v>
                </c:pt>
                <c:pt idx="123">
                  <c:v>1.12270921629407E-2</c:v>
                </c:pt>
                <c:pt idx="124">
                  <c:v>1.1226857795753199E-2</c:v>
                </c:pt>
                <c:pt idx="125">
                  <c:v>1.21699035821239E-2</c:v>
                </c:pt>
                <c:pt idx="126">
                  <c:v>1.21696152732821E-2</c:v>
                </c:pt>
                <c:pt idx="127">
                  <c:v>1.3161400191844299E-2</c:v>
                </c:pt>
                <c:pt idx="128">
                  <c:v>1.31610481223932E-2</c:v>
                </c:pt>
                <c:pt idx="129">
                  <c:v>1.4202281354119901E-2</c:v>
                </c:pt>
                <c:pt idx="130">
                  <c:v>1.42018544026822E-2</c:v>
                </c:pt>
                <c:pt idx="131">
                  <c:v>1.5293196959558501E-2</c:v>
                </c:pt>
                <c:pt idx="132">
                  <c:v>1.52926826002642E-2</c:v>
                </c:pt>
                <c:pt idx="133">
                  <c:v>1.6434748380960301E-2</c:v>
                </c:pt>
                <c:pt idx="134">
                  <c:v>1.6434132580921398E-2</c:v>
                </c:pt>
                <c:pt idx="135">
                  <c:v>1.7627489500199899E-2</c:v>
                </c:pt>
                <c:pt idx="136">
                  <c:v>1.7626756617127301E-2</c:v>
                </c:pt>
                <c:pt idx="137">
                  <c:v>1.8871927795453498E-2</c:v>
                </c:pt>
                <c:pt idx="138">
                  <c:v>1.88710604760043E-2</c:v>
                </c:pt>
                <c:pt idx="139">
                  <c:v>2.0168525477172999E-2</c:v>
                </c:pt>
                <c:pt idx="140">
                  <c:v>2.0167504556598902E-2</c:v>
                </c:pt>
                <c:pt idx="141">
                  <c:v>2.1517700662441099E-2</c:v>
                </c:pt>
                <c:pt idx="142">
                  <c:v>2.15165050660877E-2</c:v>
                </c:pt>
                <c:pt idx="143">
                  <c:v>2.2919828578483001E-2</c:v>
                </c:pt>
                <c:pt idx="144">
                  <c:v>2.2918435225662101E-2</c:v>
                </c:pt>
                <c:pt idx="145">
                  <c:v>2.4375242787150302E-2</c:v>
                </c:pt>
                <c:pt idx="146">
                  <c:v>2.4373626497878199E-2</c:v>
                </c:pt>
                <c:pt idx="147">
                  <c:v>2.58842364231495E-2</c:v>
                </c:pt>
                <c:pt idx="148">
                  <c:v>2.5882369828209999E-2</c:v>
                </c:pt>
                <c:pt idx="149">
                  <c:v>2.74470634396526E-2</c:v>
                </c:pt>
                <c:pt idx="150">
                  <c:v>2.7444916894408401E-2</c:v>
                </c:pt>
                <c:pt idx="151">
                  <c:v>2.90639398557191E-2</c:v>
                </c:pt>
                <c:pt idx="152">
                  <c:v>2.9061481358056401E-2</c:v>
                </c:pt>
                <c:pt idx="153">
                  <c:v>3.0735045000668901E-2</c:v>
                </c:pt>
                <c:pt idx="154">
                  <c:v>3.07322401134223E-2</c:v>
                </c:pt>
                <c:pt idx="155">
                  <c:v>3.2460522751190997E-2</c:v>
                </c:pt>
                <c:pt idx="156">
                  <c:v>3.2457334529354599E-2</c:v>
                </c:pt>
                <c:pt idx="157">
                  <c:v>3.4240482757549699E-2</c:v>
                </c:pt>
                <c:pt idx="158">
                  <c:v>3.4236871680542798E-2</c:v>
                </c:pt>
                <c:pt idx="159">
                  <c:v>3.6075001655773299E-2</c:v>
                </c:pt>
                <c:pt idx="160">
                  <c:v>3.6070925564987102E-2</c:v>
                </c:pt>
                <c:pt idx="161">
                  <c:v>3.7964124263169398E-2</c:v>
                </c:pt>
                <c:pt idx="162">
                  <c:v>3.79595383049844E-2</c:v>
                </c:pt>
                <c:pt idx="163">
                  <c:v>3.9907864754932701E-2</c:v>
                </c:pt>
                <c:pt idx="164">
                  <c:v>3.99027213293566E-2</c:v>
                </c:pt>
                <c:pt idx="165">
                  <c:v>4.1906207819974201E-2</c:v>
                </c:pt>
                <c:pt idx="166">
                  <c:v>4.1900456535016103E-2</c:v>
                </c:pt>
                <c:pt idx="167">
                  <c:v>4.39591097944333E-2</c:v>
                </c:pt>
                <c:pt idx="168">
                  <c:v>4.39526974262925E-2</c:v>
                </c:pt>
                <c:pt idx="169">
                  <c:v>4.6066499771623498E-2</c:v>
                </c:pt>
                <c:pt idx="170">
                  <c:v>4.6059370230738798E-2</c:v>
                </c:pt>
                <c:pt idx="171">
                  <c:v>4.8228280687416997E-2</c:v>
                </c:pt>
                <c:pt idx="172">
                  <c:v>4.8220374990392403E-2</c:v>
                </c:pt>
                <c:pt idx="173">
                  <c:v>5.0444330380304298E-2</c:v>
                </c:pt>
                <c:pt idx="174">
                  <c:v>5.0435586627694901E-2</c:v>
                </c:pt>
                <c:pt idx="175">
                  <c:v>5.2714502625557998E-2</c:v>
                </c:pt>
                <c:pt idx="176">
                  <c:v>5.2704855985474301E-2</c:v>
                </c:pt>
                <c:pt idx="177">
                  <c:v>5.5038628143107199E-2</c:v>
                </c:pt>
                <c:pt idx="178">
                  <c:v>5.5028010840570997E-2</c:v>
                </c:pt>
                <c:pt idx="179">
                  <c:v>5.7416515578881097E-2</c:v>
                </c:pt>
                <c:pt idx="180">
                  <c:v>5.7404856890841502E-2</c:v>
                </c:pt>
                <c:pt idx="181">
                  <c:v>5.9847952459508198E-2</c:v>
                </c:pt>
                <c:pt idx="182">
                  <c:v>5.9835178715406501E-2</c:v>
                </c:pt>
                <c:pt idx="183">
                  <c:v>6.2332706120377501E-2</c:v>
                </c:pt>
                <c:pt idx="184">
                  <c:v>6.2318740708129899E-2</c:v>
                </c:pt>
                <c:pt idx="185">
                  <c:v>6.4870524607160293E-2</c:v>
                </c:pt>
                <c:pt idx="186">
                  <c:v>6.4855287984412105E-2</c:v>
                </c:pt>
                <c:pt idx="187">
                  <c:v>6.7461137550980904E-2</c:v>
                </c:pt>
                <c:pt idx="188">
                  <c:v>6.7444547261468701E-2</c:v>
                </c:pt>
                <c:pt idx="189">
                  <c:v>7.0104257017493704E-2</c:v>
                </c:pt>
                <c:pt idx="190">
                  <c:v>7.0086227712340493E-2</c:v>
                </c:pt>
                <c:pt idx="191">
                  <c:v>7.2799578330184495E-2</c:v>
                </c:pt>
                <c:pt idx="192">
                  <c:v>7.2780021793942107E-2</c:v>
                </c:pt>
                <c:pt idx="193">
                  <c:v>7.5546780868267799E-2</c:v>
                </c:pt>
                <c:pt idx="194">
                  <c:v>7.5525606049510099E-2</c:v>
                </c:pt>
                <c:pt idx="195">
                  <c:v>7.8345528839592102E-2</c:v>
                </c:pt>
                <c:pt idx="196">
                  <c:v>7.8322641885855998E-2</c:v>
                </c:pt>
                <c:pt idx="197">
                  <c:v>8.1195472029001403E-2</c:v>
                </c:pt>
                <c:pt idx="198">
                  <c:v>8.1170776325865904E-2</c:v>
                </c:pt>
                <c:pt idx="199">
                  <c:v>8.4096246522628995E-2</c:v>
                </c:pt>
              </c:numCache>
            </c:numRef>
          </c:val>
        </c:ser>
        <c:ser>
          <c:idx val="21"/>
          <c:order val="21"/>
          <c:val>
            <c:numRef>
              <c:f>Sheet1!$V$1:$V$200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9.3132257461547893E-10</c:v>
                </c:pt>
                <c:pt idx="31" formatCode="0.00E+00">
                  <c:v>9.3132257461547893E-10</c:v>
                </c:pt>
                <c:pt idx="32" formatCode="0.00E+00">
                  <c:v>8.1490725278854403E-9</c:v>
                </c:pt>
                <c:pt idx="33" formatCode="0.00E+00">
                  <c:v>8.1490725278854403E-9</c:v>
                </c:pt>
                <c:pt idx="34" formatCode="0.00E+00">
                  <c:v>3.8882717490196202E-8</c:v>
                </c:pt>
                <c:pt idx="35" formatCode="0.00E+00">
                  <c:v>3.8882717490196202E-8</c:v>
                </c:pt>
                <c:pt idx="36" formatCode="0.00E+00">
                  <c:v>1.3412500265985701E-7</c:v>
                </c:pt>
                <c:pt idx="37" formatCode="0.00E+00">
                  <c:v>1.3412500265985701E-7</c:v>
                </c:pt>
                <c:pt idx="38" formatCode="0.00E+00">
                  <c:v>3.7439531297422898E-7</c:v>
                </c:pt>
                <c:pt idx="39" formatCode="0.00E+00">
                  <c:v>3.7439531297422898E-7</c:v>
                </c:pt>
                <c:pt idx="40" formatCode="0.00E+00">
                  <c:v>8.9804325398290498E-7</c:v>
                </c:pt>
                <c:pt idx="41" formatCode="0.00E+00">
                  <c:v>8.9804325398290498E-7</c:v>
                </c:pt>
                <c:pt idx="42" formatCode="0.00E+00">
                  <c:v>1.9204035197617499E-6</c:v>
                </c:pt>
                <c:pt idx="43" formatCode="0.00E+00">
                  <c:v>1.9204035197617499E-6</c:v>
                </c:pt>
                <c:pt idx="44" formatCode="0.00E+00">
                  <c:v>3.75213232928218E-6</c:v>
                </c:pt>
                <c:pt idx="45" formatCode="0.00E+00">
                  <c:v>3.75213232928218E-6</c:v>
                </c:pt>
                <c:pt idx="46" formatCode="0.00E+00">
                  <c:v>6.8153274668247798E-6</c:v>
                </c:pt>
                <c:pt idx="47" formatCode="0.00E+00">
                  <c:v>6.8153274668247798E-6</c:v>
                </c:pt>
                <c:pt idx="48" formatCode="0.00E+00">
                  <c:v>1.1656429723672101E-5</c:v>
                </c:pt>
                <c:pt idx="49" formatCode="0.00E+00">
                  <c:v>1.1656429723672101E-5</c:v>
                </c:pt>
                <c:pt idx="50" formatCode="0.00E+00">
                  <c:v>1.8955322357072598E-5</c:v>
                </c:pt>
                <c:pt idx="51" formatCode="0.00E+00">
                  <c:v>1.8955322357072598E-5</c:v>
                </c:pt>
                <c:pt idx="52" formatCode="0.00E+00">
                  <c:v>2.9530422479329099E-5</c:v>
                </c:pt>
                <c:pt idx="53" formatCode="0.00E+00">
                  <c:v>2.9530422479329099E-5</c:v>
                </c:pt>
                <c:pt idx="54" formatCode="0.00E+00">
                  <c:v>4.4339861471676103E-5</c:v>
                </c:pt>
                <c:pt idx="55" formatCode="0.00E+00">
                  <c:v>4.4339861471620598E-5</c:v>
                </c:pt>
                <c:pt idx="56" formatCode="0.00E+00">
                  <c:v>6.4479071090334198E-5</c:v>
                </c:pt>
                <c:pt idx="57" formatCode="0.00E+00">
                  <c:v>6.4479071089557096E-5</c:v>
                </c:pt>
                <c:pt idx="58" formatCode="0.00E+00">
                  <c:v>9.1175232677154203E-5</c:v>
                </c:pt>
                <c:pt idx="59" formatCode="0.00E+00">
                  <c:v>9.1175232671419194E-5</c:v>
                </c:pt>
                <c:pt idx="60">
                  <c:v>1.257791209111E-4</c:v>
                </c:pt>
                <c:pt idx="61">
                  <c:v>1.2577912088141901E-4</c:v>
                </c:pt>
                <c:pt idx="62">
                  <c:v>1.6975489551934701E-4</c:v>
                </c:pt>
                <c:pt idx="63">
                  <c:v>1.69754895398383E-4</c:v>
                </c:pt>
                <c:pt idx="64">
                  <c:v>2.2466837868986199E-4</c:v>
                </c:pt>
                <c:pt idx="65">
                  <c:v>2.2466837827653599E-4</c:v>
                </c:pt>
                <c:pt idx="66">
                  <c:v>2.9217431518331898E-4</c:v>
                </c:pt>
                <c:pt idx="67">
                  <c:v>2.92174313951953E-4</c:v>
                </c:pt>
                <c:pt idx="68">
                  <c:v>3.7400305655112801E-4</c:v>
                </c:pt>
                <c:pt idx="69">
                  <c:v>3.7400305326652501E-4</c:v>
                </c:pt>
                <c:pt idx="70">
                  <c:v>4.7194704823472103E-4</c:v>
                </c:pt>
                <c:pt idx="71">
                  <c:v>4.7194704023843299E-4</c:v>
                </c:pt>
                <c:pt idx="72">
                  <c:v>5.8784743428413303E-4</c:v>
                </c:pt>
                <c:pt idx="73">
                  <c:v>5.8784741626075304E-4</c:v>
                </c:pt>
                <c:pt idx="74">
                  <c:v>7.2358103281694604E-4</c:v>
                </c:pt>
                <c:pt idx="75">
                  <c:v>7.2358099478479797E-4</c:v>
                </c:pt>
                <c:pt idx="76">
                  <c:v>8.8104787854041602E-4</c:v>
                </c:pt>
                <c:pt idx="77">
                  <c:v>8.8104780274207901E-4</c:v>
                </c:pt>
                <c:pt idx="78">
                  <c:v>1.0621594780050299E-3</c:v>
                </c:pt>
                <c:pt idx="79">
                  <c:v>1.0621593343040101E-3</c:v>
                </c:pt>
                <c:pt idx="80">
                  <c:v>1.26882787929851E-3</c:v>
                </c:pt>
                <c:pt idx="81">
                  <c:v>1.2688276186238799E-3</c:v>
                </c:pt>
                <c:pt idx="82">
                  <c:v>1.50295562064561E-3</c:v>
                </c:pt>
                <c:pt idx="83">
                  <c:v>1.50295516597101E-3</c:v>
                </c:pt>
                <c:pt idx="84">
                  <c:v>1.76642659152654E-3</c:v>
                </c:pt>
                <c:pt idx="85">
                  <c:v>1.76642582582816E-3</c:v>
                </c:pt>
                <c:pt idx="86">
                  <c:v>2.06109781493627E-3</c:v>
                </c:pt>
                <c:pt idx="87">
                  <c:v>2.0610965655489498E-3</c:v>
                </c:pt>
                <c:pt idx="88">
                  <c:v>2.3887921396432E-3</c:v>
                </c:pt>
                <c:pt idx="89">
                  <c:v>2.3887901584275198E-3</c:v>
                </c:pt>
                <c:pt idx="90">
                  <c:v>2.75129181609758E-3</c:v>
                </c:pt>
                <c:pt idx="91">
                  <c:v>2.7512887548441899E-3</c:v>
                </c:pt>
                <c:pt idx="92">
                  <c:v>3.1503329183270199E-3</c:v>
                </c:pt>
                <c:pt idx="93">
                  <c:v>3.15032829885814E-3</c:v>
                </c:pt>
                <c:pt idx="94">
                  <c:v>3.58760056611559E-3</c:v>
                </c:pt>
                <c:pt idx="95">
                  <c:v>3.5875937445958199E-3</c:v>
                </c:pt>
                <c:pt idx="96">
                  <c:v>4.0647248964262297E-3</c:v>
                </c:pt>
                <c:pt idx="97">
                  <c:v>4.06471502146428E-3</c:v>
                </c:pt>
                <c:pt idx="98">
                  <c:v>4.5832777298889698E-3</c:v>
                </c:pt>
                <c:pt idx="99">
                  <c:v>4.5832636940952697E-3</c:v>
                </c:pt>
                <c:pt idx="100">
                  <c:v>5.1447698767972802E-3</c:v>
                </c:pt>
                <c:pt idx="101">
                  <c:v>5.1447502615576401E-3</c:v>
                </c:pt>
                <c:pt idx="102">
                  <c:v>5.7506490270536701E-3</c:v>
                </c:pt>
                <c:pt idx="103">
                  <c:v>5.7506220403818198E-3</c:v>
                </c:pt>
                <c:pt idx="104">
                  <c:v>6.4022981695622096E-3</c:v>
                </c:pt>
                <c:pt idx="105">
                  <c:v>6.40226157700159E-3</c:v>
                </c:pt>
                <c:pt idx="106">
                  <c:v>7.1010344884113001E-3</c:v>
                </c:pt>
                <c:pt idx="107">
                  <c:v>7.1009855370651898E-3</c:v>
                </c:pt>
                <c:pt idx="108">
                  <c:v>7.8481086856037607E-3</c:v>
                </c:pt>
                <c:pt idx="109">
                  <c:v>7.8480440214798892E-3</c:v>
                </c:pt>
                <c:pt idx="110">
                  <c:v>8.6447046828922094E-3</c:v>
                </c:pt>
                <c:pt idx="111">
                  <c:v>8.6446202618506995E-3</c:v>
                </c:pt>
                <c:pt idx="112">
                  <c:v>9.4919396583204602E-3</c:v>
                </c:pt>
                <c:pt idx="113">
                  <c:v>9.4918306510096903E-3</c:v>
                </c:pt>
                <c:pt idx="114">
                  <c:v>1.03908643762407E-2</c:v>
                </c:pt>
                <c:pt idx="115">
                  <c:v>1.03907250674929E-2</c:v>
                </c:pt>
                <c:pt idx="116">
                  <c:v>1.1342463772780901E-2</c:v>
                </c:pt>
                <c:pt idx="117">
                  <c:v>1.13422874560167E-2</c:v>
                </c:pt>
                <c:pt idx="118">
                  <c:v>1.234765776191E-2</c:v>
                </c:pt>
                <c:pt idx="119">
                  <c:v>1.23474366291659E-2</c:v>
                </c:pt>
                <c:pt idx="120">
                  <c:v>1.34073022303316E-2</c:v>
                </c:pt>
                <c:pt idx="121">
                  <c:v>1.3407027258580799E-2</c:v>
                </c:pt>
                <c:pt idx="122">
                  <c:v>1.4522190192406401E-2</c:v>
                </c:pt>
                <c:pt idx="123">
                  <c:v>1.4521851026882899E-2</c:v>
                </c:pt>
                <c:pt idx="124">
                  <c:v>1.56930530791114E-2</c:v>
                </c:pt>
                <c:pt idx="125">
                  <c:v>1.56926379143792E-2</c:v>
                </c:pt>
                <c:pt idx="126">
                  <c:v>1.69205621376981E-2</c:v>
                </c:pt>
                <c:pt idx="127">
                  <c:v>1.69200575972249E-2</c:v>
                </c:pt>
                <c:pt idx="128">
                  <c:v>1.8205329921179899E-2</c:v>
                </c:pt>
                <c:pt idx="129">
                  <c:v>1.8204720936183499E-2</c:v>
                </c:pt>
                <c:pt idx="130">
                  <c:v>1.9547911849076199E-2</c:v>
                </c:pt>
                <c:pt idx="131">
                  <c:v>1.9547181537406401E-2</c:v>
                </c:pt>
                <c:pt idx="132">
                  <c:v>2.0948807822948799E-2</c:v>
                </c:pt>
                <c:pt idx="133">
                  <c:v>2.0947937368758499E-2</c:v>
                </c:pt>
                <c:pt idx="134">
                  <c:v>2.24084638822078E-2</c:v>
                </c:pt>
                <c:pt idx="135">
                  <c:v>2.24074324171426E-2</c:v>
                </c:pt>
                <c:pt idx="136">
                  <c:v>2.3927273887428002E-2</c:v>
                </c:pt>
                <c:pt idx="137">
                  <c:v>2.39260583740393E-2</c:v>
                </c:pt>
                <c:pt idx="138">
                  <c:v>2.5505581220026101E-2</c:v>
                </c:pt>
                <c:pt idx="139">
                  <c:v>2.5504156338073701E-2</c:v>
                </c:pt>
                <c:pt idx="140">
                  <c:v>2.7143680488595601E-2</c:v>
                </c:pt>
                <c:pt idx="141">
                  <c:v>2.71420185248703E-2</c:v>
                </c:pt>
                <c:pt idx="142">
                  <c:v>2.88418192335121E-2</c:v>
                </c:pt>
                <c:pt idx="143">
                  <c:v>2.8839889975760001E-2</c:v>
                </c:pt>
                <c:pt idx="144">
                  <c:v>3.0600199622588999E-2</c:v>
                </c:pt>
                <c:pt idx="145">
                  <c:v>3.0597970258075601E-2</c:v>
                </c:pt>
                <c:pt idx="146">
                  <c:v>3.2418980131621901E-2</c:v>
                </c:pt>
                <c:pt idx="147">
                  <c:v>3.2416415150820298E-2</c:v>
                </c:pt>
                <c:pt idx="148">
                  <c:v>3.4298277204592803E-2</c:v>
                </c:pt>
                <c:pt idx="149">
                  <c:v>3.4295338310432397E-2</c:v>
                </c:pt>
                <c:pt idx="150">
                  <c:v>3.6238166889141901E-2</c:v>
                </c:pt>
                <c:pt idx="151">
                  <c:v>3.6234812912197302E-2</c:v>
                </c:pt>
                <c:pt idx="152">
                  <c:v>3.8238686443651998E-2</c:v>
                </c:pt>
                <c:pt idx="153">
                  <c:v>3.8234873263603003E-2</c:v>
                </c:pt>
                <c:pt idx="154">
                  <c:v>4.0299835912942797E-2</c:v>
                </c:pt>
                <c:pt idx="155">
                  <c:v>4.0295516386581798E-2</c:v>
                </c:pt>
                <c:pt idx="156">
                  <c:v>4.2421579670148701E-2</c:v>
                </c:pt>
                <c:pt idx="157">
                  <c:v>4.2416703566161701E-2</c:v>
                </c:pt>
                <c:pt idx="158">
                  <c:v>4.46038479228551E-2</c:v>
                </c:pt>
                <c:pt idx="159">
                  <c:v>4.4598361863553197E-2</c:v>
                </c:pt>
                <c:pt idx="160">
                  <c:v>4.68465381820116E-2</c:v>
                </c:pt>
                <c:pt idx="161">
                  <c:v>4.6840385592141098E-2</c:v>
                </c:pt>
                <c:pt idx="162">
                  <c:v>4.9149516692522099E-2</c:v>
                </c:pt>
                <c:pt idx="163">
                  <c:v>4.9142637755237799E-2</c:v>
                </c:pt>
                <c:pt idx="164">
                  <c:v>5.1512619824748897E-2</c:v>
                </c:pt>
                <c:pt idx="165">
                  <c:v>5.1504951444788998E-2</c:v>
                </c:pt>
                <c:pt idx="166">
                  <c:v>5.3935655426450603E-2</c:v>
                </c:pt>
                <c:pt idx="167">
                  <c:v>5.3927131200515899E-2</c:v>
                </c:pt>
                <c:pt idx="168">
                  <c:v>5.6418404134927901E-2</c:v>
                </c:pt>
                <c:pt idx="169">
                  <c:v>5.6408954329225401E-2</c:v>
                </c:pt>
                <c:pt idx="170">
                  <c:v>5.8960620649358801E-2</c:v>
                </c:pt>
                <c:pt idx="171">
                  <c:v>5.8950172184238703E-2</c:v>
                </c:pt>
                <c:pt idx="172">
                  <c:v>6.1562034963488499E-2</c:v>
                </c:pt>
                <c:pt idx="173">
                  <c:v>6.15505114050705E-2</c:v>
                </c:pt>
                <c:pt idx="174">
                  <c:v>6.4222353558990905E-2</c:v>
                </c:pt>
                <c:pt idx="175">
                  <c:v>6.4209675117646497E-2</c:v>
                </c:pt>
                <c:pt idx="176">
                  <c:v>6.6941260559947494E-2</c:v>
                </c:pt>
                <c:pt idx="177">
                  <c:v>6.6927344095479901E-2</c:v>
                </c:pt>
                <c:pt idx="178">
                  <c:v>6.9718418848997196E-2</c:v>
                </c:pt>
                <c:pt idx="179">
                  <c:v>6.9703177882336806E-2</c:v>
                </c:pt>
                <c:pt idx="180">
                  <c:v>7.2553471145798104E-2</c:v>
                </c:pt>
                <c:pt idx="181">
                  <c:v>7.2536815877010802E-2</c:v>
                </c:pt>
                <c:pt idx="182">
                  <c:v>7.5446041048512699E-2</c:v>
                </c:pt>
                <c:pt idx="183">
                  <c:v>7.5427878380902105E-2</c:v>
                </c:pt>
                <c:pt idx="184">
                  <c:v>7.8395734039089907E-2</c:v>
                </c:pt>
                <c:pt idx="185">
                  <c:v>7.8375967609156702E-2</c:v>
                </c:pt>
                <c:pt idx="186">
                  <c:v>8.1402138453155304E-2</c:v>
                </c:pt>
                <c:pt idx="187">
                  <c:v>8.1380668666167999E-2</c:v>
                </c:pt>
                <c:pt idx="188">
                  <c:v>8.4464826415363001E-2</c:v>
                </c:pt>
                <c:pt idx="189">
                  <c:v>8.4441550486280104E-2</c:v>
                </c:pt>
                <c:pt idx="190">
                  <c:v>8.7583354741080796E-2</c:v>
                </c:pt>
                <c:pt idx="191">
                  <c:v>8.7558166740558899E-2</c:v>
                </c:pt>
                <c:pt idx="192">
                  <c:v>9.0757265805301704E-2</c:v>
                </c:pt>
                <c:pt idx="193">
                  <c:v>9.0730056710516593E-2</c:v>
                </c:pt>
                <c:pt idx="194">
                  <c:v>9.3986088379682406E-2</c:v>
                </c:pt>
                <c:pt idx="195">
                  <c:v>9.39567461296867E-2</c:v>
                </c:pt>
                <c:pt idx="196">
                  <c:v>9.7269338438615793E-2</c:v>
                </c:pt>
                <c:pt idx="197">
                  <c:v>9.7237747993952905E-2</c:v>
                </c:pt>
                <c:pt idx="198">
                  <c:v>0.100606519935242</c:v>
                </c:pt>
                <c:pt idx="199">
                  <c:v>0.100572563341536</c:v>
                </c:pt>
              </c:numCache>
            </c:numRef>
          </c:val>
        </c:ser>
        <c:ser>
          <c:idx val="22"/>
          <c:order val="22"/>
          <c:val>
            <c:numRef>
              <c:f>Sheet1!$W$1:$W$200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1.8626451492309599E-9</c:v>
                </c:pt>
                <c:pt idx="30" formatCode="0.00E+00">
                  <c:v>1.8626451492309599E-9</c:v>
                </c:pt>
                <c:pt idx="31" formatCode="0.00E+00">
                  <c:v>1.5832483768463098E-8</c:v>
                </c:pt>
                <c:pt idx="32" formatCode="0.00E+00">
                  <c:v>1.5832483768463098E-8</c:v>
                </c:pt>
                <c:pt idx="33" formatCode="0.00E+00">
                  <c:v>7.3574483394622803E-8</c:v>
                </c:pt>
                <c:pt idx="34" formatCode="0.00E+00">
                  <c:v>7.3574483394622803E-8</c:v>
                </c:pt>
                <c:pt idx="35" formatCode="0.00E+00">
                  <c:v>2.4773180484771702E-7</c:v>
                </c:pt>
                <c:pt idx="36" formatCode="0.00E+00">
                  <c:v>2.4773180484771702E-7</c:v>
                </c:pt>
                <c:pt idx="37" formatCode="0.00E+00">
                  <c:v>6.7632208811119199E-7</c:v>
                </c:pt>
                <c:pt idx="38" formatCode="0.00E+00">
                  <c:v>6.7632208811119199E-7</c:v>
                </c:pt>
                <c:pt idx="39" formatCode="0.00E+00">
                  <c:v>1.5893492673058101E-6</c:v>
                </c:pt>
                <c:pt idx="40" formatCode="0.00E+00">
                  <c:v>1.5893492673058101E-6</c:v>
                </c:pt>
                <c:pt idx="41" formatCode="0.00E+00">
                  <c:v>3.3348424040013899E-6</c:v>
                </c:pt>
                <c:pt idx="42" formatCode="0.00E+00">
                  <c:v>3.3348424040013899E-6</c:v>
                </c:pt>
                <c:pt idx="43" formatCode="0.00E+00">
                  <c:v>6.4019232013379198E-6</c:v>
                </c:pt>
                <c:pt idx="44" formatCode="0.00E+00">
                  <c:v>6.4019232013379198E-6</c:v>
                </c:pt>
                <c:pt idx="45" formatCode="0.00E+00">
                  <c:v>1.14391774275191E-5</c:v>
                </c:pt>
                <c:pt idx="46" formatCode="0.00E+00">
                  <c:v>1.14391774275191E-5</c:v>
                </c:pt>
                <c:pt idx="47" formatCode="0.00E+00">
                  <c:v>1.9267342779016899E-5</c:v>
                </c:pt>
                <c:pt idx="48" formatCode="0.00E+00">
                  <c:v>1.9267342779016899E-5</c:v>
                </c:pt>
                <c:pt idx="49" formatCode="0.00E+00">
                  <c:v>3.0885988195450402E-5</c:v>
                </c:pt>
                <c:pt idx="50" formatCode="0.00E+00">
                  <c:v>3.0885988195450402E-5</c:v>
                </c:pt>
                <c:pt idx="51" formatCode="0.00E+00">
                  <c:v>4.7474380544088001E-5</c:v>
                </c:pt>
                <c:pt idx="52" formatCode="0.00E+00">
                  <c:v>4.7474380544088001E-5</c:v>
                </c:pt>
                <c:pt idx="53" formatCode="0.00E+00">
                  <c:v>7.0387097475643797E-5</c:v>
                </c:pt>
                <c:pt idx="54" formatCode="0.00E+00">
                  <c:v>7.0387097475532693E-5</c:v>
                </c:pt>
                <c:pt idx="55">
                  <c:v>1.01145163075023E-4</c:v>
                </c:pt>
                <c:pt idx="56">
                  <c:v>1.01145163073496E-4</c:v>
                </c:pt>
                <c:pt idx="57">
                  <c:v>1.4142358231092301E-4</c:v>
                </c:pt>
                <c:pt idx="58">
                  <c:v>1.41423582299849E-4</c:v>
                </c:pt>
                <c:pt idx="59">
                  <c:v>1.9303616136920299E-4</c:v>
                </c:pt>
                <c:pt idx="60">
                  <c:v>1.93036161312809E-4</c:v>
                </c:pt>
                <c:pt idx="61">
                  <c:v>2.5791845176221102E-4</c:v>
                </c:pt>
                <c:pt idx="62">
                  <c:v>2.57918451535892E-4</c:v>
                </c:pt>
                <c:pt idx="63">
                  <c:v>3.3810956999328999E-4</c:v>
                </c:pt>
                <c:pt idx="64">
                  <c:v>3.3810956923122098E-4</c:v>
                </c:pt>
                <c:pt idx="65">
                  <c:v>4.3573353952718302E-4</c:v>
                </c:pt>
                <c:pt idx="66">
                  <c:v>4.35733537288336E-4</c:v>
                </c:pt>
                <c:pt idx="67">
                  <c:v>5.5298069086327404E-4</c:v>
                </c:pt>
                <c:pt idx="68">
                  <c:v>5.5298068497030802E-4</c:v>
                </c:pt>
                <c:pt idx="69">
                  <c:v>6.92089547388907E-4</c:v>
                </c:pt>
                <c:pt idx="70">
                  <c:v>6.9208953322405303E-4</c:v>
                </c:pt>
                <c:pt idx="71">
                  <c:v>8.5532952483771403E-4</c:v>
                </c:pt>
                <c:pt idx="72">
                  <c:v>8.5532949329679897E-4</c:v>
                </c:pt>
                <c:pt idx="73">
                  <c:v>1.0449846835534E-3</c:v>
                </c:pt>
                <c:pt idx="74">
                  <c:v>1.0449846177680599E-3</c:v>
                </c:pt>
                <c:pt idx="75">
                  <c:v>1.2633386965758501E-3</c:v>
                </c:pt>
                <c:pt idx="76">
                  <c:v>1.2633385669207999E-3</c:v>
                </c:pt>
                <c:pt idx="77">
                  <c:v>1.5126611328672001E-3</c:v>
                </c:pt>
                <c:pt idx="78">
                  <c:v>1.5126608896808701E-3</c:v>
                </c:pt>
                <c:pt idx="79">
                  <c:v>1.7951951030910601E-3</c:v>
                </c:pt>
                <c:pt idx="80">
                  <c:v>1.7951946664610599E-3</c:v>
                </c:pt>
                <c:pt idx="81">
                  <c:v>2.1131462741449001E-3</c:v>
                </c:pt>
                <c:pt idx="82">
                  <c:v>2.1131455200504501E-3</c:v>
                </c:pt>
                <c:pt idx="83">
                  <c:v>2.4686732268241899E-3</c:v>
                </c:pt>
                <c:pt idx="84">
                  <c:v>2.46867196889114E-3</c:v>
                </c:pt>
                <c:pt idx="85">
                  <c:v>2.86387910722444E-3</c:v>
                </c:pt>
                <c:pt idx="86">
                  <c:v>2.8638770733381098E-3</c:v>
                </c:pt>
                <c:pt idx="87">
                  <c:v>3.3008045054640001E-3</c:v>
                </c:pt>
                <c:pt idx="88">
                  <c:v>3.3008013085023299E-3</c:v>
                </c:pt>
                <c:pt idx="89">
                  <c:v>3.7814214838407401E-3</c:v>
                </c:pt>
                <c:pt idx="90">
                  <c:v>3.7814165858353101E-3</c:v>
                </c:pt>
                <c:pt idx="91">
                  <c:v>4.30762866955037E-3</c:v>
                </c:pt>
                <c:pt idx="92">
                  <c:v>4.3076213386540902E-3</c:v>
                </c:pt>
                <c:pt idx="93">
                  <c:v>4.8812473236617996E-3</c:v>
                </c:pt>
                <c:pt idx="94">
                  <c:v>4.8812365833966302E-3</c:v>
                </c:pt>
                <c:pt idx="95">
                  <c:v>5.5040182973719902E-3</c:v>
                </c:pt>
                <c:pt idx="96">
                  <c:v>5.5040028677439496E-3</c:v>
                </c:pt>
                <c:pt idx="97">
                  <c:v>6.17759978798086E-3</c:v>
                </c:pt>
                <c:pt idx="98">
                  <c:v>6.1775780181783898E-3</c:v>
                </c:pt>
                <c:pt idx="99">
                  <c:v>6.9035658099849597E-3</c:v>
                </c:pt>
                <c:pt idx="100">
                  <c:v>6.9035356025159101E-3</c:v>
                </c:pt>
                <c:pt idx="101">
                  <c:v>7.68340530073712E-3</c:v>
                </c:pt>
                <c:pt idx="102">
                  <c:v>7.6833640270037003E-3</c:v>
                </c:pt>
                <c:pt idx="103">
                  <c:v>8.5185217848955594E-3</c:v>
                </c:pt>
                <c:pt idx="104">
                  <c:v>8.5184661923515502E-3</c:v>
                </c:pt>
                <c:pt idx="105">
                  <c:v>9.4102335271044907E-3</c:v>
                </c:pt>
                <c:pt idx="106">
                  <c:v>9.4101596382801696E-3</c:v>
                </c:pt>
                <c:pt idx="107">
                  <c:v>1.0359774107783999E-2</c:v>
                </c:pt>
                <c:pt idx="108">
                  <c:v>1.0359677111598201E-2</c:v>
                </c:pt>
                <c:pt idx="109">
                  <c:v>1.1368293362389601E-2</c:v>
                </c:pt>
                <c:pt idx="110">
                  <c:v>1.13681674982914E-2</c:v>
                </c:pt>
                <c:pt idx="111">
                  <c:v>1.24368586299008E-2</c:v>
                </c:pt>
                <c:pt idx="112">
                  <c:v>1.24366970654938E-2</c:v>
                </c:pt>
                <c:pt idx="113">
                  <c:v>1.35664562615223E-2</c:v>
                </c:pt>
                <c:pt idx="114">
                  <c:v>1.3566250964420301E-2</c:v>
                </c:pt>
                <c:pt idx="115">
                  <c:v>1.4757993345560799E-2</c:v>
                </c:pt>
                <c:pt idx="116">
                  <c:v>1.47577349503029E-2</c:v>
                </c:pt>
                <c:pt idx="117">
                  <c:v>1.6012299609135999E-2</c:v>
                </c:pt>
                <c:pt idx="118">
                  <c:v>1.6011977280051399E-2</c:v>
                </c:pt>
                <c:pt idx="119">
                  <c:v>1.7330129461762399E-2</c:v>
                </c:pt>
                <c:pt idx="120">
                  <c:v>1.7329730752723899E-2</c:v>
                </c:pt>
                <c:pt idx="121">
                  <c:v>1.8712164149898701E-2</c:v>
                </c:pt>
                <c:pt idx="122">
                  <c:v>1.87116748619305E-2</c:v>
                </c:pt>
                <c:pt idx="123">
                  <c:v>2.01590139952822E-2</c:v>
                </c:pt>
                <c:pt idx="124">
                  <c:v>2.0158418033005301E-2</c:v>
                </c:pt>
                <c:pt idx="125">
                  <c:v>2.1671220693272299E-2</c:v>
                </c:pt>
                <c:pt idx="126">
                  <c:v>2.16704999211677E-2</c:v>
                </c:pt>
                <c:pt idx="127">
                  <c:v>2.32492596505155E-2</c:v>
                </c:pt>
                <c:pt idx="128">
                  <c:v>2.32483937499737E-2</c:v>
                </c:pt>
                <c:pt idx="129">
                  <c:v>2.4893542344032502E-2</c:v>
                </c:pt>
                <c:pt idx="130">
                  <c:v>2.4892508672130699E-2</c:v>
                </c:pt>
                <c:pt idx="131">
                  <c:v>2.6604418686339198E-2</c:v>
                </c:pt>
                <c:pt idx="132">
                  <c:v>2.6603192137252801E-2</c:v>
                </c:pt>
                <c:pt idx="133">
                  <c:v>2.8382179383455299E-2</c:v>
                </c:pt>
                <c:pt idx="134">
                  <c:v>2.8380732253363801E-2</c:v>
                </c:pt>
                <c:pt idx="135">
                  <c:v>3.0227058274656202E-2</c:v>
                </c:pt>
                <c:pt idx="136">
                  <c:v>3.0225360130951302E-2</c:v>
                </c:pt>
                <c:pt idx="137">
                  <c:v>3.2139234644598599E-2</c:v>
                </c:pt>
                <c:pt idx="138">
                  <c:v>3.2137252200143102E-2</c:v>
                </c:pt>
                <c:pt idx="139">
                  <c:v>3.4118835500018201E-2</c:v>
                </c:pt>
                <c:pt idx="140">
                  <c:v>3.4116532493141699E-2</c:v>
                </c:pt>
                <c:pt idx="141">
                  <c:v>3.6165937804583097E-2</c:v>
                </c:pt>
                <c:pt idx="142">
                  <c:v>3.6163274885432299E-2</c:v>
                </c:pt>
                <c:pt idx="143">
                  <c:v>3.8280570666695102E-2</c:v>
                </c:pt>
                <c:pt idx="144">
                  <c:v>3.8277505290488997E-2</c:v>
                </c:pt>
                <c:pt idx="145">
                  <c:v>4.04627174760935E-2</c:v>
                </c:pt>
                <c:pt idx="146">
                  <c:v>4.0459203803762403E-2</c:v>
                </c:pt>
                <c:pt idx="147">
                  <c:v>4.27123179860361E-2</c:v>
                </c:pt>
                <c:pt idx="148">
                  <c:v>4.2708306792654797E-2</c:v>
                </c:pt>
                <c:pt idx="149">
                  <c:v>4.5029270338631203E-2</c:v>
                </c:pt>
                <c:pt idx="150">
                  <c:v>4.50247089299863E-2</c:v>
                </c:pt>
                <c:pt idx="151">
                  <c:v>4.7413433031584899E-2</c:v>
                </c:pt>
                <c:pt idx="152">
                  <c:v>4.7408265169149602E-2</c:v>
                </c:pt>
                <c:pt idx="153">
                  <c:v>4.9864626825216703E-2</c:v>
                </c:pt>
                <c:pt idx="154">
                  <c:v>4.9858792659741198E-2</c:v>
                </c:pt>
                <c:pt idx="155">
                  <c:v>5.2382636589106399E-2</c:v>
                </c:pt>
                <c:pt idx="156">
                  <c:v>5.2376072602968803E-2</c:v>
                </c:pt>
                <c:pt idx="157">
                  <c:v>5.4967213088160501E-2</c:v>
                </c:pt>
                <c:pt idx="158">
                  <c:v>5.4959852046563597E-2</c:v>
                </c:pt>
                <c:pt idx="159">
                  <c:v>5.7618074708249797E-2</c:v>
                </c:pt>
                <c:pt idx="160">
                  <c:v>5.7609845619295198E-2</c:v>
                </c:pt>
                <c:pt idx="161">
                  <c:v>6.0334909121874801E-2</c:v>
                </c:pt>
                <c:pt idx="162">
                  <c:v>6.0325737205491198E-2</c:v>
                </c:pt>
                <c:pt idx="163">
                  <c:v>6.3117374894565106E-2</c:v>
                </c:pt>
                <c:pt idx="164">
                  <c:v>6.3107181560221506E-2</c:v>
                </c:pt>
                <c:pt idx="165">
                  <c:v>6.5965103032927005E-2</c:v>
                </c:pt>
                <c:pt idx="166">
                  <c:v>6.5953805866015694E-2</c:v>
                </c:pt>
                <c:pt idx="167">
                  <c:v>6.8877698475422397E-2</c:v>
                </c:pt>
                <c:pt idx="168">
                  <c:v>6.8865211232158302E-2</c:v>
                </c:pt>
                <c:pt idx="169">
                  <c:v>7.1854741527094104E-2</c:v>
                </c:pt>
                <c:pt idx="170">
                  <c:v>7.1840974137738697E-2</c:v>
                </c:pt>
                <c:pt idx="171">
                  <c:v>7.4895789239560098E-2</c:v>
                </c:pt>
                <c:pt idx="172">
                  <c:v>7.4880647819748694E-2</c:v>
                </c:pt>
                <c:pt idx="173">
                  <c:v>7.8000376737677499E-2</c:v>
                </c:pt>
                <c:pt idx="174">
                  <c:v>7.7983763607598094E-2</c:v>
                </c:pt>
                <c:pt idx="175">
                  <c:v>8.1168018494336996E-2</c:v>
                </c:pt>
                <c:pt idx="176">
                  <c:v>8.1149832205485606E-2</c:v>
                </c:pt>
                <c:pt idx="177">
                  <c:v>8.4398209554887194E-2</c:v>
                </c:pt>
                <c:pt idx="178">
                  <c:v>8.4378344924102705E-2</c:v>
                </c:pt>
                <c:pt idx="179">
                  <c:v>8.7690426712715097E-2</c:v>
                </c:pt>
                <c:pt idx="180">
                  <c:v>8.7668774863180199E-2</c:v>
                </c:pt>
                <c:pt idx="181">
                  <c:v>9.1044129637517304E-2</c:v>
                </c:pt>
                <c:pt idx="182">
                  <c:v>9.1020578046397793E-2</c:v>
                </c:pt>
                <c:pt idx="183">
                  <c:v>9.4458761957802298E-2</c:v>
                </c:pt>
                <c:pt idx="184">
                  <c:v>9.4433194510183505E-2</c:v>
                </c:pt>
                <c:pt idx="185">
                  <c:v>9.7933752299150301E-2</c:v>
                </c:pt>
                <c:pt idx="186">
                  <c:v>9.7906049347923907E-2</c:v>
                </c:pt>
                <c:pt idx="187">
                  <c:v>0.101468515279745</c:v>
                </c:pt>
                <c:pt idx="188">
                  <c:v>0.10143855371109101</c:v>
                </c:pt>
                <c:pt idx="189">
                  <c:v>0.105062452464668</c:v>
                </c:pt>
                <c:pt idx="190">
                  <c:v>0.105030105768777</c:v>
                </c:pt>
                <c:pt idx="191">
                  <c:v>0.108714953280419</c:v>
                </c:pt>
                <c:pt idx="192">
                  <c:v>0.108680091627091</c:v>
                </c:pt>
                <c:pt idx="193">
                  <c:v>0.112425395891097</c:v>
                </c:pt>
                <c:pt idx="194">
                  <c:v>0.11238788620986299</c:v>
                </c:pt>
                <c:pt idx="195">
                  <c:v>0.11619314803764</c:v>
                </c:pt>
                <c:pt idx="196">
                  <c:v>0.11615285410204999</c:v>
                </c:pt>
                <c:pt idx="197">
                  <c:v>0.120017567841483</c:v>
                </c:pt>
                <c:pt idx="198">
                  <c:v>0.11997435035720599</c:v>
                </c:pt>
                <c:pt idx="199">
                  <c:v>0.123898004573969</c:v>
                </c:pt>
              </c:numCache>
            </c:numRef>
          </c:val>
        </c:ser>
        <c:ser>
          <c:idx val="23"/>
          <c:order val="23"/>
          <c:val>
            <c:numRef>
              <c:f>Sheet1!$X$1:$X$200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3.7252902984619099E-9</c:v>
                </c:pt>
                <c:pt idx="29" formatCode="0.00E+00">
                  <c:v>3.7252902984619099E-9</c:v>
                </c:pt>
                <c:pt idx="30" formatCode="0.00E+00">
                  <c:v>3.0733644962310798E-8</c:v>
                </c:pt>
                <c:pt idx="31" formatCode="0.00E+00">
                  <c:v>3.0733644962310798E-8</c:v>
                </c:pt>
                <c:pt idx="32" formatCode="0.00E+00">
                  <c:v>1.3899989426136001E-7</c:v>
                </c:pt>
                <c:pt idx="33" formatCode="0.00E+00">
                  <c:v>1.3899989426136001E-7</c:v>
                </c:pt>
                <c:pt idx="34" formatCode="0.00E+00">
                  <c:v>4.5658089220523802E-7</c:v>
                </c:pt>
                <c:pt idx="35" formatCode="0.00E+00">
                  <c:v>4.5658089220523802E-7</c:v>
                </c:pt>
                <c:pt idx="36" formatCode="0.00E+00">
                  <c:v>1.2185191735625301E-6</c:v>
                </c:pt>
                <c:pt idx="37" formatCode="0.00E+00">
                  <c:v>1.2185191735625301E-6</c:v>
                </c:pt>
                <c:pt idx="38" formatCode="0.00E+00">
                  <c:v>2.8043032216373801E-6</c:v>
                </c:pt>
                <c:pt idx="39" formatCode="0.00E+00">
                  <c:v>2.8043032216373801E-6</c:v>
                </c:pt>
                <c:pt idx="40" formatCode="0.00E+00">
                  <c:v>5.7716415540198804E-6</c:v>
                </c:pt>
                <c:pt idx="41" formatCode="0.00E+00">
                  <c:v>5.7716415540198804E-6</c:v>
                </c:pt>
                <c:pt idx="42" formatCode="0.00E+00">
                  <c:v>1.08834428829141E-5</c:v>
                </c:pt>
                <c:pt idx="43" formatCode="0.00E+00">
                  <c:v>1.08834428829141E-5</c:v>
                </c:pt>
                <c:pt idx="44" formatCode="0.00E+00">
                  <c:v>1.9126222525756E-5</c:v>
                </c:pt>
                <c:pt idx="45" formatCode="0.00E+00">
                  <c:v>1.9126222525756E-5</c:v>
                </c:pt>
                <c:pt idx="46" formatCode="0.00E+00">
                  <c:v>3.1719358091209001E-5</c:v>
                </c:pt>
                <c:pt idx="47" formatCode="0.00E+00">
                  <c:v>3.1719358091209001E-5</c:v>
                </c:pt>
                <c:pt idx="48" formatCode="0.00E+00">
                  <c:v>5.01155466672287E-5</c:v>
                </c:pt>
                <c:pt idx="49" formatCode="0.00E+00">
                  <c:v>5.01155466672287E-5</c:v>
                </c:pt>
                <c:pt idx="50" formatCode="0.00E+00">
                  <c:v>7.5993438731103397E-5</c:v>
                </c:pt>
                <c:pt idx="51" formatCode="0.00E+00">
                  <c:v>7.5993438731103397E-5</c:v>
                </c:pt>
                <c:pt idx="52">
                  <c:v>1.11243772471958E-4</c:v>
                </c:pt>
                <c:pt idx="53">
                  <c:v>1.11243772471736E-4</c:v>
                </c:pt>
                <c:pt idx="54">
                  <c:v>1.5795046467836899E-4</c:v>
                </c:pt>
                <c:pt idx="55">
                  <c:v>1.5795046467537201E-4</c:v>
                </c:pt>
                <c:pt idx="56">
                  <c:v>2.18368093531512E-4</c:v>
                </c:pt>
                <c:pt idx="57">
                  <c:v>2.1836809351014099E-4</c:v>
                </c:pt>
                <c:pt idx="58">
                  <c:v>2.9489709006125199E-4</c:v>
                </c:pt>
                <c:pt idx="59">
                  <c:v>2.94897089954199E-4</c:v>
                </c:pt>
                <c:pt idx="60">
                  <c:v>3.9005778261332101E-4</c:v>
                </c:pt>
                <c:pt idx="61">
                  <c:v>3.9005778219036599E-4</c:v>
                </c:pt>
                <c:pt idx="62">
                  <c:v>5.06464244467233E-4</c:v>
                </c:pt>
                <c:pt idx="63">
                  <c:v>5.0646424306405801E-4</c:v>
                </c:pt>
                <c:pt idx="64">
                  <c:v>6.4679870036450399E-4</c:v>
                </c:pt>
                <c:pt idx="65">
                  <c:v>6.4679869630013503E-4</c:v>
                </c:pt>
                <c:pt idx="66">
                  <c:v>8.13787066543229E-4</c:v>
                </c:pt>
                <c:pt idx="67">
                  <c:v>8.1378705598866396E-4</c:v>
                </c:pt>
                <c:pt idx="68">
                  <c:v>1.0101760382266801E-3</c:v>
                </c:pt>
                <c:pt idx="69">
                  <c:v>1.01017601318158E-3</c:v>
                </c:pt>
                <c:pt idx="70">
                  <c:v>1.2387120014407101E-3</c:v>
                </c:pt>
                <c:pt idx="71">
                  <c:v>1.23871194635517E-3</c:v>
                </c:pt>
                <c:pt idx="72">
                  <c:v>1.50212193282266E-3</c:v>
                </c:pt>
                <c:pt idx="73">
                  <c:v>1.5021218192753699E-3</c:v>
                </c:pt>
                <c:pt idx="74">
                  <c:v>1.80309636033476E-3</c:v>
                </c:pt>
                <c:pt idx="75">
                  <c:v>1.80309613905681E-3</c:v>
                </c:pt>
                <c:pt idx="76">
                  <c:v>2.1442743871939798E-3</c:v>
                </c:pt>
                <c:pt idx="77">
                  <c:v>2.1442739766196601E-3</c:v>
                </c:pt>
                <c:pt idx="78">
                  <c:v>2.5282307281771E-3</c:v>
                </c:pt>
                <c:pt idx="79">
                  <c:v>2.5282299986181199E-3</c:v>
                </c:pt>
                <c:pt idx="80">
                  <c:v>2.9574646689912998E-3</c:v>
                </c:pt>
                <c:pt idx="81">
                  <c:v>2.95746342147701E-3</c:v>
                </c:pt>
                <c:pt idx="82">
                  <c:v>3.4343908330027699E-3</c:v>
                </c:pt>
                <c:pt idx="83">
                  <c:v>3.4343887718112599E-3</c:v>
                </c:pt>
                <c:pt idx="84">
                  <c:v>3.9613316229223502E-3</c:v>
                </c:pt>
                <c:pt idx="85">
                  <c:v>3.9613283208480704E-3</c:v>
                </c:pt>
                <c:pt idx="86">
                  <c:v>4.5405111959917199E-3</c:v>
                </c:pt>
                <c:pt idx="87">
                  <c:v>4.5405060514557196E-3</c:v>
                </c:pt>
                <c:pt idx="88">
                  <c:v>5.1740508280382702E-3</c:v>
                </c:pt>
                <c:pt idx="89">
                  <c:v>5.1740430132430999E-3</c:v>
                </c:pt>
                <c:pt idx="90">
                  <c:v>5.8639655230031604E-3</c:v>
                </c:pt>
                <c:pt idx="91">
                  <c:v>5.8639539224639896E-3</c:v>
                </c:pt>
                <c:pt idx="92">
                  <c:v>6.6121617289965698E-3</c:v>
                </c:pt>
                <c:pt idx="93">
                  <c:v>6.6121448679351304E-3</c:v>
                </c:pt>
                <c:pt idx="94">
                  <c:v>7.4204360286283999E-3</c:v>
                </c:pt>
                <c:pt idx="95">
                  <c:v>7.4204119908920802E-3</c:v>
                </c:pt>
                <c:pt idx="96">
                  <c:v>8.2904746795354999E-3</c:v>
                </c:pt>
                <c:pt idx="97">
                  <c:v>8.2904410148924908E-3</c:v>
                </c:pt>
                <c:pt idx="98">
                  <c:v>9.2238538900809505E-3</c:v>
                </c:pt>
                <c:pt idx="99">
                  <c:v>9.2238075109365505E-3</c:v>
                </c:pt>
                <c:pt idx="100">
                  <c:v>1.0222040724677001E-2</c:v>
                </c:pt>
                <c:pt idx="101">
                  <c:v>1.02219777924498E-2</c:v>
                </c:pt>
                <c:pt idx="102">
                  <c:v>1.12863945427374E-2</c:v>
                </c:pt>
                <c:pt idx="103">
                  <c:v>1.12863103443213E-2</c:v>
                </c:pt>
                <c:pt idx="104">
                  <c:v>1.2418168884646801E-2</c:v>
                </c:pt>
                <c:pt idx="105">
                  <c:v>1.2418057699558799E-2</c:v>
                </c:pt>
                <c:pt idx="106">
                  <c:v>1.3618513727156801E-2</c:v>
                </c:pt>
                <c:pt idx="107">
                  <c:v>1.36183686861313E-2</c:v>
                </c:pt>
                <c:pt idx="108">
                  <c:v>1.48884780391755E-2</c:v>
                </c:pt>
                <c:pt idx="109">
                  <c:v>1.48882909751029E-2</c:v>
                </c:pt>
                <c:pt idx="110">
                  <c:v>1.62290125769094E-2</c:v>
                </c:pt>
                <c:pt idx="111">
                  <c:v>1.62287738691369E-2</c:v>
                </c:pt>
                <c:pt idx="112">
                  <c:v>1.7640972864724099E-2</c:v>
                </c:pt>
                <c:pt idx="113">
                  <c:v>1.7640671277831001E-2</c:v>
                </c:pt>
                <c:pt idx="114">
                  <c:v>1.9125122314881001E-2</c:v>
                </c:pt>
                <c:pt idx="115">
                  <c:v>1.9124744833113001E-2</c:v>
                </c:pt>
                <c:pt idx="116">
                  <c:v>2.0682135445490999E-2</c:v>
                </c:pt>
                <c:pt idx="117">
                  <c:v>2.0681667104086102E-2</c:v>
                </c:pt>
                <c:pt idx="118">
                  <c:v>2.23126011616149E-2</c:v>
                </c:pt>
                <c:pt idx="119">
                  <c:v>2.2312024876281901E-2</c:v>
                </c:pt>
                <c:pt idx="120">
                  <c:v>2.4017026069465899E-2</c:v>
                </c:pt>
                <c:pt idx="121">
                  <c:v>2.4016322465280199E-2</c:v>
                </c:pt>
                <c:pt idx="122">
                  <c:v>2.5795837798158E-2</c:v>
                </c:pt>
                <c:pt idx="123">
                  <c:v>2.57949850391276E-2</c:v>
                </c:pt>
                <c:pt idx="124">
                  <c:v>2.76493883074331E-2</c:v>
                </c:pt>
                <c:pt idx="125">
                  <c:v>2.7648361927956298E-2</c:v>
                </c:pt>
                <c:pt idx="126">
                  <c:v>2.9577957163332901E-2</c:v>
                </c:pt>
                <c:pt idx="127">
                  <c:v>2.95767299027225E-2</c:v>
                </c:pt>
                <c:pt idx="128">
                  <c:v>3.1581754766885101E-2</c:v>
                </c:pt>
                <c:pt idx="129">
                  <c:v>3.1580296408077899E-2</c:v>
                </c:pt>
                <c:pt idx="130">
                  <c:v>3.3660925523602198E-2</c:v>
                </c:pt>
                <c:pt idx="131">
                  <c:v>3.36592027370992E-2</c:v>
                </c:pt>
                <c:pt idx="132">
                  <c:v>3.5815550943961702E-2</c:v>
                </c:pt>
                <c:pt idx="133">
                  <c:v>3.5813527137969099E-2</c:v>
                </c:pt>
                <c:pt idx="134">
                  <c:v>3.80456526671046E-2</c:v>
                </c:pt>
                <c:pt idx="135">
                  <c:v>3.8043287844760097E-2</c:v>
                </c:pt>
                <c:pt idx="136">
                  <c:v>4.0351195401769097E-2</c:v>
                </c:pt>
                <c:pt idx="137">
                  <c:v>4.0348446026246897E-2</c:v>
                </c:pt>
                <c:pt idx="138">
                  <c:v>4.27320897800103E-2</c:v>
                </c:pt>
                <c:pt idx="139">
                  <c:v>4.2728908648209697E-2</c:v>
                </c:pt>
                <c:pt idx="140">
                  <c:v>4.5188195120570603E-2</c:v>
                </c:pt>
                <c:pt idx="141">
                  <c:v>4.5184531245994398E-2</c:v>
                </c:pt>
                <c:pt idx="142">
                  <c:v>4.7719322099878003E-2</c:v>
                </c:pt>
                <c:pt idx="143">
                  <c:v>4.7715120605218E-2</c:v>
                </c:pt>
                <c:pt idx="144">
                  <c:v>5.03252353295979E-2</c:v>
                </c:pt>
                <c:pt idx="145">
                  <c:v>5.0320437349449298E-2</c:v>
                </c:pt>
                <c:pt idx="146">
                  <c:v>5.3005655840450201E-2</c:v>
                </c:pt>
                <c:pt idx="147">
                  <c:v>5.30001984344892E-2</c:v>
                </c:pt>
                <c:pt idx="148">
                  <c:v>5.5760263472669699E-2</c:v>
                </c:pt>
                <c:pt idx="149">
                  <c:v>5.5754079549540099E-2</c:v>
                </c:pt>
                <c:pt idx="150">
                  <c:v>5.8588699174027897E-2</c:v>
                </c:pt>
                <c:pt idx="151">
                  <c:v>5.8581717426101798E-2</c:v>
                </c:pt>
                <c:pt idx="152">
                  <c:v>6.14905672067814E-2</c:v>
                </c:pt>
                <c:pt idx="153">
                  <c:v>6.1482712055879497E-2</c:v>
                </c:pt>
                <c:pt idx="154">
                  <c:v>6.4465437265270098E-2</c:v>
                </c:pt>
                <c:pt idx="155">
                  <c:v>6.4456628819355904E-2</c:v>
                </c:pt>
                <c:pt idx="156">
                  <c:v>6.7512846506172397E-2</c:v>
                </c:pt>
                <c:pt idx="157">
                  <c:v>6.7503000526965506E-2</c:v>
                </c:pt>
                <c:pt idx="158">
                  <c:v>7.0632301493644495E-2</c:v>
                </c:pt>
                <c:pt idx="159">
                  <c:v>7.0621329375037095E-2</c:v>
                </c:pt>
                <c:pt idx="160">
                  <c:v>7.3823280061738106E-2</c:v>
                </c:pt>
                <c:pt idx="161">
                  <c:v>7.3811088818841297E-2</c:v>
                </c:pt>
                <c:pt idx="162">
                  <c:v>7.7085233096608002E-2</c:v>
                </c:pt>
                <c:pt idx="163">
                  <c:v>7.7071725365205096E-2</c:v>
                </c:pt>
                <c:pt idx="164">
                  <c:v>8.0417586241104996E-2</c:v>
                </c:pt>
                <c:pt idx="165">
                  <c:v>8.0402660287242397E-2</c:v>
                </c:pt>
                <c:pt idx="166">
                  <c:v>8.3819741524394198E-2</c:v>
                </c:pt>
                <c:pt idx="167">
                  <c:v>8.3803291263800594E-2</c:v>
                </c:pt>
                <c:pt idx="168">
                  <c:v>8.7291078919260398E-2</c:v>
                </c:pt>
                <c:pt idx="169">
                  <c:v>8.7272993946251903E-2</c:v>
                </c:pt>
                <c:pt idx="170">
                  <c:v>9.0830957829761402E-2</c:v>
                </c:pt>
                <c:pt idx="171">
                  <c:v>9.0811123455258602E-2</c:v>
                </c:pt>
                <c:pt idx="172">
                  <c:v>9.4438718511866401E-2</c:v>
                </c:pt>
                <c:pt idx="173">
                  <c:v>9.4417015810125696E-2</c:v>
                </c:pt>
                <c:pt idx="174">
                  <c:v>9.8113683429683005E-2</c:v>
                </c:pt>
                <c:pt idx="175">
                  <c:v>9.8089989293324603E-2</c:v>
                </c:pt>
                <c:pt idx="176">
                  <c:v>0.101855158549827</c:v>
                </c:pt>
                <c:pt idx="177">
                  <c:v>0.101829345752725</c:v>
                </c:pt>
                <c:pt idx="178">
                  <c:v>0.105662434576433</c:v>
                </c:pt>
                <c:pt idx="179">
                  <c:v>0.10563437184402399</c:v>
                </c:pt>
                <c:pt idx="180">
                  <c:v>0.109534788129236</c:v>
                </c:pt>
                <c:pt idx="181">
                  <c:v>0.10950434021578501</c:v>
                </c:pt>
                <c:pt idx="182">
                  <c:v>0.11347148286709199</c:v>
                </c:pt>
                <c:pt idx="183">
                  <c:v>0.113438510639465</c:v>
                </c:pt>
                <c:pt idx="184">
                  <c:v>0.117471770559211</c:v>
                </c:pt>
                <c:pt idx="185">
                  <c:v>0.117436131086691</c:v>
                </c:pt>
                <c:pt idx="186">
                  <c:v>0.121534892106335</c:v>
                </c:pt>
                <c:pt idx="187">
                  <c:v>0.121496438756015</c:v>
                </c:pt>
                <c:pt idx="188">
                  <c:v>0.12566007851397301</c:v>
                </c:pt>
                <c:pt idx="189">
                  <c:v>0.12561866105127401</c:v>
                </c:pt>
                <c:pt idx="190">
                  <c:v>0.12984655181975699</c:v>
                </c:pt>
                <c:pt idx="191">
                  <c:v>0.129802016513623</c:v>
                </c:pt>
                <c:pt idx="192">
                  <c:v>0.134093525976892</c:v>
                </c:pt>
                <c:pt idx="193">
                  <c:v>0.13404571570921001</c:v>
                </c:pt>
                <c:pt idx="194">
                  <c:v>0.13840020769559699</c:v>
                </c:pt>
                <c:pt idx="195">
                  <c:v>0.138348962074413</c:v>
                </c:pt>
                <c:pt idx="196">
                  <c:v>0.14276579724435001</c:v>
                </c:pt>
                <c:pt idx="197">
                  <c:v>0.14271095272046</c:v>
                </c:pt>
                <c:pt idx="198">
                  <c:v>0.14718948921269501</c:v>
                </c:pt>
                <c:pt idx="199">
                  <c:v>0.14713087919919099</c:v>
                </c:pt>
              </c:numCache>
            </c:numRef>
          </c:val>
        </c:ser>
        <c:ser>
          <c:idx val="24"/>
          <c:order val="24"/>
          <c:val>
            <c:numRef>
              <c:f>Sheet1!$Y$1:$Y$200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7.4505805969238298E-9</c:v>
                </c:pt>
                <c:pt idx="28" formatCode="0.00E+00">
                  <c:v>7.4505805969238298E-9</c:v>
                </c:pt>
                <c:pt idx="29" formatCode="0.00E+00">
                  <c:v>5.9604644775390599E-8</c:v>
                </c:pt>
                <c:pt idx="30" formatCode="0.00E+00">
                  <c:v>5.9604644775390599E-8</c:v>
                </c:pt>
                <c:pt idx="31" formatCode="0.00E+00">
                  <c:v>2.6216730475425699E-7</c:v>
                </c:pt>
                <c:pt idx="32" formatCode="0.00E+00">
                  <c:v>2.6216730475425699E-7</c:v>
                </c:pt>
                <c:pt idx="33" formatCode="0.00E+00">
                  <c:v>8.3958730101585399E-7</c:v>
                </c:pt>
                <c:pt idx="34" formatCode="0.00E+00">
                  <c:v>8.3958730101585399E-7</c:v>
                </c:pt>
                <c:pt idx="35" formatCode="0.00E+00">
                  <c:v>2.1893065422773399E-6</c:v>
                </c:pt>
                <c:pt idx="36" formatCode="0.00E+00">
                  <c:v>2.1893065422773399E-6</c:v>
                </c:pt>
                <c:pt idx="37" formatCode="0.00E+00">
                  <c:v>4.93228435516357E-6</c:v>
                </c:pt>
                <c:pt idx="38" formatCode="0.00E+00">
                  <c:v>4.93228435516357E-6</c:v>
                </c:pt>
                <c:pt idx="39" formatCode="0.00E+00">
                  <c:v>9.9539338407339494E-6</c:v>
                </c:pt>
                <c:pt idx="40" formatCode="0.00E+00">
                  <c:v>9.9539338407339494E-6</c:v>
                </c:pt>
                <c:pt idx="41" formatCode="0.00E+00">
                  <c:v>1.84320433618268E-5</c:v>
                </c:pt>
                <c:pt idx="42" formatCode="0.00E+00">
                  <c:v>1.84320433618268E-5</c:v>
                </c:pt>
                <c:pt idx="43" formatCode="0.00E+00">
                  <c:v>3.1850521850174098E-5</c:v>
                </c:pt>
                <c:pt idx="44" formatCode="0.00E+00">
                  <c:v>3.1850521850174098E-5</c:v>
                </c:pt>
                <c:pt idx="45" formatCode="0.00E+00">
                  <c:v>5.1999538754898802E-5</c:v>
                </c:pt>
                <c:pt idx="46" formatCode="0.00E+00">
                  <c:v>5.1999538754898802E-5</c:v>
                </c:pt>
                <c:pt idx="47" formatCode="0.00E+00">
                  <c:v>8.0963750555440597E-5</c:v>
                </c:pt>
                <c:pt idx="48" formatCode="0.00E+00">
                  <c:v>8.0963750555440597E-5</c:v>
                </c:pt>
                <c:pt idx="49">
                  <c:v>1.2110088926675601E-4</c:v>
                </c:pt>
                <c:pt idx="50">
                  <c:v>1.2110088926675601E-4</c:v>
                </c:pt>
                <c:pt idx="51">
                  <c:v>1.75013164399829E-4</c:v>
                </c:pt>
                <c:pt idx="52">
                  <c:v>1.7501316439938499E-4</c:v>
                </c:pt>
                <c:pt idx="53">
                  <c:v>2.4551383188109498E-4</c:v>
                </c:pt>
                <c:pt idx="54">
                  <c:v>2.4551383187520998E-4</c:v>
                </c:pt>
                <c:pt idx="55">
                  <c:v>3.3559102398800201E-4</c:v>
                </c:pt>
                <c:pt idx="56">
                  <c:v>3.3559102394678498E-4</c:v>
                </c:pt>
                <c:pt idx="57">
                  <c:v>4.4837059781158199E-4</c:v>
                </c:pt>
                <c:pt idx="58">
                  <c:v>4.4837059760854898E-4</c:v>
                </c:pt>
                <c:pt idx="59">
                  <c:v>5.8707940385744001E-4</c:v>
                </c:pt>
                <c:pt idx="60">
                  <c:v>5.8707940306792204E-4</c:v>
                </c:pt>
                <c:pt idx="61">
                  <c:v>7.5501003717225504E-4</c:v>
                </c:pt>
                <c:pt idx="62">
                  <c:v>7.5501003459222402E-4</c:v>
                </c:pt>
                <c:pt idx="63">
                  <c:v>9.5548783073571804E-4</c:v>
                </c:pt>
                <c:pt idx="64">
                  <c:v>9.5548782336905E-4</c:v>
                </c:pt>
                <c:pt idx="65">
                  <c:v>1.1918405935592701E-3</c:v>
                </c:pt>
                <c:pt idx="66">
                  <c:v>1.19184057468899E-3</c:v>
                </c:pt>
                <c:pt idx="67">
                  <c:v>1.4673713855901001E-3</c:v>
                </c:pt>
                <c:pt idx="68">
                  <c:v>1.4673713413928501E-3</c:v>
                </c:pt>
                <c:pt idx="69">
                  <c:v>1.78533445549251E-3</c:v>
                </c:pt>
                <c:pt idx="70">
                  <c:v>1.7853343594862799E-3</c:v>
                </c:pt>
                <c:pt idx="71">
                  <c:v>2.14891434080761E-3</c:v>
                </c:pt>
                <c:pt idx="72">
                  <c:v>2.14891414525394E-3</c:v>
                </c:pt>
                <c:pt idx="73">
                  <c:v>2.5612080371161098E-3</c:v>
                </c:pt>
                <c:pt idx="74">
                  <c:v>2.5612076603455502E-3</c:v>
                </c:pt>
                <c:pt idx="75">
                  <c:v>3.0252100778121E-3</c:v>
                </c:pt>
                <c:pt idx="76">
                  <c:v>3.0252093863185098E-3</c:v>
                </c:pt>
                <c:pt idx="77">
                  <c:v>3.5438003234870099E-3</c:v>
                </c:pt>
                <c:pt idx="78">
                  <c:v>3.5437991075553598E-3</c:v>
                </c:pt>
                <c:pt idx="79">
                  <c:v>4.1197342348915297E-3</c:v>
                </c:pt>
                <c:pt idx="80">
                  <c:v>4.1197321764929601E-3</c:v>
                </c:pt>
                <c:pt idx="81">
                  <c:v>4.7556353918606397E-3</c:v>
                </c:pt>
                <c:pt idx="82">
                  <c:v>4.7556320235720697E-3</c:v>
                </c:pt>
                <c:pt idx="83">
                  <c:v>5.4539900190205002E-3</c:v>
                </c:pt>
                <c:pt idx="84">
                  <c:v>5.4539846728050099E-3</c:v>
                </c:pt>
                <c:pt idx="85">
                  <c:v>6.2171432847589999E-3</c:v>
                </c:pt>
                <c:pt idx="86">
                  <c:v>6.2171350295733199E-3</c:v>
                </c:pt>
                <c:pt idx="87">
                  <c:v>7.0472971506125503E-3</c:v>
                </c:pt>
                <c:pt idx="88">
                  <c:v>7.0472847179838703E-3</c:v>
                </c:pt>
                <c:pt idx="89">
                  <c:v>7.9465095621655702E-3</c:v>
                </c:pt>
                <c:pt idx="90">
                  <c:v>7.9464912590926692E-3</c:v>
                </c:pt>
                <c:pt idx="91">
                  <c:v>8.9166947884427705E-3</c:v>
                </c:pt>
                <c:pt idx="92">
                  <c:v>8.9166683972161705E-3</c:v>
                </c:pt>
                <c:pt idx="93">
                  <c:v>9.9596247335949992E-3</c:v>
                </c:pt>
                <c:pt idx="94">
                  <c:v>9.9595873983875198E-3</c:v>
                </c:pt>
                <c:pt idx="95">
                  <c:v>1.1076931061699E-2</c:v>
                </c:pt>
                <c:pt idx="96">
                  <c:v>1.1076879162041E-2</c:v>
                </c:pt>
                <c:pt idx="97">
                  <c:v>1.2270107992180999E-2</c:v>
                </c:pt>
                <c:pt idx="98">
                  <c:v>1.22700370036947E-2</c:v>
                </c:pt>
                <c:pt idx="99">
                  <c:v>1.3540515639368899E-2</c:v>
                </c:pt>
                <c:pt idx="100">
                  <c:v>1.35404199823836E-2</c:v>
                </c:pt>
                <c:pt idx="101">
                  <c:v>1.48893837847378E-2</c:v>
                </c:pt>
                <c:pt idx="102">
                  <c:v>1.48892566616389E-2</c:v>
                </c:pt>
                <c:pt idx="103">
                  <c:v>1.6317815984398E-2</c:v>
                </c:pt>
                <c:pt idx="104">
                  <c:v>1.6317649206766E-2</c:v>
                </c:pt>
                <c:pt idx="105">
                  <c:v>1.7826793927209001E-2</c:v>
                </c:pt>
                <c:pt idx="106">
                  <c:v>1.7826577733982399E-2</c:v>
                </c:pt>
                <c:pt idx="107">
                  <c:v>1.9417181970567E-2</c:v>
                </c:pt>
                <c:pt idx="108">
                  <c:v>1.9416904838607502E-2</c:v>
                </c:pt>
                <c:pt idx="109">
                  <c:v>2.10897317914292E-2</c:v>
                </c:pt>
                <c:pt idx="110">
                  <c:v>2.10893802399824E-2</c:v>
                </c:pt>
                <c:pt idx="111">
                  <c:v>2.2845087099547402E-2</c:v>
                </c:pt>
                <c:pt idx="112">
                  <c:v>2.2844645490168201E-2</c:v>
                </c:pt>
                <c:pt idx="113">
                  <c:v>2.4683788368239801E-2</c:v>
                </c:pt>
                <c:pt idx="114">
                  <c:v>2.4683238701805599E-2</c:v>
                </c:pt>
                <c:pt idx="115">
                  <c:v>2.6606277545421199E-2</c:v>
                </c:pt>
                <c:pt idx="116">
                  <c:v>2.6605599257869199E-2</c:v>
                </c:pt>
                <c:pt idx="117">
                  <c:v>2.8612902714093801E-2</c:v>
                </c:pt>
                <c:pt idx="118">
                  <c:v>2.8612072472512299E-2</c:v>
                </c:pt>
                <c:pt idx="119">
                  <c:v>3.0703922677169398E-2</c:v>
                </c:pt>
                <c:pt idx="120">
                  <c:v>3.0702914177836601E-2</c:v>
                </c:pt>
                <c:pt idx="121">
                  <c:v>3.2879511446417202E-2</c:v>
                </c:pt>
                <c:pt idx="122">
                  <c:v>3.28782952163248E-2</c:v>
                </c:pt>
                <c:pt idx="123">
                  <c:v>3.5139762619584E-2</c:v>
                </c:pt>
                <c:pt idx="124">
                  <c:v>3.5138305822907299E-2</c:v>
                </c:pt>
                <c:pt idx="125">
                  <c:v>3.7484693633393497E-2</c:v>
                </c:pt>
                <c:pt idx="126">
                  <c:v>3.7482959884277203E-2</c:v>
                </c:pt>
                <c:pt idx="127">
                  <c:v>3.9914249883254801E-2</c:v>
                </c:pt>
                <c:pt idx="128">
                  <c:v>3.9912199066182097E-2</c:v>
                </c:pt>
                <c:pt idx="129">
                  <c:v>4.2428308703171901E-2</c:v>
                </c:pt>
                <c:pt idx="130">
                  <c:v>4.2425896802067702E-2</c:v>
                </c:pt>
                <c:pt idx="131">
                  <c:v>4.5026683201584101E-2</c:v>
                </c:pt>
                <c:pt idx="132">
                  <c:v>4.5023862138685401E-2</c:v>
                </c:pt>
                <c:pt idx="133">
                  <c:v>4.7709125950754001E-2</c:v>
                </c:pt>
                <c:pt idx="134">
                  <c:v>4.7705843436156303E-2</c:v>
                </c:pt>
                <c:pt idx="135">
                  <c:v>5.0475332528881998E-2</c:v>
                </c:pt>
                <c:pt idx="136">
                  <c:v>5.0471531921542599E-2</c:v>
                </c:pt>
                <c:pt idx="137">
                  <c:v>5.3324944915422098E-2</c:v>
                </c:pt>
                <c:pt idx="138">
                  <c:v>5.3320565096276397E-2</c:v>
                </c:pt>
                <c:pt idx="139">
                  <c:v>5.6257554741122998E-2</c:v>
                </c:pt>
                <c:pt idx="140">
                  <c:v>5.6252529998847001E-2</c:v>
                </c:pt>
                <c:pt idx="141">
                  <c:v>5.9272706395173E-2</c:v>
                </c:pt>
                <c:pt idx="142">
                  <c:v>5.9266966325003598E-2</c:v>
                </c:pt>
                <c:pt idx="143">
                  <c:v>6.2369899992500803E-2</c:v>
                </c:pt>
                <c:pt idx="144">
                  <c:v>6.23633694084096E-2</c:v>
                </c:pt>
                <c:pt idx="145">
                  <c:v>6.5548594204806895E-2</c:v>
                </c:pt>
                <c:pt idx="146">
                  <c:v>6.5541193065215997E-2</c:v>
                </c:pt>
                <c:pt idx="147">
                  <c:v>6.8808208959303396E-2</c:v>
                </c:pt>
                <c:pt idx="148">
                  <c:v>6.8799852306425505E-2</c:v>
                </c:pt>
                <c:pt idx="149">
                  <c:v>7.2148128009424495E-2</c:v>
                </c:pt>
                <c:pt idx="150">
                  <c:v>7.2138725922217303E-2</c:v>
                </c:pt>
                <c:pt idx="151">
                  <c:v>7.5567701381977798E-2</c:v>
                </c:pt>
                <c:pt idx="152">
                  <c:v>7.5557158942609406E-2</c:v>
                </c:pt>
                <c:pt idx="153">
                  <c:v>7.90662477053235E-2</c:v>
                </c:pt>
                <c:pt idx="154">
                  <c:v>7.9054464978970604E-2</c:v>
                </c:pt>
                <c:pt idx="155">
                  <c:v>8.2643056423238298E-2</c:v>
                </c:pt>
                <c:pt idx="156">
                  <c:v>8.2629928450962203E-2</c:v>
                </c:pt>
                <c:pt idx="157">
                  <c:v>8.6297389899128496E-2</c:v>
                </c:pt>
                <c:pt idx="158">
                  <c:v>8.6282806703510698E-2</c:v>
                </c:pt>
                <c:pt idx="159">
                  <c:v>9.00284854152264E-2</c:v>
                </c:pt>
                <c:pt idx="160">
                  <c:v>9.0012332018387403E-2</c:v>
                </c:pt>
                <c:pt idx="161">
                  <c:v>9.3835557071341197E-2</c:v>
                </c:pt>
                <c:pt idx="162">
                  <c:v>9.3817713524919105E-2</c:v>
                </c:pt>
                <c:pt idx="163">
                  <c:v>9.7717797587644997E-2</c:v>
                </c:pt>
                <c:pt idx="164">
                  <c:v>9.7698139014263399E-2</c:v>
                </c:pt>
                <c:pt idx="165">
                  <c:v>0.101674380015861</c:v>
                </c:pt>
                <c:pt idx="166">
                  <c:v>0.101652776661585</c:v>
                </c:pt>
                <c:pt idx="167">
                  <c:v>0.105704459363098</c:v>
                </c:pt>
                <c:pt idx="168">
                  <c:v>0.105680776660346</c:v>
                </c:pt>
                <c:pt idx="169">
                  <c:v>0.10980717413242901</c:v>
                </c:pt>
                <c:pt idx="170">
                  <c:v>0.10978127277277901</c:v>
                </c:pt>
                <c:pt idx="171">
                  <c:v>0.113981647784173</c:v>
                </c:pt>
                <c:pt idx="172">
                  <c:v>0.113953383800503</c:v>
                </c:pt>
                <c:pt idx="173">
                  <c:v>0.118226990121689</c:v>
                </c:pt>
                <c:pt idx="174">
                  <c:v>0.118196214979051</c:v>
                </c:pt>
                <c:pt idx="175">
                  <c:v>0.122542298605317</c:v>
                </c:pt>
                <c:pt idx="176">
                  <c:v>0.122508859299965</c:v>
                </c:pt>
                <c:pt idx="177">
                  <c:v>0.126926659597979</c:v>
                </c:pt>
                <c:pt idx="178">
                  <c:v>0.12689039876394401</c:v>
                </c:pt>
                <c:pt idx="179">
                  <c:v>0.13137914954575799</c:v>
                </c:pt>
                <c:pt idx="180">
                  <c:v>0.13133990556838901</c:v>
                </c:pt>
                <c:pt idx="181">
                  <c:v>0.135898836096666</c:v>
                </c:pt>
                <c:pt idx="182">
                  <c:v>0.13585644323253199</c:v>
                </c:pt>
                <c:pt idx="183">
                  <c:v>0.14048477916061899</c:v>
                </c:pt>
                <c:pt idx="184">
                  <c:v>0.140439067663199</c:v>
                </c:pt>
                <c:pt idx="185">
                  <c:v>0.14513603191351901</c:v>
                </c:pt>
                <c:pt idx="186">
                  <c:v>0.14508682816410601</c:v>
                </c:pt>
                <c:pt idx="187">
                  <c:v>0.14985164174820101</c:v>
                </c:pt>
                <c:pt idx="188">
                  <c:v>0.149798768391457</c:v>
                </c:pt>
                <c:pt idx="189">
                  <c:v>0.15463065117484601</c:v>
                </c:pt>
                <c:pt idx="190">
                  <c:v>0.154573927258469</c:v>
                </c:pt>
                <c:pt idx="191">
                  <c:v>0.15947209867336601</c:v>
                </c:pt>
                <c:pt idx="192">
                  <c:v>0.15941133979132899</c:v>
                </c:pt>
                <c:pt idx="193">
                  <c:v>0.164375019500096</c:v>
                </c:pt>
                <c:pt idx="194">
                  <c:v>0.16431003793896301</c:v>
                </c:pt>
                <c:pt idx="195">
                  <c:v>0.16933844645106</c:v>
                </c:pt>
                <c:pt idx="196">
                  <c:v>0.16926905133886999</c:v>
                </c:pt>
                <c:pt idx="197">
                  <c:v>0.174361410583907</c:v>
                </c:pt>
                <c:pt idx="198">
                  <c:v>0.17428740804117501</c:v>
                </c:pt>
                <c:pt idx="199">
                  <c:v>0.179442941900571</c:v>
                </c:pt>
              </c:numCache>
            </c:numRef>
          </c:val>
        </c:ser>
        <c:ser>
          <c:idx val="25"/>
          <c:order val="25"/>
          <c:val>
            <c:numRef>
              <c:f>Sheet1!$Z$1:$Z$200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1.4901161193847699E-8</c:v>
                </c:pt>
                <c:pt idx="27" formatCode="0.00E+00">
                  <c:v>1.4901161193847699E-8</c:v>
                </c:pt>
                <c:pt idx="28" formatCode="0.00E+00">
                  <c:v>1.1548399925231901E-7</c:v>
                </c:pt>
                <c:pt idx="29" formatCode="0.00E+00">
                  <c:v>1.1548399925231901E-7</c:v>
                </c:pt>
                <c:pt idx="30" formatCode="0.00E+00">
                  <c:v>4.9360096454620404E-7</c:v>
                </c:pt>
                <c:pt idx="31" formatCode="0.00E+00">
                  <c:v>4.9360096454620404E-7</c:v>
                </c:pt>
                <c:pt idx="32" formatCode="0.00E+00">
                  <c:v>1.5401747077703499E-6</c:v>
                </c:pt>
                <c:pt idx="33" formatCode="0.00E+00">
                  <c:v>1.5401747077703499E-6</c:v>
                </c:pt>
                <c:pt idx="34" formatCode="0.00E+00">
                  <c:v>3.9220321923494297E-6</c:v>
                </c:pt>
                <c:pt idx="35" formatCode="0.00E+00">
                  <c:v>3.9220321923494297E-6</c:v>
                </c:pt>
                <c:pt idx="36" formatCode="0.00E+00">
                  <c:v>8.64604953676462E-6</c:v>
                </c:pt>
                <c:pt idx="37" formatCode="0.00E+00">
                  <c:v>8.64604953676462E-6</c:v>
                </c:pt>
                <c:pt idx="38" formatCode="0.00E+00">
                  <c:v>1.7103564459830499E-5</c:v>
                </c:pt>
                <c:pt idx="39" formatCode="0.00E+00">
                  <c:v>1.7103564459830499E-5</c:v>
                </c:pt>
                <c:pt idx="40" formatCode="0.00E+00">
                  <c:v>3.10924451696337E-5</c:v>
                </c:pt>
                <c:pt idx="41" formatCode="0.00E+00">
                  <c:v>3.10924451696337E-5</c:v>
                </c:pt>
                <c:pt idx="42" formatCode="0.00E+00">
                  <c:v>5.28176008174341E-5</c:v>
                </c:pt>
                <c:pt idx="43" formatCode="0.00E+00">
                  <c:v>5.28176008174341E-5</c:v>
                </c:pt>
                <c:pt idx="44" formatCode="0.00E+00">
                  <c:v>8.4872854984041596E-5</c:v>
                </c:pt>
                <c:pt idx="45" formatCode="0.00E+00">
                  <c:v>8.4872854984041596E-5</c:v>
                </c:pt>
                <c:pt idx="46">
                  <c:v>1.3020814301967199E-4</c:v>
                </c:pt>
                <c:pt idx="47">
                  <c:v>1.3020814301967199E-4</c:v>
                </c:pt>
                <c:pt idx="48">
                  <c:v>1.9208623186628399E-4</c:v>
                </c:pt>
                <c:pt idx="49">
                  <c:v>1.9208623186628399E-4</c:v>
                </c:pt>
                <c:pt idx="50">
                  <c:v>2.7403289006855402E-4</c:v>
                </c:pt>
                <c:pt idx="51">
                  <c:v>2.7403289006766601E-4</c:v>
                </c:pt>
                <c:pt idx="52">
                  <c:v>3.7978389129023098E-4</c:v>
                </c:pt>
                <c:pt idx="53">
                  <c:v>3.7978389127868401E-4</c:v>
                </c:pt>
                <c:pt idx="54">
                  <c:v>5.1323158329763497E-4</c:v>
                </c:pt>
                <c:pt idx="55">
                  <c:v>5.1323158321819895E-4</c:v>
                </c:pt>
                <c:pt idx="56">
                  <c:v>6.7837310209165102E-4</c:v>
                </c:pt>
                <c:pt idx="57">
                  <c:v>6.7837310170695798E-4</c:v>
                </c:pt>
                <c:pt idx="58">
                  <c:v>8.7926171765362695E-4</c:v>
                </c:pt>
                <c:pt idx="59">
                  <c:v>8.7926171618164404E-4</c:v>
                </c:pt>
                <c:pt idx="60">
                  <c:v>1.1199622917311899E-3</c:v>
                </c:pt>
                <c:pt idx="61">
                  <c:v>1.1199622869940799E-3</c:v>
                </c:pt>
                <c:pt idx="62">
                  <c:v>1.4045114170042E-3</c:v>
                </c:pt>
                <c:pt idx="63">
                  <c:v>1.4045114036740399E-3</c:v>
                </c:pt>
                <c:pt idx="64">
                  <c:v>1.73688248675404E-3</c:v>
                </c:pt>
                <c:pt idx="65">
                  <c:v>1.7368824530778499E-3</c:v>
                </c:pt>
                <c:pt idx="66">
                  <c:v>2.1209557046369602E-3</c:v>
                </c:pt>
                <c:pt idx="67">
                  <c:v>2.1209556267970499E-3</c:v>
                </c:pt>
                <c:pt idx="68">
                  <c:v>2.5604928727583302E-3</c:v>
                </c:pt>
                <c:pt idx="69">
                  <c:v>2.5604927057909801E-3</c:v>
                </c:pt>
                <c:pt idx="70">
                  <c:v>3.0591166801745202E-3</c:v>
                </c:pt>
                <c:pt idx="71">
                  <c:v>3.05911634415272E-3</c:v>
                </c:pt>
                <c:pt idx="72">
                  <c:v>3.6202941414095698E-3</c:v>
                </c:pt>
                <c:pt idx="73">
                  <c:v>3.6202935014157298E-3</c:v>
                </c:pt>
                <c:pt idx="74">
                  <c:v>4.2473237952894496E-3</c:v>
                </c:pt>
                <c:pt idx="75">
                  <c:v>4.2473226335802104E-3</c:v>
                </c:pt>
                <c:pt idx="76">
                  <c:v>4.94332625978004E-3</c:v>
                </c:pt>
                <c:pt idx="77">
                  <c:v>4.9433242384910696E-3</c:v>
                </c:pt>
                <c:pt idx="78">
                  <c:v>5.7112377416059599E-3</c:v>
                </c:pt>
                <c:pt idx="79">
                  <c:v>5.7112343543678102E-3</c:v>
                </c:pt>
                <c:pt idx="80">
                  <c:v>6.5538061147299804E-3</c:v>
                </c:pt>
                <c:pt idx="81">
                  <c:v>6.5538006256671199E-3</c:v>
                </c:pt>
                <c:pt idx="82">
                  <c:v>7.4735892050382304E-3</c:v>
                </c:pt>
                <c:pt idx="83">
                  <c:v>7.4735805737987599E-3</c:v>
                </c:pt>
                <c:pt idx="84">
                  <c:v>8.4729549465956608E-3</c:v>
                </c:pt>
                <c:pt idx="85">
                  <c:v>8.4729417382985606E-3</c:v>
                </c:pt>
                <c:pt idx="86">
                  <c:v>9.5540831052333807E-3</c:v>
                </c:pt>
                <c:pt idx="87">
                  <c:v>9.5540633845120192E-3</c:v>
                </c:pt>
                <c:pt idx="88">
                  <c:v>1.0718968296292901E-2</c:v>
                </c:pt>
                <c:pt idx="89">
                  <c:v>1.0718939504942199E-2</c:v>
                </c:pt>
                <c:pt idx="90">
                  <c:v>1.19694240538824E-2</c:v>
                </c:pt>
                <c:pt idx="91">
                  <c:v>1.1969382871968399E-2</c:v>
                </c:pt>
                <c:pt idx="92">
                  <c:v>1.3307087738193399E-2</c:v>
                </c:pt>
                <c:pt idx="93">
                  <c:v>1.3307029928839901E-2</c:v>
                </c:pt>
                <c:pt idx="94">
                  <c:v>1.4733426094769599E-2</c:v>
                </c:pt>
                <c:pt idx="95">
                  <c:v>1.4733346333189999E-2</c:v>
                </c:pt>
                <c:pt idx="96">
                  <c:v>1.62497413048266E-2</c:v>
                </c:pt>
                <c:pt idx="97">
                  <c:v>1.6249632992496901E-2</c:v>
                </c:pt>
                <c:pt idx="98">
                  <c:v>1.78571773886569E-2</c:v>
                </c:pt>
                <c:pt idx="99">
                  <c:v>1.7857032453830701E-2</c:v>
                </c:pt>
                <c:pt idx="100">
                  <c:v>1.9556726844798599E-2</c:v>
                </c:pt>
                <c:pt idx="101">
                  <c:v>1.9556535530827899E-2</c:v>
                </c:pt>
                <c:pt idx="102">
                  <c:v>2.1349237426058501E-2</c:v>
                </c:pt>
                <c:pt idx="103">
                  <c:v>2.1348988069210598E-2</c:v>
                </c:pt>
                <c:pt idx="104">
                  <c:v>2.3235418969771299E-2</c:v>
                </c:pt>
                <c:pt idx="105">
                  <c:v>2.3235097768406002E-2</c:v>
                </c:pt>
                <c:pt idx="106">
                  <c:v>2.5215850213977199E-2</c:v>
                </c:pt>
                <c:pt idx="107">
                  <c:v>2.5215440991083801E-2</c:v>
                </c:pt>
                <c:pt idx="108">
                  <c:v>2.7290985543682901E-2</c:v>
                </c:pt>
                <c:pt idx="109">
                  <c:v>2.72904695048619E-2</c:v>
                </c:pt>
                <c:pt idx="110">
                  <c:v>2.9461161622185299E-2</c:v>
                </c:pt>
                <c:pt idx="111">
                  <c:v>2.94605171111995E-2</c:v>
                </c:pt>
                <c:pt idx="112">
                  <c:v>3.17266038717555E-2</c:v>
                </c:pt>
                <c:pt idx="113">
                  <c:v>3.1725806125780201E-2</c:v>
                </c:pt>
                <c:pt idx="114">
                  <c:v>3.40874327759614E-2</c:v>
                </c:pt>
                <c:pt idx="115">
                  <c:v>3.40864536826255E-2</c:v>
                </c:pt>
                <c:pt idx="116">
                  <c:v>3.6543669982696599E-2</c:v>
                </c:pt>
                <c:pt idx="117">
                  <c:v>3.6542477840938503E-2</c:v>
                </c:pt>
                <c:pt idx="118">
                  <c:v>3.9095244192723901E-2</c:v>
                </c:pt>
                <c:pt idx="119">
                  <c:v>3.9093803479391301E-2</c:v>
                </c:pt>
                <c:pt idx="120">
                  <c:v>4.1741996823368398E-2</c:v>
                </c:pt>
                <c:pt idx="121">
                  <c:v>4.17402679673693E-2</c:v>
                </c:pt>
                <c:pt idx="122">
                  <c:v>4.4483687441010097E-2</c:v>
                </c:pt>
                <c:pt idx="123">
                  <c:v>4.4481626606686898E-2</c:v>
                </c:pt>
                <c:pt idx="124">
                  <c:v>4.73199989593538E-2</c:v>
                </c:pt>
                <c:pt idx="125">
                  <c:v>4.7317557840598101E-2</c:v>
                </c:pt>
                <c:pt idx="126">
                  <c:v>5.0250542603176698E-2</c:v>
                </c:pt>
                <c:pt idx="127">
                  <c:v>5.0247668229641801E-2</c:v>
                </c:pt>
                <c:pt idx="128">
                  <c:v>5.3274862639458603E-2</c:v>
                </c:pt>
                <c:pt idx="129">
                  <c:v>5.32714971960574E-2</c:v>
                </c:pt>
                <c:pt idx="130">
                  <c:v>5.6392440879566103E-2</c:v>
                </c:pt>
                <c:pt idx="131">
                  <c:v>5.6388521540271699E-2</c:v>
                </c:pt>
                <c:pt idx="132">
                  <c:v>5.9602700957546301E-2</c:v>
                </c:pt>
                <c:pt idx="133">
                  <c:v>5.95981597343435E-2</c:v>
                </c:pt>
                <c:pt idx="134">
                  <c:v>6.2905012390659404E-2</c:v>
                </c:pt>
                <c:pt idx="135">
                  <c:v>6.2899775998325094E-2</c:v>
                </c:pt>
                <c:pt idx="136">
                  <c:v>6.6298694429075197E-2</c:v>
                </c:pt>
                <c:pt idx="137">
                  <c:v>6.6292684166305793E-2</c:v>
                </c:pt>
                <c:pt idx="138">
                  <c:v>6.9783019702235605E-2</c:v>
                </c:pt>
                <c:pt idx="139">
                  <c:v>6.9776151349484297E-2</c:v>
                </c:pt>
                <c:pt idx="140">
                  <c:v>7.3357217669775404E-2</c:v>
                </c:pt>
                <c:pt idx="141">
                  <c:v>7.3349401404012804E-2</c:v>
                </c:pt>
                <c:pt idx="142">
                  <c:v>7.7020477885123506E-2</c:v>
                </c:pt>
                <c:pt idx="143">
                  <c:v>7.7011618211601199E-2</c:v>
                </c:pt>
                <c:pt idx="144">
                  <c:v>8.0771953080015904E-2</c:v>
                </c:pt>
                <c:pt idx="145">
                  <c:v>8.0761948780982598E-2</c:v>
                </c:pt>
                <c:pt idx="146">
                  <c:v>8.4610762078156501E-2</c:v>
                </c:pt>
                <c:pt idx="147">
                  <c:v>8.45995061783619E-2</c:v>
                </c:pt>
                <c:pt idx="148">
                  <c:v>8.8535992546179401E-2</c:v>
                </c:pt>
                <c:pt idx="149">
                  <c:v>8.8523372294894501E-2</c:v>
                </c:pt>
                <c:pt idx="150">
                  <c:v>9.2546703589927795E-2</c:v>
                </c:pt>
                <c:pt idx="151">
                  <c:v>9.2532600459117001E-2</c:v>
                </c:pt>
                <c:pt idx="152">
                  <c:v>9.6641928203865607E-2</c:v>
                </c:pt>
                <c:pt idx="153">
                  <c:v>9.6626217902061606E-2</c:v>
                </c:pt>
                <c:pt idx="154">
                  <c:v>0.100820675581206</c:v>
                </c:pt>
                <c:pt idx="155">
                  <c:v>0.100803228082569</c:v>
                </c:pt>
                <c:pt idx="156">
                  <c:v>0.105081933292085</c:v>
                </c:pt>
                <c:pt idx="157">
                  <c:v>0.105062612880056</c:v>
                </c:pt>
                <c:pt idx="158">
                  <c:v>0.109424669336808</c:v>
                </c:pt>
                <c:pt idx="159">
                  <c:v>0.109403334661738</c:v>
                </c:pt>
                <c:pt idx="160">
                  <c:v>0.113847834080944</c:v>
                </c:pt>
                <c:pt idx="161">
                  <c:v>0.113824338230997</c:v>
                </c:pt>
                <c:pt idx="162">
                  <c:v>0.11835036207868201</c:v>
                </c:pt>
                <c:pt idx="163">
                  <c:v>0.11832455266332199</c:v>
                </c:pt>
                <c:pt idx="164">
                  <c:v>0.12293117379061801</c:v>
                </c:pt>
                <c:pt idx="165">
                  <c:v>0.122902893035928</c:v>
                </c:pt>
                <c:pt idx="166">
                  <c:v>0.12758917720180199</c:v>
                </c:pt>
                <c:pt idx="167">
                  <c:v>0.127558262056891</c:v>
                </c:pt>
                <c:pt idx="168">
                  <c:v>0.13232326934559699</c:v>
                </c:pt>
                <c:pt idx="169">
                  <c:v>0.132289551599305</c:v>
                </c:pt>
                <c:pt idx="170">
                  <c:v>0.13713233773858399</c:v>
                </c:pt>
                <c:pt idx="171">
                  <c:v>0.13709564414574699</c:v>
                </c:pt>
                <c:pt idx="172">
                  <c:v>0.14201526173151099</c:v>
                </c:pt>
                <c:pt idx="173">
                  <c:v>0.14197541414797701</c:v>
                </c:pt>
                <c:pt idx="174">
                  <c:v>0.14697091378095101</c:v>
                </c:pt>
                <c:pt idx="175">
                  <c:v>0.146927729306606</c:v>
                </c:pt>
                <c:pt idx="176">
                  <c:v>0.15199816064613</c:v>
                </c:pt>
                <c:pt idx="177">
                  <c:v>0.151951451775163</c:v>
                </c:pt>
                <c:pt idx="178">
                  <c:v>0.15709586451508301</c:v>
                </c:pt>
                <c:pt idx="179">
                  <c:v>0.157045439292755</c:v>
                </c:pt>
                <c:pt idx="180">
                  <c:v>0.162262884064096</c:v>
                </c:pt>
                <c:pt idx="181">
                  <c:v>0.162208546249279</c:v>
                </c:pt>
                <c:pt idx="182">
                  <c:v>0.16749807545414699</c:v>
                </c:pt>
                <c:pt idx="183">
                  <c:v>0.16743962468693299</c:v>
                </c:pt>
                <c:pt idx="184">
                  <c:v>0.172800293267828</c:v>
                </c:pt>
                <c:pt idx="185">
                  <c:v>0.172737525241521</c:v>
                </c:pt>
                <c:pt idx="186">
                  <c:v>0.17816839139006699</c:v>
                </c:pt>
                <c:pt idx="187">
                  <c:v>0.1781010980269</c:v>
                </c:pt>
                <c:pt idx="188">
                  <c:v>0.183601223835719</c:v>
                </c:pt>
                <c:pt idx="189">
                  <c:v>0.18352919346566399</c:v>
                </c:pt>
                <c:pt idx="190">
                  <c:v>0.189097645526974</c:v>
                </c:pt>
                <c:pt idx="191">
                  <c:v>0.18902066306903501</c:v>
                </c:pt>
                <c:pt idx="192">
                  <c:v>0.1946565130233</c:v>
                </c:pt>
                <c:pt idx="193">
                  <c:v>0.19457436016871499</c:v>
                </c:pt>
                <c:pt idx="194">
                  <c:v>0.200276685206523</c:v>
                </c:pt>
                <c:pt idx="195">
                  <c:v>0.20018914060332599</c:v>
                </c:pt>
                <c:pt idx="196">
                  <c:v>0.20595702392346499</c:v>
                </c:pt>
                <c:pt idx="197">
                  <c:v>0.20586386336189</c:v>
                </c:pt>
                <c:pt idx="198">
                  <c:v>0.211696394588446</c:v>
                </c:pt>
                <c:pt idx="199">
                  <c:v>0.21159739118667201</c:v>
                </c:pt>
              </c:numCache>
            </c:numRef>
          </c:val>
        </c:ser>
        <c:ser>
          <c:idx val="26"/>
          <c:order val="26"/>
          <c:val>
            <c:numRef>
              <c:f>Sheet1!$AA$1:$AA$200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2.9802322387695299E-8</c:v>
                </c:pt>
                <c:pt idx="26" formatCode="0.00E+00">
                  <c:v>2.9802322387695299E-8</c:v>
                </c:pt>
                <c:pt idx="27" formatCode="0.00E+00">
                  <c:v>2.23517417907715E-7</c:v>
                </c:pt>
                <c:pt idx="28" formatCode="0.00E+00">
                  <c:v>2.23517417907715E-7</c:v>
                </c:pt>
                <c:pt idx="29" formatCode="0.00E+00">
                  <c:v>9.2759728431701703E-7</c:v>
                </c:pt>
                <c:pt idx="30" formatCode="0.00E+00">
                  <c:v>9.2759728431701703E-7</c:v>
                </c:pt>
                <c:pt idx="31" formatCode="0.00E+00">
                  <c:v>2.8181821107864401E-6</c:v>
                </c:pt>
                <c:pt idx="32" formatCode="0.00E+00">
                  <c:v>2.8181821107864401E-6</c:v>
                </c:pt>
                <c:pt idx="33" formatCode="0.00E+00">
                  <c:v>7.0044770836830097E-6</c:v>
                </c:pt>
                <c:pt idx="34" formatCode="0.00E+00">
                  <c:v>7.0044770836830097E-6</c:v>
                </c:pt>
                <c:pt idx="35" formatCode="0.00E+00">
                  <c:v>1.5102792531251901E-5</c:v>
                </c:pt>
                <c:pt idx="36" formatCode="0.00E+00">
                  <c:v>1.5102792531251901E-5</c:v>
                </c:pt>
                <c:pt idx="37" formatCode="0.00E+00">
                  <c:v>2.9274844564497501E-5</c:v>
                </c:pt>
                <c:pt idx="38" formatCode="0.00E+00">
                  <c:v>2.9274844564497501E-5</c:v>
                </c:pt>
                <c:pt idx="39" formatCode="0.00E+00">
                  <c:v>5.2230956498533501E-5</c:v>
                </c:pt>
                <c:pt idx="40" formatCode="0.00E+00">
                  <c:v>5.2230956498533501E-5</c:v>
                </c:pt>
                <c:pt idx="41" formatCode="0.00E+00">
                  <c:v>8.7203158273041495E-5</c:v>
                </c:pt>
                <c:pt idx="42" formatCode="0.00E+00">
                  <c:v>8.7203158273041495E-5</c:v>
                </c:pt>
                <c:pt idx="43">
                  <c:v>1.3789518811790899E-4</c:v>
                </c:pt>
                <c:pt idx="44">
                  <c:v>1.3789518811790899E-4</c:v>
                </c:pt>
                <c:pt idx="45">
                  <c:v>2.08416747284446E-4</c:v>
                </c:pt>
                <c:pt idx="46">
                  <c:v>2.08416747284446E-4</c:v>
                </c:pt>
                <c:pt idx="47">
                  <c:v>3.0320871317712799E-4</c:v>
                </c:pt>
                <c:pt idx="48">
                  <c:v>3.0320871317712799E-4</c:v>
                </c:pt>
                <c:pt idx="49">
                  <c:v>4.2696489087035199E-4</c:v>
                </c:pt>
                <c:pt idx="50">
                  <c:v>4.2696489086857498E-4</c:v>
                </c:pt>
                <c:pt idx="51">
                  <c:v>5.8455461818063303E-4</c:v>
                </c:pt>
                <c:pt idx="52">
                  <c:v>5.8455461815798404E-4</c:v>
                </c:pt>
                <c:pt idx="53">
                  <c:v>7.8094933471417605E-4</c:v>
                </c:pt>
                <c:pt idx="54">
                  <c:v>7.8094933456118699E-4</c:v>
                </c:pt>
                <c:pt idx="55">
                  <c:v>1.0211551801953E-3</c:v>
                </c:pt>
                <c:pt idx="56">
                  <c:v>1.0211551794671299E-3</c:v>
                </c:pt>
                <c:pt idx="57">
                  <c:v>1.31015283749567E-3</c:v>
                </c:pt>
                <c:pt idx="58">
                  <c:v>1.3101528347547399E-3</c:v>
                </c:pt>
                <c:pt idx="59">
                  <c:v>1.6528451796049401E-3</c:v>
                </c:pt>
                <c:pt idx="60">
                  <c:v>1.65284517092024E-3</c:v>
                </c:pt>
                <c:pt idx="61">
                  <c:v>2.05401279683615E-3</c:v>
                </c:pt>
                <c:pt idx="62">
                  <c:v>2.0540127727558602E-3</c:v>
                </c:pt>
                <c:pt idx="63">
                  <c:v>2.5182771427723701E-3</c:v>
                </c:pt>
                <c:pt idx="64">
                  <c:v>2.5182770827866501E-3</c:v>
                </c:pt>
                <c:pt idx="65">
                  <c:v>3.0500708157146501E-3</c:v>
                </c:pt>
                <c:pt idx="66">
                  <c:v>3.0500706789050999E-3</c:v>
                </c:pt>
                <c:pt idx="67">
                  <c:v>3.6536143599265698E-3</c:v>
                </c:pt>
                <c:pt idx="68">
                  <c:v>3.6536140701891001E-3</c:v>
                </c:pt>
                <c:pt idx="69">
                  <c:v>4.3328989048565403E-3</c:v>
                </c:pt>
                <c:pt idx="70">
                  <c:v>4.3328983288191602E-3</c:v>
                </c:pt>
                <c:pt idx="71">
                  <c:v>5.0916739420115197E-3</c:v>
                </c:pt>
                <c:pt idx="72">
                  <c:v>5.0916728575775196E-3</c:v>
                </c:pt>
                <c:pt idx="73">
                  <c:v>5.9334395534627804E-3</c:v>
                </c:pt>
                <c:pt idx="74">
                  <c:v>5.9334376068148698E-3</c:v>
                </c:pt>
                <c:pt idx="75">
                  <c:v>6.8614424417479704E-3</c:v>
                </c:pt>
                <c:pt idx="76">
                  <c:v>6.8614390906636298E-3</c:v>
                </c:pt>
                <c:pt idx="77">
                  <c:v>7.8786751597249207E-3</c:v>
                </c:pt>
                <c:pt idx="78">
                  <c:v>7.8786696011802493E-3</c:v>
                </c:pt>
                <c:pt idx="79">
                  <c:v>8.9878779945684294E-3</c:v>
                </c:pt>
                <c:pt idx="80">
                  <c:v>8.9878690748412798E-3</c:v>
                </c:pt>
                <c:pt idx="81">
                  <c:v>1.0191543018215799E-2</c:v>
                </c:pt>
                <c:pt idx="82">
                  <c:v>1.0191529124025499E-2</c:v>
                </c:pt>
                <c:pt idx="83">
                  <c:v>1.14919198741708E-2</c:v>
                </c:pt>
                <c:pt idx="84">
                  <c:v>1.1491898803792099E-2</c:v>
                </c:pt>
                <c:pt idx="85">
                  <c:v>1.2891022925707801E-2</c:v>
                </c:pt>
                <c:pt idx="86">
                  <c:v>1.28909917394507E-2</c:v>
                </c:pt>
                <c:pt idx="87">
                  <c:v>1.43906394419732E-2</c:v>
                </c:pt>
                <c:pt idx="88">
                  <c:v>1.4390594291900601E-2</c:v>
                </c:pt>
                <c:pt idx="89">
                  <c:v>1.59923385455992E-2</c:v>
                </c:pt>
                <c:pt idx="90">
                  <c:v>1.5992274484843999E-2</c:v>
                </c:pt>
                <c:pt idx="91">
                  <c:v>1.7697480687944099E-2</c:v>
                </c:pt>
                <c:pt idx="92">
                  <c:v>1.7697391460463702E-2</c:v>
                </c:pt>
                <c:pt idx="93">
                  <c:v>1.9507227455944201E-2</c:v>
                </c:pt>
                <c:pt idx="94">
                  <c:v>1.95071052679925E-2</c:v>
                </c:pt>
                <c:pt idx="95">
                  <c:v>2.1422551547954201E-2</c:v>
                </c:pt>
                <c:pt idx="96">
                  <c:v>2.1422386822952898E-2</c:v>
                </c:pt>
                <c:pt idx="97">
                  <c:v>2.3444246785132801E-2</c:v>
                </c:pt>
                <c:pt idx="98">
                  <c:v>2.3444027903966699E-2</c:v>
                </c:pt>
                <c:pt idx="99">
                  <c:v>2.55729380502282E-2</c:v>
                </c:pt>
                <c:pt idx="100">
                  <c:v>2.5572651079272202E-2</c:v>
                </c:pt>
                <c:pt idx="101">
                  <c:v>2.7809091067379301E-2</c:v>
                </c:pt>
                <c:pt idx="102">
                  <c:v>2.7808719476782401E-2</c:v>
                </c:pt>
                <c:pt idx="103">
                  <c:v>3.0153021955144702E-2</c:v>
                </c:pt>
                <c:pt idx="104">
                  <c:v>3.0152546330045899E-2</c:v>
                </c:pt>
                <c:pt idx="105">
                  <c:v>3.2604906500745399E-2</c:v>
                </c:pt>
                <c:pt idx="106">
                  <c:v>3.2604304248185299E-2</c:v>
                </c:pt>
                <c:pt idx="107">
                  <c:v>3.5164789116798899E-2</c:v>
                </c:pt>
                <c:pt idx="108">
                  <c:v>3.5164034171116298E-2</c:v>
                </c:pt>
                <c:pt idx="109">
                  <c:v>3.7832591452941398E-2</c:v>
                </c:pt>
                <c:pt idx="110">
                  <c:v>3.7831653982416502E-2</c:v>
                </c:pt>
                <c:pt idx="111">
                  <c:v>4.0608120643963602E-2</c:v>
                </c:pt>
                <c:pt idx="112">
                  <c:v>4.0606966761392201E-2</c:v>
                </c:pt>
                <c:pt idx="113">
                  <c:v>4.3491077183683099E-2</c:v>
                </c:pt>
                <c:pt idx="114">
                  <c:v>4.3489668663445398E-2</c:v>
                </c:pt>
                <c:pt idx="115">
                  <c:v>4.6481062419971901E-2</c:v>
                </c:pt>
                <c:pt idx="116">
                  <c:v>4.6479356424007801E-2</c:v>
                </c:pt>
                <c:pt idx="117">
                  <c:v>4.9577585671354001E-2</c:v>
                </c:pt>
                <c:pt idx="118">
                  <c:v>4.9575534486270202E-2</c:v>
                </c:pt>
                <c:pt idx="119">
                  <c:v>5.2780070969567501E-2</c:v>
                </c:pt>
                <c:pt idx="120">
                  <c:v>5.2777621756902003E-2</c:v>
                </c:pt>
                <c:pt idx="121">
                  <c:v>5.6087863435603097E-2</c:v>
                </c:pt>
                <c:pt idx="122">
                  <c:v>5.6084957997048997E-2</c:v>
                </c:pt>
                <c:pt idx="123">
                  <c:v>5.9500235299123599E-2</c:v>
                </c:pt>
                <c:pt idx="124">
                  <c:v>5.9496809858289E-2</c:v>
                </c:pt>
                <c:pt idx="125">
                  <c:v>6.3016391572959907E-2</c:v>
                </c:pt>
                <c:pt idx="126">
                  <c:v>6.3012376575006399E-2</c:v>
                </c:pt>
                <c:pt idx="127">
                  <c:v>6.6635475395662502E-2</c:v>
                </c:pt>
                <c:pt idx="128">
                  <c:v>6.6630795325932704E-2</c:v>
                </c:pt>
                <c:pt idx="129">
                  <c:v>7.0356573055960298E-2</c:v>
                </c:pt>
                <c:pt idx="130">
                  <c:v>7.0351146278475801E-2</c:v>
                </c:pt>
                <c:pt idx="131">
                  <c:v>7.4178718713508396E-2</c:v>
                </c:pt>
                <c:pt idx="132">
                  <c:v>7.4172457330001496E-2</c:v>
                </c:pt>
                <c:pt idx="133">
                  <c:v>7.8100898830564897E-2</c:v>
                </c:pt>
                <c:pt idx="134">
                  <c:v>7.8093708560493802E-2</c:v>
                </c:pt>
                <c:pt idx="135">
                  <c:v>8.2122056329268306E-2</c:v>
                </c:pt>
                <c:pt idx="136">
                  <c:v>8.2113836411068994E-2</c:v>
                </c:pt>
                <c:pt idx="137">
                  <c:v>8.6241094489049E-2</c:v>
                </c:pt>
                <c:pt idx="138">
                  <c:v>8.6231737602692204E-2</c:v>
                </c:pt>
                <c:pt idx="139">
                  <c:v>9.0456880598427894E-2</c:v>
                </c:pt>
                <c:pt idx="140">
                  <c:v>9.0446272809178593E-2</c:v>
                </c:pt>
                <c:pt idx="141">
                  <c:v>9.4768249375073998E-2</c:v>
                </c:pt>
                <c:pt idx="142">
                  <c:v>9.4756270098198703E-2</c:v>
                </c:pt>
                <c:pt idx="143">
                  <c:v>9.9174006167531095E-2</c:v>
                </c:pt>
                <c:pt idx="144">
                  <c:v>9.9160528153555694E-2</c:v>
                </c:pt>
                <c:pt idx="145">
                  <c:v>0.103672929951506</c:v>
                </c:pt>
                <c:pt idx="146">
                  <c:v>0.103657819291508</c:v>
                </c:pt>
                <c:pt idx="147">
                  <c:v>0.108263776133055</c:v>
                </c:pt>
                <c:pt idx="148">
                  <c:v>0.108246892283363</c:v>
                </c:pt>
                <c:pt idx="149">
                  <c:v>0.112945279170431</c:v>
                </c:pt>
                <c:pt idx="150">
                  <c:v>0.112926474996017</c:v>
                </c:pt>
                <c:pt idx="151">
                  <c:v>0.117716155025753</c:v>
                </c:pt>
                <c:pt idx="152">
                  <c:v>0.117695276861514</c:v>
                </c:pt>
                <c:pt idx="153">
                  <c:v>0.12257510345709</c:v>
                </c:pt>
                <c:pt idx="154">
                  <c:v>0.122551991186167</c:v>
                </c:pt>
                <c:pt idx="155">
                  <c:v>0.127520810160931</c:v>
                </c:pt>
                <c:pt idx="156">
                  <c:v>0.12749529730914899</c:v>
                </c:pt>
                <c:pt idx="157">
                  <c:v>0.132551948774488</c:v>
                </c:pt>
                <c:pt idx="158">
                  <c:v>0.13252386261996499</c:v>
                </c:pt>
                <c:pt idx="159">
                  <c:v>0.13766718274666201</c:v>
                </c:pt>
                <c:pt idx="160">
                  <c:v>0.13763634444360601</c:v>
                </c:pt>
                <c:pt idx="161">
                  <c:v>0.14286516708602301</c:v>
                </c:pt>
                <c:pt idx="162">
                  <c:v>0.14283139180172399</c:v>
                </c:pt>
                <c:pt idx="163">
                  <c:v>0.14814454999359</c:v>
                </c:pt>
                <c:pt idx="164">
                  <c:v>0.14810764705759399</c:v>
                </c:pt>
                <c:pt idx="165">
                  <c:v>0.15350397438774399</c:v>
                </c:pt>
                <c:pt idx="166">
                  <c:v>0.15346374745219599</c:v>
                </c:pt>
                <c:pt idx="167">
                  <c:v>0.15894207932809601</c:v>
                </c:pt>
                <c:pt idx="168">
                  <c:v>0.15889832653826499</c:v>
                </c:pt>
                <c:pt idx="169">
                  <c:v>0.16445750134473999</c:v>
                </c:pt>
                <c:pt idx="170">
                  <c:v>0.16441001551871501</c:v>
                </c:pt>
                <c:pt idx="171">
                  <c:v>0.17004887567884899</c:v>
                </c:pt>
                <c:pt idx="172">
                  <c:v>0.16999744449545001</c:v>
                </c:pt>
                <c:pt idx="173">
                  <c:v>0.17571483744021399</c:v>
                </c:pt>
                <c:pt idx="174">
                  <c:v>0.17565924363416099</c:v>
                </c:pt>
                <c:pt idx="175">
                  <c:v>0.181454022686943</c:v>
                </c:pt>
                <c:pt idx="176">
                  <c:v>0.18139404425036099</c:v>
                </c:pt>
                <c:pt idx="177">
                  <c:v>0.18726506943218699</c:v>
                </c:pt>
                <c:pt idx="178">
                  <c:v>0.18720047982156501</c:v>
                </c:pt>
                <c:pt idx="179">
                  <c:v>0.19314661858243401</c:v>
                </c:pt>
                <c:pt idx="180">
                  <c:v>0.19307718693016901</c:v>
                </c:pt>
                <c:pt idx="181">
                  <c:v>0.19909731481162701</c:v>
                </c:pt>
                <c:pt idx="182">
                  <c:v>0.199022806141333</c:v>
                </c:pt>
                <c:pt idx="183">
                  <c:v>0.20511580737503701</c:v>
                </c:pt>
                <c:pt idx="184">
                  <c:v>0.205035982819843</c:v>
                </c:pt>
                <c:pt idx="185">
                  <c:v>0.211200750866614</c:v>
                </c:pt>
                <c:pt idx="186">
                  <c:v>0.21111536788969301</c:v>
                </c:pt>
                <c:pt idx="187">
                  <c:v>0.21735080592323799</c:v>
                </c:pt>
                <c:pt idx="188">
                  <c:v>0.217259618539871</c:v>
                </c:pt>
                <c:pt idx="189">
                  <c:v>0.22356463987910299</c:v>
                </c:pt>
                <c:pt idx="190">
                  <c:v>0.22346739887960099</c:v>
                </c:pt>
                <c:pt idx="191">
                  <c:v>0.229840927373235</c:v>
                </c:pt>
                <c:pt idx="192">
                  <c:v>0.22973738054610099</c:v>
                </c:pt>
                <c:pt idx="193">
                  <c:v>0.236178350912949</c:v>
                </c:pt>
                <c:pt idx="194">
                  <c:v>0.23606824326768999</c:v>
                </c:pt>
                <c:pt idx="195">
                  <c:v>0.242575601395871</c:v>
                </c:pt>
                <c:pt idx="196">
                  <c:v>0.24245867538491001</c:v>
                </c:pt>
                <c:pt idx="197">
                  <c:v>0.24903137859298399</c:v>
                </c:pt>
                <c:pt idx="198">
                  <c:v>0.248907374332169</c:v>
                </c:pt>
                <c:pt idx="199">
                  <c:v>0.25554439159498399</c:v>
                </c:pt>
              </c:numCache>
            </c:numRef>
          </c:val>
        </c:ser>
        <c:ser>
          <c:idx val="27"/>
          <c:order val="27"/>
          <c:val>
            <c:numRef>
              <c:f>Sheet1!$AB$1:$AB$200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5.9604644775390599E-8</c:v>
                </c:pt>
                <c:pt idx="25" formatCode="0.00E+00">
                  <c:v>5.9604644775390599E-8</c:v>
                </c:pt>
                <c:pt idx="26" formatCode="0.00E+00">
                  <c:v>4.3213367462158198E-7</c:v>
                </c:pt>
                <c:pt idx="27" formatCode="0.00E+00">
                  <c:v>4.3213367462158198E-7</c:v>
                </c:pt>
                <c:pt idx="28" formatCode="0.00E+00">
                  <c:v>1.7397105693817101E-6</c:v>
                </c:pt>
                <c:pt idx="29" formatCode="0.00E+00">
                  <c:v>1.7397105693817101E-6</c:v>
                </c:pt>
                <c:pt idx="30" formatCode="0.00E+00">
                  <c:v>5.1427632570266698E-6</c:v>
                </c:pt>
                <c:pt idx="31" formatCode="0.00E+00">
                  <c:v>5.1427632570266698E-6</c:v>
                </c:pt>
                <c:pt idx="32" formatCode="0.00E+00">
                  <c:v>1.2468779459595701E-5</c:v>
                </c:pt>
                <c:pt idx="33" formatCode="0.00E+00">
                  <c:v>1.2468779459595701E-5</c:v>
                </c:pt>
                <c:pt idx="34" formatCode="0.00E+00">
                  <c:v>2.6283552870154401E-5</c:v>
                </c:pt>
                <c:pt idx="35" formatCode="0.00E+00">
                  <c:v>2.6283552870154401E-5</c:v>
                </c:pt>
                <c:pt idx="36" formatCode="0.00E+00">
                  <c:v>4.99036395922303E-5</c:v>
                </c:pt>
                <c:pt idx="37" formatCode="0.00E+00">
                  <c:v>4.99036395922303E-5</c:v>
                </c:pt>
                <c:pt idx="38" formatCode="0.00E+00">
                  <c:v>8.7358348537236506E-5</c:v>
                </c:pt>
                <c:pt idx="39" formatCode="0.00E+00">
                  <c:v>8.7358348537236506E-5</c:v>
                </c:pt>
                <c:pt idx="40">
                  <c:v>1.43313871376449E-4</c:v>
                </c:pt>
                <c:pt idx="41">
                  <c:v>1.43313871376449E-4</c:v>
                </c:pt>
                <c:pt idx="42">
                  <c:v>2.2297277541838401E-4</c:v>
                </c:pt>
                <c:pt idx="43">
                  <c:v>2.2297277541838401E-4</c:v>
                </c:pt>
                <c:pt idx="44">
                  <c:v>3.3196063958484999E-4</c:v>
                </c:pt>
                <c:pt idx="45">
                  <c:v>3.3196063958484999E-4</c:v>
                </c:pt>
                <c:pt idx="46">
                  <c:v>4.7620928333458302E-4</c:v>
                </c:pt>
                <c:pt idx="47">
                  <c:v>4.7620928333458302E-4</c:v>
                </c:pt>
                <c:pt idx="48">
                  <c:v>6.6184354987441896E-4</c:v>
                </c:pt>
                <c:pt idx="49">
                  <c:v>6.6184354987086603E-4</c:v>
                </c:pt>
                <c:pt idx="50">
                  <c:v>8.9507634629271105E-4</c:v>
                </c:pt>
                <c:pt idx="51">
                  <c:v>8.9507634624830202E-4</c:v>
                </c:pt>
                <c:pt idx="52">
                  <c:v>1.1821147781381201E-3</c:v>
                </c:pt>
                <c:pt idx="53">
                  <c:v>1.18211477784369E-3</c:v>
                </c:pt>
                <c:pt idx="54">
                  <c:v>1.52907877709296E-3</c:v>
                </c:pt>
                <c:pt idx="55">
                  <c:v>1.5290787757160601E-3</c:v>
                </c:pt>
                <c:pt idx="56">
                  <c:v>1.9419325728996901E-3</c:v>
                </c:pt>
                <c:pt idx="57">
                  <c:v>1.94193256780252E-3</c:v>
                </c:pt>
                <c:pt idx="58">
                  <c:v>2.42642864155625E-3</c:v>
                </c:pt>
                <c:pt idx="59">
                  <c:v>2.4264286256588398E-3</c:v>
                </c:pt>
                <c:pt idx="60">
                  <c:v>2.9880633019411101E-3</c:v>
                </c:pt>
                <c:pt idx="61">
                  <c:v>2.98806325851764E-3</c:v>
                </c:pt>
                <c:pt idx="62">
                  <c:v>3.6320428685405401E-3</c:v>
                </c:pt>
                <c:pt idx="63">
                  <c:v>3.6320427618992501E-3</c:v>
                </c:pt>
                <c:pt idx="64">
                  <c:v>4.36325914467526E-3</c:v>
                </c:pt>
                <c:pt idx="65">
                  <c:v>4.3632589047323499E-3</c:v>
                </c:pt>
                <c:pt idx="66">
                  <c:v>5.1862730152161703E-3</c:v>
                </c:pt>
                <c:pt idx="67">
                  <c:v>5.1862725135811503E-3</c:v>
                </c:pt>
                <c:pt idx="68">
                  <c:v>6.1053049369547401E-3</c:v>
                </c:pt>
                <c:pt idx="69">
                  <c:v>6.1053039518473504E-3</c:v>
                </c:pt>
                <c:pt idx="70">
                  <c:v>7.1242312038485101E-3</c:v>
                </c:pt>
                <c:pt idx="71">
                  <c:v>7.1242293710023202E-3</c:v>
                </c:pt>
                <c:pt idx="72">
                  <c:v>8.2465849655160104E-3</c:v>
                </c:pt>
                <c:pt idx="73">
                  <c:v>8.2465817122140093E-3</c:v>
                </c:pt>
                <c:pt idx="74">
                  <c:v>9.4755610882064998E-3</c:v>
                </c:pt>
                <c:pt idx="75">
                  <c:v>9.4755555477470492E-3</c:v>
                </c:pt>
                <c:pt idx="76">
                  <c:v>1.0814024059669801E-2</c:v>
                </c:pt>
                <c:pt idx="77">
                  <c:v>1.0814014963869399E-2</c:v>
                </c:pt>
                <c:pt idx="78">
                  <c:v>1.2264518247530901E-2</c:v>
                </c:pt>
                <c:pt idx="79">
                  <c:v>1.22645037953148E-2</c:v>
                </c:pt>
                <c:pt idx="80">
                  <c:v>1.3829279921701699E-2</c:v>
                </c:pt>
                <c:pt idx="81">
                  <c:v>1.38292576223838E-2</c:v>
                </c:pt>
                <c:pt idx="82">
                  <c:v>1.55102505433034E-2</c:v>
                </c:pt>
                <c:pt idx="83">
                  <c:v>1.55102170337855E-2</c:v>
                </c:pt>
                <c:pt idx="84">
                  <c:v>1.7309090904819899E-2</c:v>
                </c:pt>
                <c:pt idx="85">
                  <c:v>1.7309041740602899E-2</c:v>
                </c:pt>
                <c:pt idx="86">
                  <c:v>1.9227195778712999E-2</c:v>
                </c:pt>
                <c:pt idx="87">
                  <c:v>1.9227125199289201E-2</c:v>
                </c:pt>
                <c:pt idx="88">
                  <c:v>2.12657087949055E-2</c:v>
                </c:pt>
                <c:pt idx="89">
                  <c:v>2.1265609464745799E-2</c:v>
                </c:pt>
                <c:pt idx="90">
                  <c:v>2.34255373220058E-2</c:v>
                </c:pt>
                <c:pt idx="91">
                  <c:v>2.3425400048958999E-2</c:v>
                </c:pt>
                <c:pt idx="92">
                  <c:v>2.5707367173695001E-2</c:v>
                </c:pt>
                <c:pt idx="93">
                  <c:v>2.5707180607145001E-2</c:v>
                </c:pt>
                <c:pt idx="94">
                  <c:v>2.8111677001138799E-2</c:v>
                </c:pt>
                <c:pt idx="95">
                  <c:v>2.8111427312715698E-2</c:v>
                </c:pt>
                <c:pt idx="96">
                  <c:v>3.06387522654391E-2</c:v>
                </c:pt>
                <c:pt idx="97">
                  <c:v>3.0638422815436401E-2</c:v>
                </c:pt>
                <c:pt idx="98">
                  <c:v>3.32886987117995E-2</c:v>
                </c:pt>
                <c:pt idx="99">
                  <c:v>3.3288269704713797E-2</c:v>
                </c:pt>
                <c:pt idx="100">
                  <c:v>3.606145528996E-2</c:v>
                </c:pt>
                <c:pt idx="101">
                  <c:v>3.6060903422736899E-2</c:v>
                </c:pt>
                <c:pt idx="102">
                  <c:v>3.8956806484230798E-2</c:v>
                </c:pt>
                <c:pt idx="103">
                  <c:v>3.8956104590881203E-2</c:v>
                </c:pt>
                <c:pt idx="104">
                  <c:v>4.1974394031719403E-2</c:v>
                </c:pt>
                <c:pt idx="105">
                  <c:v>4.1973510727964701E-2</c:v>
                </c:pt>
                <c:pt idx="106">
                  <c:v>4.5113728019620603E-2</c:v>
                </c:pt>
                <c:pt idx="107">
                  <c:v>4.5112627351148703E-2</c:v>
                </c:pt>
                <c:pt idx="108">
                  <c:v>4.8374197362199903E-2</c:v>
                </c:pt>
                <c:pt idx="109">
                  <c:v>4.8372838459971201E-2</c:v>
                </c:pt>
                <c:pt idx="110">
                  <c:v>5.1755079665741902E-2</c:v>
                </c:pt>
                <c:pt idx="111">
                  <c:v>5.1753416411584902E-2</c:v>
                </c:pt>
                <c:pt idx="112">
                  <c:v>5.5255550495610699E-2</c:v>
                </c:pt>
                <c:pt idx="113">
                  <c:v>5.5253531201110699E-2</c:v>
                </c:pt>
                <c:pt idx="114">
                  <c:v>5.8874692063982298E-2</c:v>
                </c:pt>
                <c:pt idx="115">
                  <c:v>5.8872259165389997E-2</c:v>
                </c:pt>
                <c:pt idx="116">
                  <c:v>6.2611501360011299E-2</c:v>
                </c:pt>
                <c:pt idx="117">
                  <c:v>6.2608591131601901E-2</c:v>
                </c:pt>
                <c:pt idx="118">
                  <c:v>6.6464897746411095E-2</c:v>
                </c:pt>
                <c:pt idx="119">
                  <c:v>6.6461440034412803E-2</c:v>
                </c:pt>
                <c:pt idx="120">
                  <c:v>7.0433730047837706E-2</c:v>
                </c:pt>
                <c:pt idx="121">
                  <c:v>7.0429648026728603E-2</c:v>
                </c:pt>
                <c:pt idx="122">
                  <c:v>7.4516783157237004E-2</c:v>
                </c:pt>
                <c:pt idx="123">
                  <c:v>7.4511993109891095E-2</c:v>
                </c:pt>
                <c:pt idx="124">
                  <c:v>7.8712784186565896E-2</c:v>
                </c:pt>
                <c:pt idx="125">
                  <c:v>7.8707195309414696E-2</c:v>
                </c:pt>
                <c:pt idx="126">
                  <c:v>8.3020408188148404E-2</c:v>
                </c:pt>
                <c:pt idx="127">
                  <c:v>8.3013922422223496E-2</c:v>
                </c:pt>
                <c:pt idx="128">
                  <c:v>8.7438283472461895E-2</c:v>
                </c:pt>
                <c:pt idx="129">
                  <c:v>8.7430795360894098E-2</c:v>
                </c:pt>
                <c:pt idx="130">
                  <c:v>9.1964996547450703E-2</c:v>
                </c:pt>
                <c:pt idx="131">
                  <c:v>9.1956393119731306E-2</c:v>
                </c:pt>
                <c:pt idx="132">
                  <c:v>9.6599096703583506E-2</c:v>
                </c:pt>
                <c:pt idx="133">
                  <c:v>9.6589257386644103E-2</c:v>
                </c:pt>
                <c:pt idx="134">
                  <c:v>0.101339100267877</c:v>
                </c:pt>
                <c:pt idx="135">
                  <c:v>0.101327896823813</c:v>
                </c:pt>
                <c:pt idx="136">
                  <c:v>0.106183494549023</c:v>
                </c:pt>
                <c:pt idx="137">
                  <c:v>0.106170791039079</c:v>
                </c:pt>
                <c:pt idx="138">
                  <c:v>0.11113074149462</c:v>
                </c:pt>
                <c:pt idx="139">
                  <c:v>0.111116394268873</c:v>
                </c:pt>
                <c:pt idx="140">
                  <c:v>0.116179281080373</c:v>
                </c:pt>
                <c:pt idx="141">
                  <c:v>0.116163138792385</c:v>
                </c:pt>
                <c:pt idx="142">
                  <c:v>0.121327534449939</c:v>
                </c:pt>
                <c:pt idx="143">
                  <c:v>0.12130943809550999</c:v>
                </c:pt>
                <c:pt idx="144">
                  <c:v>0.12657390682299599</c:v>
                </c:pt>
                <c:pt idx="145">
                  <c:v>0.12655368980203299</c:v>
                </c:pt>
                <c:pt idx="146">
                  <c:v>0.13191679018795399</c:v>
                </c:pt>
                <c:pt idx="147">
                  <c:v>0.13189427838836501</c:v>
                </c:pt>
                <c:pt idx="148">
                  <c:v>0.137354565794683</c:v>
                </c:pt>
                <c:pt idx="149">
                  <c:v>0.13732957769713899</c:v>
                </c:pt>
                <c:pt idx="150">
                  <c:v>0.142885606461579</c:v>
                </c:pt>
                <c:pt idx="151">
                  <c:v>0.14285795326391099</c:v>
                </c:pt>
                <c:pt idx="152">
                  <c:v>0.148508278710313</c:v>
                </c:pt>
                <c:pt idx="153">
                  <c:v>0.148477764470271</c:v>
                </c:pt>
                <c:pt idx="154">
                  <c:v>0.15422094474065601</c:v>
                </c:pt>
                <c:pt idx="155">
                  <c:v>0.15418736653573001</c:v>
                </c:pt>
                <c:pt idx="156">
                  <c:v>0.160021964256891</c:v>
                </c:pt>
                <c:pt idx="157">
                  <c:v>0.159985112359874</c:v>
                </c:pt>
                <c:pt idx="158">
                  <c:v>0.16590969615651599</c:v>
                </c:pt>
                <c:pt idx="159">
                  <c:v>0.165869354225475</c:v>
                </c:pt>
                <c:pt idx="160">
                  <c:v>0.17188250009110201</c:v>
                </c:pt>
                <c:pt idx="161">
                  <c:v>0.17183844537245099</c:v>
                </c:pt>
                <c:pt idx="162">
                  <c:v>0.17793873790849901</c:v>
                </c:pt>
                <c:pt idx="163">
                  <c:v>0.17789074145186601</c:v>
                </c:pt>
                <c:pt idx="164">
                  <c:v>0.18407677498486899</c:v>
                </c:pt>
                <c:pt idx="165">
                  <c:v>0.18402460186846301</c:v>
                </c:pt>
                <c:pt idx="166">
                  <c:v>0.190294981454389</c:v>
                </c:pt>
                <c:pt idx="167">
                  <c:v>0.19023839101963899</c:v>
                </c:pt>
                <c:pt idx="168">
                  <c:v>0.196591733343882</c:v>
                </c:pt>
                <c:pt idx="169">
                  <c:v>0.19653047943812599</c:v>
                </c:pt>
                <c:pt idx="170">
                  <c:v>0.20296541361911299</c:v>
                </c:pt>
                <c:pt idx="171">
                  <c:v>0.20289924484515401</c:v>
                </c:pt>
                <c:pt idx="172">
                  <c:v>0.20941441314891701</c:v>
                </c:pt>
                <c:pt idx="173">
                  <c:v>0.209343073120345</c:v>
                </c:pt>
                <c:pt idx="174">
                  <c:v>0.21593713159293501</c:v>
                </c:pt>
                <c:pt idx="175">
                  <c:v>0.215860359194117</c:v>
                </c:pt>
                <c:pt idx="176">
                  <c:v>0.222531978218243</c:v>
                </c:pt>
                <c:pt idx="177">
                  <c:v>0.22244950786796799</c:v>
                </c:pt>
                <c:pt idx="178">
                  <c:v>0.22919737264978601</c:v>
                </c:pt>
                <c:pt idx="179">
                  <c:v>0.22910893456758399</c:v>
                </c:pt>
                <c:pt idx="180">
                  <c:v>0.235931745559158</c:v>
                </c:pt>
                <c:pt idx="181">
                  <c:v>0.235837066033387</c:v>
                </c:pt>
                <c:pt idx="182">
                  <c:v>0.242733539295927</c:v>
                </c:pt>
                <c:pt idx="183">
                  <c:v>0.24263234095275399</c:v>
                </c:pt>
                <c:pt idx="184">
                  <c:v>0.24960120846539899</c:v>
                </c:pt>
                <c:pt idx="185">
                  <c:v>0.24949321053786599</c:v>
                </c:pt>
                <c:pt idx="186">
                  <c:v>0.25653322045640897</c:v>
                </c:pt>
                <c:pt idx="187">
                  <c:v>0.256418139052842</c:v>
                </c:pt>
                <c:pt idx="188">
                  <c:v>0.26352805592248701</c:v>
                </c:pt>
                <c:pt idx="189">
                  <c:v>0.26340560429353799</c:v>
                </c:pt>
                <c:pt idx="190">
                  <c:v>0.270584209219496</c:v>
                </c:pt>
                <c:pt idx="191">
                  <c:v>0.270454098023168</c:v>
                </c:pt>
                <c:pt idx="192">
                  <c:v>0.277700188802597</c:v>
                </c:pt>
                <c:pt idx="193">
                  <c:v>0.277562126366664</c:v>
                </c:pt>
                <c:pt idx="194">
                  <c:v>0.28487451758521898</c:v>
                </c:pt>
                <c:pt idx="195">
                  <c:v>0.28472821016649302</c:v>
                </c:pt>
                <c:pt idx="196">
                  <c:v>0.292105733262504</c:v>
                </c:pt>
                <c:pt idx="197">
                  <c:v>0.291950885302449</c:v>
                </c:pt>
                <c:pt idx="198">
                  <c:v>0.29939238860152201</c:v>
                </c:pt>
                <c:pt idx="199">
                  <c:v>0.29922870297776499</c:v>
                </c:pt>
              </c:numCache>
            </c:numRef>
          </c:val>
        </c:ser>
        <c:ser>
          <c:idx val="28"/>
          <c:order val="28"/>
          <c:val>
            <c:numRef>
              <c:f>Sheet1!$AC$1:$AC$200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1.19209289550781E-7</c:v>
                </c:pt>
                <c:pt idx="24" formatCode="0.00E+00">
                  <c:v>1.19209289550781E-7</c:v>
                </c:pt>
                <c:pt idx="25" formatCode="0.00E+00">
                  <c:v>8.3446502685546896E-7</c:v>
                </c:pt>
                <c:pt idx="26" formatCode="0.00E+00">
                  <c:v>8.3446502685546896E-7</c:v>
                </c:pt>
                <c:pt idx="27" formatCode="0.00E+00">
                  <c:v>3.2559037208557099E-6</c:v>
                </c:pt>
                <c:pt idx="28" formatCode="0.00E+00">
                  <c:v>3.2559037208557099E-6</c:v>
                </c:pt>
                <c:pt idx="29" formatCode="0.00E+00">
                  <c:v>9.3579292297363298E-6</c:v>
                </c:pt>
                <c:pt idx="30" formatCode="0.00E+00">
                  <c:v>9.3579292297363298E-6</c:v>
                </c:pt>
                <c:pt idx="31" formatCode="0.00E+00">
                  <c:v>2.2119376808404899E-5</c:v>
                </c:pt>
                <c:pt idx="32" formatCode="0.00E+00">
                  <c:v>2.2119376808404899E-5</c:v>
                </c:pt>
                <c:pt idx="33" formatCode="0.00E+00">
                  <c:v>4.55626286566257E-5</c:v>
                </c:pt>
                <c:pt idx="34" formatCode="0.00E+00">
                  <c:v>4.55626286566257E-5</c:v>
                </c:pt>
                <c:pt idx="35" formatCode="0.00E+00">
                  <c:v>8.4704486653208705E-5</c:v>
                </c:pt>
                <c:pt idx="36" formatCode="0.00E+00">
                  <c:v>8.4704486653208705E-5</c:v>
                </c:pt>
                <c:pt idx="37">
                  <c:v>1.45441852509975E-4</c:v>
                </c:pt>
                <c:pt idx="38">
                  <c:v>1.45441852509975E-4</c:v>
                </c:pt>
                <c:pt idx="39">
                  <c:v>2.34396786254365E-4</c:v>
                </c:pt>
                <c:pt idx="40">
                  <c:v>2.34396786254365E-4</c:v>
                </c:pt>
                <c:pt idx="41">
                  <c:v>3.5874239256372702E-4</c:v>
                </c:pt>
                <c:pt idx="42">
                  <c:v>3.5874239256372702E-4</c:v>
                </c:pt>
                <c:pt idx="43">
                  <c:v>5.2602609105178999E-4</c:v>
                </c:pt>
                <c:pt idx="44">
                  <c:v>5.2602609105178999E-4</c:v>
                </c:pt>
                <c:pt idx="45">
                  <c:v>7.4400181938472098E-4</c:v>
                </c:pt>
                <c:pt idx="46">
                  <c:v>7.4400181938472098E-4</c:v>
                </c:pt>
                <c:pt idx="47">
                  <c:v>1.02047838657171E-3</c:v>
                </c:pt>
                <c:pt idx="48">
                  <c:v>1.0204783865646E-3</c:v>
                </c:pt>
                <c:pt idx="49">
                  <c:v>1.3631878017150701E-3</c:v>
                </c:pt>
                <c:pt idx="50">
                  <c:v>1.3631878016280301E-3</c:v>
                </c:pt>
                <c:pt idx="51">
                  <c:v>1.7796749380956101E-3</c:v>
                </c:pt>
                <c:pt idx="52">
                  <c:v>1.7796749375294E-3</c:v>
                </c:pt>
                <c:pt idx="53">
                  <c:v>2.27720821947175E-3</c:v>
                </c:pt>
                <c:pt idx="54">
                  <c:v>2.2772082168709398E-3</c:v>
                </c:pt>
                <c:pt idx="55">
                  <c:v>2.8627099656040899E-3</c:v>
                </c:pt>
                <c:pt idx="56">
                  <c:v>2.8627099561379099E-3</c:v>
                </c:pt>
                <c:pt idx="57">
                  <c:v>3.5427044456168301E-3</c:v>
                </c:pt>
                <c:pt idx="58">
                  <c:v>3.5427044165629402E-3</c:v>
                </c:pt>
                <c:pt idx="59">
                  <c:v>4.3232814242772904E-3</c:v>
                </c:pt>
                <c:pt idx="60">
                  <c:v>4.3232813461150299E-3</c:v>
                </c:pt>
                <c:pt idx="61">
                  <c:v>5.2100729402449301E-3</c:v>
                </c:pt>
                <c:pt idx="62">
                  <c:v>5.21007275104264E-3</c:v>
                </c:pt>
                <c:pt idx="63">
                  <c:v>6.20824114657814E-3</c:v>
                </c:pt>
                <c:pt idx="64">
                  <c:v>6.20824072667806E-3</c:v>
                </c:pt>
                <c:pt idx="65">
                  <c:v>7.32247521471769E-3</c:v>
                </c:pt>
                <c:pt idx="66">
                  <c:v>7.3224743482571903E-3</c:v>
                </c:pt>
                <c:pt idx="67">
                  <c:v>8.55699551398292E-3</c:v>
                </c:pt>
                <c:pt idx="68">
                  <c:v>8.5569938335056002E-3</c:v>
                </c:pt>
                <c:pt idx="69">
                  <c:v>9.9155635028404798E-3</c:v>
                </c:pt>
                <c:pt idx="70">
                  <c:v>9.9155604131854706E-3</c:v>
                </c:pt>
                <c:pt idx="71">
                  <c:v>1.14014959890205E-2</c:v>
                </c:pt>
                <c:pt idx="72">
                  <c:v>1.1401490566850501E-2</c:v>
                </c:pt>
                <c:pt idx="73">
                  <c:v>1.3017682622950199E-2</c:v>
                </c:pt>
                <c:pt idx="74">
                  <c:v>1.30176734886792E-2</c:v>
                </c:pt>
                <c:pt idx="75">
                  <c:v>1.47666056775916E-2</c:v>
                </c:pt>
                <c:pt idx="76">
                  <c:v>1.47665908370752E-2</c:v>
                </c:pt>
                <c:pt idx="77">
                  <c:v>1.66503613353369E-2</c:v>
                </c:pt>
                <c:pt idx="78">
                  <c:v>1.6650337989449301E-2</c:v>
                </c:pt>
                <c:pt idx="79">
                  <c:v>1.86706818488349E-2</c:v>
                </c:pt>
                <c:pt idx="80">
                  <c:v>1.8670646169926301E-2</c:v>
                </c:pt>
                <c:pt idx="81">
                  <c:v>2.0828958068390999E-2</c:v>
                </c:pt>
                <c:pt idx="82">
                  <c:v>2.0828904943545501E-2</c:v>
                </c:pt>
                <c:pt idx="83">
                  <c:v>2.3126261935468899E-2</c:v>
                </c:pt>
                <c:pt idx="84">
                  <c:v>2.3126184677413699E-2</c:v>
                </c:pt>
                <c:pt idx="85">
                  <c:v>2.5563368631718202E-2</c:v>
                </c:pt>
                <c:pt idx="86">
                  <c:v>2.5563258659127602E-2</c:v>
                </c:pt>
                <c:pt idx="87">
                  <c:v>2.81407781478379E-2</c:v>
                </c:pt>
                <c:pt idx="88">
                  <c:v>2.8140624637591101E-2</c:v>
                </c:pt>
                <c:pt idx="89">
                  <c:v>3.08587360984123E-2</c:v>
                </c:pt>
                <c:pt idx="90">
                  <c:v>3.0858525613073898E-2</c:v>
                </c:pt>
                <c:pt idx="91">
                  <c:v>3.3717253659445903E-2</c:v>
                </c:pt>
                <c:pt idx="92">
                  <c:v>3.3716969753826397E-2</c:v>
                </c:pt>
                <c:pt idx="93">
                  <c:v>3.6716126546333397E-2</c:v>
                </c:pt>
                <c:pt idx="94">
                  <c:v>3.6715749357438897E-2</c:v>
                </c:pt>
                <c:pt idx="95">
                  <c:v>3.9854952982923998E-2</c:v>
                </c:pt>
                <c:pt idx="96">
                  <c:v>3.98544588079199E-2</c:v>
                </c:pt>
                <c:pt idx="97">
                  <c:v>4.3133150638466101E-2</c:v>
                </c:pt>
                <c:pt idx="98">
                  <c:v>4.3132511505460901E-2</c:v>
                </c:pt>
                <c:pt idx="99">
                  <c:v>4.6549972529691702E-2</c:v>
                </c:pt>
                <c:pt idx="100">
                  <c:v>4.6549155766201597E-2</c:v>
                </c:pt>
                <c:pt idx="101">
                  <c:v>5.0104521901082402E-2</c:v>
                </c:pt>
                <c:pt idx="102">
                  <c:v>5.0103489704979999E-2</c:v>
                </c:pt>
                <c:pt idx="103">
                  <c:v>5.3795766108294202E-2</c:v>
                </c:pt>
                <c:pt idx="104">
                  <c:v>5.3794475125883402E-2</c:v>
                </c:pt>
                <c:pt idx="105">
                  <c:v>5.7622549538495799E-2</c:v>
                </c:pt>
                <c:pt idx="106">
                  <c:v>5.7620950454112099E-2</c:v>
                </c:pt>
                <c:pt idx="107">
                  <c:v>6.15836056076009E-2</c:v>
                </c:pt>
                <c:pt idx="108">
                  <c:v>6.1581642748826097E-2</c:v>
                </c:pt>
                <c:pt idx="109">
                  <c:v>6.5677567878542398E-2</c:v>
                </c:pt>
                <c:pt idx="110">
                  <c:v>6.5675178840753204E-2</c:v>
                </c:pt>
                <c:pt idx="111">
                  <c:v>6.9902980347257795E-2</c:v>
                </c:pt>
                <c:pt idx="112">
                  <c:v>6.9900095640829302E-2</c:v>
                </c:pt>
                <c:pt idx="113">
                  <c:v>7.4258306944281496E-2</c:v>
                </c:pt>
                <c:pt idx="114">
                  <c:v>7.4254849667334505E-2</c:v>
                </c:pt>
                <c:pt idx="115">
                  <c:v>7.87419403000508E-2</c:v>
                </c:pt>
                <c:pt idx="116">
                  <c:v>7.8737825839196099E-2</c:v>
                </c:pt>
                <c:pt idx="117">
                  <c:v>8.3352209821468307E-2</c:v>
                </c:pt>
                <c:pt idx="118">
                  <c:v>8.3347345582555396E-2</c:v>
                </c:pt>
                <c:pt idx="119">
                  <c:v>8.8087389126108001E-2</c:v>
                </c:pt>
                <c:pt idx="120">
                  <c:v>8.8081674296555196E-2</c:v>
                </c:pt>
                <c:pt idx="121">
                  <c:v>9.2945702878870995E-2</c:v>
                </c:pt>
                <c:pt idx="122">
                  <c:v>9.2939028222733103E-2</c:v>
                </c:pt>
                <c:pt idx="123">
                  <c:v>9.7925333074008303E-2</c:v>
                </c:pt>
                <c:pt idx="124">
                  <c:v>9.7917580760540496E-2</c:v>
                </c:pt>
                <c:pt idx="125">
                  <c:v>0.103024424803337</c:v>
                </c:pt>
                <c:pt idx="126">
                  <c:v>0.103015468269441</c:v>
                </c:pt>
                <c:pt idx="127">
                  <c:v>0.108241091549261</c:v>
                </c:pt>
                <c:pt idx="128">
                  <c:v>0.10823079539585601</c:v>
                </c:pt>
                <c:pt idx="129">
                  <c:v>0.113573420038941</c:v>
                </c:pt>
                <c:pt idx="130">
                  <c:v>0.113561639960987</c:v>
                </c:pt>
                <c:pt idx="131">
                  <c:v>0.11901947469365901</c:v>
                </c:pt>
                <c:pt idx="132">
                  <c:v>0.119006057443287</c:v>
                </c:pt>
                <c:pt idx="133">
                  <c:v>0.12457730170519001</c:v>
                </c:pt>
                <c:pt idx="134">
                  <c:v>0.124562085087132</c:v>
                </c:pt>
                <c:pt idx="135">
                  <c:v>0.13024493276877699</c:v>
                </c:pt>
                <c:pt idx="136">
                  <c:v>0.130227745667088</c:v>
                </c:pt>
                <c:pt idx="137">
                  <c:v>0.13602038850019099</c:v>
                </c:pt>
                <c:pt idx="138">
                  <c:v>0.13600105093505399</c:v>
                </c:pt>
                <c:pt idx="139">
                  <c:v>0.141901681562317</c:v>
                </c:pt>
                <c:pt idx="140">
                  <c:v>0.14188000477559101</c:v>
                </c:pt>
                <c:pt idx="141">
                  <c:v>0.14788681952480401</c:v>
                </c:pt>
                <c:pt idx="142">
                  <c:v>0.14786260609282201</c:v>
                </c:pt>
                <c:pt idx="143">
                  <c:v>0.15397380747846101</c:v>
                </c:pt>
                <c:pt idx="144">
                  <c:v>0.15394685145051001</c:v>
                </c:pt>
                <c:pt idx="145">
                  <c:v>0.160160650424402</c:v>
                </c:pt>
                <c:pt idx="146">
                  <c:v>0.160130737485222</c:v>
                </c:pt>
                <c:pt idx="147">
                  <c:v>0.16644535545631001</c:v>
                </c:pt>
                <c:pt idx="148">
                  <c:v>0.166412263110914</c:v>
                </c:pt>
                <c:pt idx="149">
                  <c:v>0.17282593375272701</c:v>
                </c:pt>
                <c:pt idx="150">
                  <c:v>0.17278943153180501</c:v>
                </c:pt>
                <c:pt idx="151">
                  <c:v>0.17930040239487399</c:v>
                </c:pt>
                <c:pt idx="152">
                  <c:v>0.17926025207902899</c:v>
                </c:pt>
                <c:pt idx="153">
                  <c:v>0.18586678602422199</c:v>
                </c:pt>
                <c:pt idx="154">
                  <c:v>0.18582274188529399</c:v>
                </c:pt>
                <c:pt idx="155">
                  <c:v>0.19252311835285099</c:v>
                </c:pt>
                <c:pt idx="156">
                  <c:v>0.19247492741059799</c:v>
                </c:pt>
                <c:pt idx="157">
                  <c:v>0.199267443538544</c:v>
                </c:pt>
                <c:pt idx="158">
                  <c:v>0.199214845830985</c:v>
                </c:pt>
                <c:pt idx="159">
                  <c:v>0.20609781743554101</c:v>
                </c:pt>
                <c:pt idx="160">
                  <c:v>0.20604054630129701</c:v>
                </c:pt>
                <c:pt idx="161">
                  <c:v>0.21301230873097499</c:v>
                </c:pt>
                <c:pt idx="162">
                  <c:v>0.21295009110200699</c:v>
                </c:pt>
                <c:pt idx="163">
                  <c:v>0.22000899997614901</c:v>
                </c:pt>
                <c:pt idx="164">
                  <c:v>0.21994155667933299</c:v>
                </c:pt>
                <c:pt idx="165">
                  <c:v>0.22708598852103401</c:v>
                </c:pt>
                <c:pt idx="166">
                  <c:v>0.227013034587082</c:v>
                </c:pt>
                <c:pt idx="167">
                  <c:v>0.23424138735966901</c:v>
                </c:pt>
                <c:pt idx="168">
                  <c:v>0.23416263233798601</c:v>
                </c:pt>
                <c:pt idx="169">
                  <c:v>0.241473325893486</c:v>
                </c:pt>
                <c:pt idx="170">
                  <c:v>0.24138847417159201</c:v>
                </c:pt>
                <c:pt idx="171">
                  <c:v>0.248779950618985</c:v>
                </c:pt>
                <c:pt idx="172">
                  <c:v>0.24868870174523899</c:v>
                </c:pt>
                <c:pt idx="173">
                  <c:v>0.25615942574565598</c:v>
                </c:pt>
                <c:pt idx="174">
                  <c:v>0.25606147475407398</c:v>
                </c:pt>
                <c:pt idx="175">
                  <c:v>0.263609933749543</c:v>
                </c:pt>
                <c:pt idx="176">
                  <c:v>0.263504971485574</c:v>
                </c:pt>
                <c:pt idx="177">
                  <c:v>0.27112967586738601</c:v>
                </c:pt>
                <c:pt idx="178">
                  <c:v>0.27101738931360297</c:v>
                </c:pt>
                <c:pt idx="179">
                  <c:v>0.27871687253588101</c:v>
                </c:pt>
                <c:pt idx="180">
                  <c:v>0.27859694513660499</c:v>
                </c:pt>
                <c:pt idx="181">
                  <c:v>0.28636976378022799</c:v>
                </c:pt>
                <c:pt idx="182">
                  <c:v>0.28624187576417398</c:v>
                </c:pt>
                <c:pt idx="183">
                  <c:v>0.29408660955576199</c:v>
                </c:pt>
                <c:pt idx="184">
                  <c:v>0.29395043825588901</c:v>
                </c:pt>
                <c:pt idx="185">
                  <c:v>0.30186569004620301</c:v>
                </c:pt>
                <c:pt idx="186">
                  <c:v>0.30172091021599101</c:v>
                </c:pt>
                <c:pt idx="187">
                  <c:v>0.30970530592173601</c:v>
                </c:pt>
                <c:pt idx="188">
                  <c:v>0.30955159004720501</c:v>
                </c:pt>
                <c:pt idx="189">
                  <c:v>0.31760377855988903</c:v>
                </c:pt>
                <c:pt idx="190">
                  <c:v>0.31744079716673401</c:v>
                </c:pt>
                <c:pt idx="191">
                  <c:v>0.32555945023195898</c:v>
                </c:pt>
                <c:pt idx="192">
                  <c:v>0.32538687218722601</c:v>
                </c:pt>
                <c:pt idx="193">
                  <c:v>0.33357068425748998</c:v>
                </c:pt>
                <c:pt idx="194">
                  <c:v>0.333388177065297</c:v>
                </c:pt>
                <c:pt idx="195">
                  <c:v>0.34163586512913602</c:v>
                </c:pt>
                <c:pt idx="196">
                  <c:v>0.341443095219987</c:v>
                </c:pt>
                <c:pt idx="197">
                  <c:v>0.349753398610059</c:v>
                </c:pt>
                <c:pt idx="198">
                  <c:v>0.34955003162336101</c:v>
                </c:pt>
                <c:pt idx="199">
                  <c:v>0.35792171180584198</c:v>
                </c:pt>
              </c:numCache>
            </c:numRef>
          </c:val>
        </c:ser>
        <c:ser>
          <c:idx val="29"/>
          <c:order val="29"/>
          <c:val>
            <c:numRef>
              <c:f>Sheet1!$AD$1:$AD$200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2.3841857910156298E-7</c:v>
                </c:pt>
                <c:pt idx="23" formatCode="0.00E+00">
                  <c:v>2.3841857910156298E-7</c:v>
                </c:pt>
                <c:pt idx="24" formatCode="0.00E+00">
                  <c:v>1.6093254089355501E-6</c:v>
                </c:pt>
                <c:pt idx="25" formatCode="0.00E+00">
                  <c:v>1.6093254089355501E-6</c:v>
                </c:pt>
                <c:pt idx="26" formatCode="0.00E+00">
                  <c:v>6.0796737670898404E-6</c:v>
                </c:pt>
                <c:pt idx="27" formatCode="0.00E+00">
                  <c:v>6.0796737670898404E-6</c:v>
                </c:pt>
                <c:pt idx="28" formatCode="0.00E+00">
                  <c:v>1.6976147890090898E-5</c:v>
                </c:pt>
                <c:pt idx="29" formatCode="0.00E+00">
                  <c:v>1.6976147890090898E-5</c:v>
                </c:pt>
                <c:pt idx="30" formatCode="0.00E+00">
                  <c:v>3.90959903597832E-5</c:v>
                </c:pt>
                <c:pt idx="31" formatCode="0.00E+00">
                  <c:v>3.90959903597832E-5</c:v>
                </c:pt>
                <c:pt idx="32" formatCode="0.00E+00">
                  <c:v>7.8656477853655802E-5</c:v>
                </c:pt>
                <c:pt idx="33" formatCode="0.00E+00">
                  <c:v>7.8656477853655802E-5</c:v>
                </c:pt>
                <c:pt idx="34">
                  <c:v>1.43125420436263E-4</c:v>
                </c:pt>
                <c:pt idx="35">
                  <c:v>1.43125420436263E-4</c:v>
                </c:pt>
                <c:pt idx="36">
                  <c:v>2.4098006542772101E-4</c:v>
                </c:pt>
                <c:pt idx="37">
                  <c:v>2.4098006542772101E-4</c:v>
                </c:pt>
                <c:pt idx="38">
                  <c:v>3.8143522397149398E-4</c:v>
                </c:pt>
                <c:pt idx="39">
                  <c:v>3.8143522397149398E-4</c:v>
                </c:pt>
                <c:pt idx="40">
                  <c:v>5.7417091375100405E-4</c:v>
                </c:pt>
                <c:pt idx="41">
                  <c:v>5.7417091375100405E-4</c:v>
                </c:pt>
                <c:pt idx="42">
                  <c:v>8.2907940668519597E-4</c:v>
                </c:pt>
                <c:pt idx="43">
                  <c:v>8.2907940668519597E-4</c:v>
                </c:pt>
                <c:pt idx="44">
                  <c:v>1.15604299918459E-3</c:v>
                </c:pt>
                <c:pt idx="45">
                  <c:v>1.15604299918459E-3</c:v>
                </c:pt>
                <c:pt idx="46">
                  <c:v>1.56474748980884E-3</c:v>
                </c:pt>
                <c:pt idx="47">
                  <c:v>1.56474748979463E-3</c:v>
                </c:pt>
                <c:pt idx="48">
                  <c:v>2.0645320535557202E-3</c:v>
                </c:pt>
                <c:pt idx="49">
                  <c:v>2.0645320533851899E-3</c:v>
                </c:pt>
                <c:pt idx="50">
                  <c:v>2.66427352989851E-3</c:v>
                </c:pt>
                <c:pt idx="51">
                  <c:v>2.6642735288104902E-3</c:v>
                </c:pt>
                <c:pt idx="52">
                  <c:v>3.3723016608053799E-3</c:v>
                </c:pt>
                <c:pt idx="53">
                  <c:v>3.3723016558981898E-3</c:v>
                </c:pt>
                <c:pt idx="54">
                  <c:v>4.1963411541152103E-3</c:v>
                </c:pt>
                <c:pt idx="55">
                  <c:v>4.1963411365597602E-3</c:v>
                </c:pt>
                <c:pt idx="56">
                  <c:v>5.14347631833396E-3</c:v>
                </c:pt>
                <c:pt idx="57">
                  <c:v>5.1434762653233702E-3</c:v>
                </c:pt>
                <c:pt idx="58">
                  <c:v>6.22013420699832E-3</c:v>
                </c:pt>
                <c:pt idx="59">
                  <c:v>6.2201340665712203E-3</c:v>
                </c:pt>
                <c:pt idx="60">
                  <c:v>7.4320825785487502E-3</c:v>
                </c:pt>
                <c:pt idx="61">
                  <c:v>7.4320822435676396E-3</c:v>
                </c:pt>
                <c:pt idx="62">
                  <c:v>8.7844394246157399E-3</c:v>
                </c:pt>
                <c:pt idx="63">
                  <c:v>8.7844386914568608E-3</c:v>
                </c:pt>
                <c:pt idx="64">
                  <c:v>1.02816912847601E-2</c:v>
                </c:pt>
                <c:pt idx="65">
                  <c:v>1.0281689791781999E-2</c:v>
                </c:pt>
                <c:pt idx="66">
                  <c:v>1.1927718012749699E-2</c:v>
                </c:pt>
                <c:pt idx="67">
                  <c:v>1.19277151534301E-2</c:v>
                </c:pt>
                <c:pt idx="68">
                  <c:v>1.37258220687262E-2</c:v>
                </c:pt>
                <c:pt idx="69">
                  <c:v>1.3725816874523599E-2</c:v>
                </c:pt>
                <c:pt idx="70">
                  <c:v>1.5678760774192502E-2</c:v>
                </c:pt>
                <c:pt idx="71">
                  <c:v>1.5678751762698701E-2</c:v>
                </c:pt>
                <c:pt idx="72">
                  <c:v>1.77887802803844E-2</c:v>
                </c:pt>
                <c:pt idx="73">
                  <c:v>1.7788765265144401E-2</c:v>
                </c:pt>
                <c:pt idx="74">
                  <c:v>2.0057650266976701E-2</c:v>
                </c:pt>
                <c:pt idx="75">
                  <c:v>2.00576261264034E-2</c:v>
                </c:pt>
                <c:pt idx="76">
                  <c:v>2.2486698611004E-2</c:v>
                </c:pt>
                <c:pt idx="77">
                  <c:v>2.2486661015029101E-2</c:v>
                </c:pt>
                <c:pt idx="78">
                  <c:v>2.5076845450138899E-2</c:v>
                </c:pt>
                <c:pt idx="79">
                  <c:v>2.5076788544537799E-2</c:v>
                </c:pt>
                <c:pt idx="80">
                  <c:v>2.7828636215080301E-2</c:v>
                </c:pt>
                <c:pt idx="81">
                  <c:v>2.7828552264707099E-2</c:v>
                </c:pt>
                <c:pt idx="82">
                  <c:v>3.0742273327634399E-2</c:v>
                </c:pt>
                <c:pt idx="83">
                  <c:v>3.07421523210419E-2</c:v>
                </c:pt>
                <c:pt idx="84">
                  <c:v>3.3817646358616602E-2</c:v>
                </c:pt>
                <c:pt idx="85">
                  <c:v>3.3817475577652398E-2</c:v>
                </c:pt>
                <c:pt idx="86">
                  <c:v>3.70543605169628E-2</c:v>
                </c:pt>
                <c:pt idx="87">
                  <c:v>3.7054124075893001E-2</c:v>
                </c:pt>
                <c:pt idx="88">
                  <c:v>4.0451763401919097E-2</c:v>
                </c:pt>
                <c:pt idx="89">
                  <c:v>4.0451441761401898E-2</c:v>
                </c:pt>
                <c:pt idx="90">
                  <c:v>4.4008969996885999E-2</c:v>
                </c:pt>
                <c:pt idx="91">
                  <c:v>4.4008539458693798E-2</c:v>
                </c:pt>
                <c:pt idx="92">
                  <c:v>4.7724885918971803E-2</c:v>
                </c:pt>
                <c:pt idx="93">
                  <c:v>4.7724318107732797E-2</c:v>
                </c:pt>
                <c:pt idx="94">
                  <c:v>5.15982289647091E-2</c:v>
                </c:pt>
                <c:pt idx="95">
                  <c:v>5.1597490303124202E-2</c:v>
                </c:pt>
                <c:pt idx="96">
                  <c:v>5.5627549011493201E-2</c:v>
                </c:pt>
                <c:pt idx="97">
                  <c:v>5.5626600195485501E-2</c:v>
                </c:pt>
                <c:pt idx="98">
                  <c:v>5.9811246347583898E-2</c:v>
                </c:pt>
                <c:pt idx="99">
                  <c:v>5.9810041827689502E-2</c:v>
                </c:pt>
                <c:pt idx="100">
                  <c:v>6.4147588512204798E-2</c:v>
                </c:pt>
                <c:pt idx="101">
                  <c:v>6.4146075987223203E-2</c:v>
                </c:pt>
                <c:pt idx="102">
                  <c:v>6.8634725732357599E-2</c:v>
                </c:pt>
                <c:pt idx="103">
                  <c:v>6.8632845660885497E-2</c:v>
                </c:pt>
                <c:pt idx="104">
                  <c:v>7.3270705045272097E-2</c:v>
                </c:pt>
                <c:pt idx="105">
                  <c:v>7.3268390180259602E-2</c:v>
                </c:pt>
                <c:pt idx="106">
                  <c:v>7.8053483195581197E-2</c:v>
                </c:pt>
                <c:pt idx="107">
                  <c:v>7.8050658146503402E-2</c:v>
                </c:pt>
                <c:pt idx="108">
                  <c:v>8.2980938394884907E-2</c:v>
                </c:pt>
                <c:pt idx="109">
                  <c:v>8.2977519221535206E-2</c:v>
                </c:pt>
                <c:pt idx="110">
                  <c:v>8.80508810287738E-2</c:v>
                </c:pt>
                <c:pt idx="111">
                  <c:v>8.8046774870073605E-2</c:v>
                </c:pt>
                <c:pt idx="112">
                  <c:v>9.3261063392952301E-2</c:v>
                </c:pt>
                <c:pt idx="113">
                  <c:v>9.3256168133558304E-2</c:v>
                </c:pt>
                <c:pt idx="114">
                  <c:v>9.8609188536119302E-2</c:v>
                </c:pt>
                <c:pt idx="115">
                  <c:v>9.8603392513002305E-2</c:v>
                </c:pt>
                <c:pt idx="116">
                  <c:v>0.104092918282925</c:v>
                </c:pt>
                <c:pt idx="117">
                  <c:v>0.104086100033509</c:v>
                </c:pt>
                <c:pt idx="118">
                  <c:v>0.109709880505805</c:v>
                </c:pt>
                <c:pt idx="119">
                  <c:v>0.10970190855869801</c:v>
                </c:pt>
                <c:pt idx="120">
                  <c:v>0.11545767570990401</c:v>
                </c:pt>
                <c:pt idx="121">
                  <c:v>0.115448408418738</c:v>
                </c:pt>
                <c:pt idx="122">
                  <c:v>0.12133388299078</c:v>
                </c:pt>
                <c:pt idx="123">
                  <c:v>0.12132316841118999</c:v>
                </c:pt>
                <c:pt idx="124">
                  <c:v>0.127336065420108</c:v>
                </c:pt>
                <c:pt idx="125">
                  <c:v>0.12732374122946699</c:v>
                </c:pt>
                <c:pt idx="126">
                  <c:v>0.133461774910374</c:v>
                </c:pt>
                <c:pt idx="127">
                  <c:v>0.13344766836948799</c:v>
                </c:pt>
                <c:pt idx="128">
                  <c:v>0.13970855660542</c:v>
                </c:pt>
                <c:pt idx="129">
                  <c:v>0.13969248456107999</c:v>
                </c:pt>
                <c:pt idx="130">
                  <c:v>0.14607395283986599</c:v>
                </c:pt>
                <c:pt idx="131">
                  <c:v>0.14605572176684201</c:v>
                </c:pt>
                <c:pt idx="132">
                  <c:v>0.15255550670679599</c:v>
                </c:pt>
                <c:pt idx="133">
                  <c:v>0.15253491278761999</c:v>
                </c:pt>
                <c:pt idx="134">
                  <c:v>0.159150765269678</c:v>
                </c:pt>
                <c:pt idx="135">
                  <c:v>0.15912759451036301</c:v>
                </c:pt>
                <c:pt idx="136">
                  <c:v>0.16585728245136</c:v>
                </c:pt>
                <c:pt idx="137">
                  <c:v>0.16583131083102901</c:v>
                </c:pt>
                <c:pt idx="138">
                  <c:v>0.17267262163001401</c:v>
                </c:pt>
                <c:pt idx="139">
                  <c:v>0.17264361528230801</c:v>
                </c:pt>
                <c:pt idx="140">
                  <c:v>0.17959435796923501</c:v>
                </c:pt>
                <c:pt idx="141">
                  <c:v>0.179562073393259</c:v>
                </c:pt>
                <c:pt idx="142">
                  <c:v>0.186620080506984</c:v>
                </c:pt>
                <c:pt idx="143">
                  <c:v>0.18658426480550999</c:v>
                </c:pt>
                <c:pt idx="144">
                  <c:v>0.19374739402580901</c:v>
                </c:pt>
                <c:pt idx="145">
                  <c:v>0.193707785168412</c:v>
                </c:pt>
                <c:pt idx="146">
                  <c:v>0.20097392072466599</c:v>
                </c:pt>
                <c:pt idx="147">
                  <c:v>0.200930247833463</c:v>
                </c:pt>
                <c:pt idx="148">
                  <c:v>0.20829730171077099</c:v>
                </c:pt>
                <c:pt idx="149">
                  <c:v>0.208249285366471</c:v>
                </c:pt>
                <c:pt idx="150">
                  <c:v>0.21571519832816799</c:v>
                </c:pt>
                <c:pt idx="151">
                  <c:v>0.21566255089414699</c:v>
                </c:pt>
                <c:pt idx="152">
                  <c:v>0.22322529333812999</c:v>
                </c:pt>
                <c:pt idx="153">
                  <c:v>0.22316771930031601</c:v>
                </c:pt>
                <c:pt idx="154">
                  <c:v>0.230825291965047</c:v>
                </c:pt>
                <c:pt idx="155">
                  <c:v>0.230762488285466</c:v>
                </c:pt>
                <c:pt idx="156">
                  <c:v>0.23851292282019801</c:v>
                </c:pt>
                <c:pt idx="157">
                  <c:v>0.23844457930209501</c:v>
                </c:pt>
                <c:pt idx="158">
                  <c:v>0.246285938714566</c:v>
                </c:pt>
                <c:pt idx="159">
                  <c:v>0.24621173837711899</c:v>
                </c:pt>
                <c:pt idx="160">
                  <c:v>0.25414211737084802</c:v>
                </c:pt>
                <c:pt idx="161">
                  <c:v>0.25406173683156302</c:v>
                </c:pt>
                <c:pt idx="162">
                  <c:v>0.262079262043798</c:v>
                </c:pt>
                <c:pt idx="163">
                  <c:v>0.26199237190679903</c:v>
                </c:pt>
                <c:pt idx="164">
                  <c:v>0.270095202057198</c:v>
                </c:pt>
                <c:pt idx="165">
                  <c:v>0.27000146730570201</c:v>
                </c:pt>
                <c:pt idx="166">
                  <c:v>0.27818779326495002</c:v>
                </c:pt>
                <c:pt idx="167">
                  <c:v>0.278086873656333</c:v>
                </c:pt>
                <c:pt idx="168">
                  <c:v>0.28635491844309002</c:v>
                </c:pt>
                <c:pt idx="169">
                  <c:v>0.286246468905058</c:v>
                </c:pt>
                <c:pt idx="170">
                  <c:v>0.29459448761885698</c:v>
                </c:pt>
                <c:pt idx="171">
                  <c:v>0.29447815864532401</c:v>
                </c:pt>
                <c:pt idx="172">
                  <c:v>0.302904438342396</c:v>
                </c:pt>
                <c:pt idx="173">
                  <c:v>0.30277987638780302</c:v>
                </c:pt>
                <c:pt idx="174">
                  <c:v>0.31128273590615202</c:v>
                </c:pt>
                <c:pt idx="175">
                  <c:v>0.31114958377703</c:v>
                </c:pt>
                <c:pt idx="176">
                  <c:v>0.31972737351652802</c:v>
                </c:pt>
                <c:pt idx="177">
                  <c:v>0.31958527075923698</c:v>
                </c:pt>
                <c:pt idx="178">
                  <c:v>0.32823637242197601</c:v>
                </c:pt>
                <c:pt idx="179">
                  <c:v>0.32808495570562501</c:v>
                </c:pt>
                <c:pt idx="180">
                  <c:v>0.33680778200129802</c:v>
                </c:pt>
                <c:pt idx="181">
                  <c:v>0.33664668549496102</c:v>
                </c:pt>
                <c:pt idx="182">
                  <c:v>0.34543967981559598</c:v>
                </c:pt>
                <c:pt idx="183">
                  <c:v>0.34526853555902398</c:v>
                </c:pt>
                <c:pt idx="184">
                  <c:v>0.354130171627007</c:v>
                </c:pt>
                <c:pt idx="185">
                  <c:v>0.35394860989411597</c:v>
                </c:pt>
                <c:pt idx="186">
                  <c:v>0.36287739138706299</c:v>
                </c:pt>
                <c:pt idx="187">
                  <c:v>0.36268504104156801</c:v>
                </c:pt>
                <c:pt idx="188">
                  <c:v>0.37167950119728999</c:v>
                </c:pt>
                <c:pt idx="189">
                  <c:v>0.37147599003992998</c:v>
                </c:pt>
                <c:pt idx="190">
                  <c:v>0.38053469124442202</c:v>
                </c:pt>
                <c:pt idx="191">
                  <c:v>0.38031964635128501</c:v>
                </c:pt>
                <c:pt idx="192">
                  <c:v>0.38944117971238301</c:v>
                </c:pt>
                <c:pt idx="193">
                  <c:v>0.389214227763931</c:v>
                </c:pt>
                <c:pt idx="194">
                  <c:v>0.398397212673053</c:v>
                </c:pt>
                <c:pt idx="195">
                  <c:v>0.39815798027348098</c:v>
                </c:pt>
                <c:pt idx="196">
                  <c:v>0.407401063957614</c:v>
                </c:pt>
                <c:pt idx="197">
                  <c:v>0.40714917794427302</c:v>
                </c:pt>
                <c:pt idx="198">
                  <c:v>0.41645103501016301</c:v>
                </c:pt>
                <c:pt idx="199">
                  <c:v>0.41618612275279698</c:v>
                </c:pt>
              </c:numCache>
            </c:numRef>
          </c:val>
        </c:ser>
        <c:ser>
          <c:idx val="30"/>
          <c:order val="30"/>
          <c:val>
            <c:numRef>
              <c:f>Sheet1!$AE$1:$AE$200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4.76837158203125E-7</c:v>
                </c:pt>
                <c:pt idx="22" formatCode="0.00E+00">
                  <c:v>4.76837158203125E-7</c:v>
                </c:pt>
                <c:pt idx="23" formatCode="0.00E+00">
                  <c:v>3.09944152832031E-6</c:v>
                </c:pt>
                <c:pt idx="24" formatCode="0.00E+00">
                  <c:v>3.09944152832031E-6</c:v>
                </c:pt>
                <c:pt idx="25" formatCode="0.00E+00">
                  <c:v>1.13248825073242E-5</c:v>
                </c:pt>
                <c:pt idx="26" formatCode="0.00E+00">
                  <c:v>1.13248825073242E-5</c:v>
                </c:pt>
                <c:pt idx="27" formatCode="0.00E+00">
                  <c:v>3.0696392059326199E-5</c:v>
                </c:pt>
                <c:pt idx="28" formatCode="0.00E+00">
                  <c:v>3.0696392059326199E-5</c:v>
                </c:pt>
                <c:pt idx="29" formatCode="0.00E+00">
                  <c:v>6.8834051489830004E-5</c:v>
                </c:pt>
                <c:pt idx="30" formatCode="0.00E+00">
                  <c:v>6.8834051489830004E-5</c:v>
                </c:pt>
                <c:pt idx="31">
                  <c:v>1.3519357889890701E-4</c:v>
                </c:pt>
                <c:pt idx="32">
                  <c:v>1.3519357889890701E-4</c:v>
                </c:pt>
                <c:pt idx="33">
                  <c:v>2.4068821221589999E-4</c:v>
                </c:pt>
                <c:pt idx="34">
                  <c:v>2.4068821221589999E-4</c:v>
                </c:pt>
                <c:pt idx="35">
                  <c:v>3.9725564420223198E-4</c:v>
                </c:pt>
                <c:pt idx="36">
                  <c:v>3.9725564420223198E-4</c:v>
                </c:pt>
                <c:pt idx="37">
                  <c:v>6.1742859543301198E-4</c:v>
                </c:pt>
                <c:pt idx="38">
                  <c:v>6.1742859543301198E-4</c:v>
                </c:pt>
                <c:pt idx="39">
                  <c:v>9.1394504124764396E-4</c:v>
                </c:pt>
                <c:pt idx="40">
                  <c:v>9.1394504124764396E-4</c:v>
                </c:pt>
                <c:pt idx="41">
                  <c:v>1.29941642080666E-3</c:v>
                </c:pt>
                <c:pt idx="42">
                  <c:v>1.29941642080666E-3</c:v>
                </c:pt>
                <c:pt idx="43">
                  <c:v>1.7860599073173901E-3</c:v>
                </c:pt>
                <c:pt idx="44">
                  <c:v>1.7860599073173901E-3</c:v>
                </c:pt>
                <c:pt idx="45">
                  <c:v>2.38549316023295E-3</c:v>
                </c:pt>
                <c:pt idx="46">
                  <c:v>2.38549316020453E-3</c:v>
                </c:pt>
                <c:pt idx="47">
                  <c:v>3.1085857205397399E-3</c:v>
                </c:pt>
                <c:pt idx="48">
                  <c:v>3.1085857202057801E-3</c:v>
                </c:pt>
                <c:pt idx="49">
                  <c:v>3.9653592580819498E-3</c:v>
                </c:pt>
                <c:pt idx="50">
                  <c:v>3.9653592559929498E-3</c:v>
                </c:pt>
                <c:pt idx="51">
                  <c:v>4.9649283835151402E-3</c:v>
                </c:pt>
                <c:pt idx="52">
                  <c:v>4.9649283742669902E-3</c:v>
                </c:pt>
                <c:pt idx="53">
                  <c:v>6.1154740887586802E-3</c:v>
                </c:pt>
                <c:pt idx="54">
                  <c:v>6.1154740562485701E-3</c:v>
                </c:pt>
                <c:pt idx="55">
                  <c:v>7.4242426710638401E-3</c:v>
                </c:pt>
                <c:pt idx="56">
                  <c:v>7.4242425745088304E-3</c:v>
                </c:pt>
                <c:pt idx="57">
                  <c:v>8.8975639683798197E-3</c:v>
                </c:pt>
                <c:pt idx="58">
                  <c:v>8.8975637165794891E-3</c:v>
                </c:pt>
                <c:pt idx="59">
                  <c:v>1.05408837328202E-2</c:v>
                </c:pt>
                <c:pt idx="60">
                  <c:v>1.05408831410203E-2</c:v>
                </c:pt>
                <c:pt idx="61">
                  <c:v>1.23588059089866E-2</c:v>
                </c:pt>
                <c:pt idx="62">
                  <c:v>1.23588046318711E-2</c:v>
                </c:pt>
                <c:pt idx="63">
                  <c:v>1.43551414229421E-2</c:v>
                </c:pt>
                <c:pt idx="64">
                  <c:v>1.4355138856886E-2</c:v>
                </c:pt>
                <c:pt idx="65">
                  <c:v>1.6532960810781702E-2</c:v>
                </c:pt>
                <c:pt idx="66">
                  <c:v>1.65329559586029E-2</c:v>
                </c:pt>
                <c:pt idx="67">
                  <c:v>1.8894648623469502E-2</c:v>
                </c:pt>
                <c:pt idx="68">
                  <c:v>1.8894639915541599E-2</c:v>
                </c:pt>
                <c:pt idx="69">
                  <c:v>2.1441958045544499E-2</c:v>
                </c:pt>
                <c:pt idx="70">
                  <c:v>2.1441943112211901E-2</c:v>
                </c:pt>
                <c:pt idx="71">
                  <c:v>2.4176064571748399E-2</c:v>
                </c:pt>
                <c:pt idx="72">
                  <c:v>2.4176039963438398E-2</c:v>
                </c:pt>
                <c:pt idx="73">
                  <c:v>2.7097617911003301E-2</c:v>
                </c:pt>
                <c:pt idx="74">
                  <c:v>2.7097578764127599E-2</c:v>
                </c:pt>
                <c:pt idx="75">
                  <c:v>3.02067915444163E-2</c:v>
                </c:pt>
                <c:pt idx="76">
                  <c:v>3.0206731192983002E-2</c:v>
                </c:pt>
                <c:pt idx="77">
                  <c:v>3.3503329564940898E-2</c:v>
                </c:pt>
                <c:pt idx="78">
                  <c:v>3.3503239099626402E-2</c:v>
                </c:pt>
                <c:pt idx="79">
                  <c:v>3.6986590581325703E-2</c:v>
                </c:pt>
                <c:pt idx="80">
                  <c:v>3.6986458359488002E-2</c:v>
                </c:pt>
                <c:pt idx="81">
                  <c:v>4.0655588586877803E-2</c:v>
                </c:pt>
                <c:pt idx="82">
                  <c:v>4.0655399698538201E-2</c:v>
                </c:pt>
                <c:pt idx="83">
                  <c:v>4.4509030781764401E-2</c:v>
                </c:pt>
                <c:pt idx="84">
                  <c:v>4.45087664778911E-2</c:v>
                </c:pt>
                <c:pt idx="85">
                  <c:v>4.8545352402207302E-2</c:v>
                </c:pt>
                <c:pt idx="86">
                  <c:v>4.85449894926583E-2</c:v>
                </c:pt>
                <c:pt idx="87">
                  <c:v>5.2762748656000197E-2</c:v>
                </c:pt>
                <c:pt idx="88">
                  <c:v>5.2762258885212798E-2</c:v>
                </c:pt>
                <c:pt idx="89">
                  <c:v>5.7159203895359702E-2</c:v>
                </c:pt>
                <c:pt idx="90">
                  <c:v>5.7158553304313797E-2</c:v>
                </c:pt>
                <c:pt idx="91">
                  <c:v>6.1732518178497703E-2</c:v>
                </c:pt>
                <c:pt idx="92">
                  <c:v>6.1731666461639197E-2</c:v>
                </c:pt>
                <c:pt idx="93">
                  <c:v>6.6480331383084901E-2</c:v>
                </c:pt>
                <c:pt idx="94">
                  <c:v>6.6479231248809403E-2</c:v>
                </c:pt>
                <c:pt idx="95">
                  <c:v>7.1400145040062396E-2</c:v>
                </c:pt>
                <c:pt idx="96">
                  <c:v>7.1398741583050998E-2</c:v>
                </c:pt>
                <c:pt idx="97">
                  <c:v>7.6489342056701701E-2</c:v>
                </c:pt>
                <c:pt idx="98">
                  <c:v>7.6487572149917998E-2</c:v>
                </c:pt>
                <c:pt idx="99">
                  <c:v>8.1745204494717796E-2</c:v>
                </c:pt>
                <c:pt idx="100">
                  <c:v>8.1742996208244698E-2</c:v>
                </c:pt>
                <c:pt idx="101">
                  <c:v>8.7164929563632795E-2</c:v>
                </c:pt>
                <c:pt idx="102">
                  <c:v>8.7162201616790905E-2</c:v>
                </c:pt>
                <c:pt idx="103">
                  <c:v>9.2745643982250006E-2</c:v>
                </c:pt>
                <c:pt idx="104">
                  <c:v>9.2742305234635905E-2</c:v>
                </c:pt>
                <c:pt idx="105">
                  <c:v>9.8484416852666498E-2</c:v>
                </c:pt>
                <c:pt idx="106">
                  <c:v>9.8480365838894704E-2</c:v>
                </c:pt>
                <c:pt idx="107">
                  <c:v>0.104378271182169</c:v>
                </c:pt>
                <c:pt idx="108">
                  <c:v>0.104373395694244</c:v>
                </c:pt>
                <c:pt idx="109">
                  <c:v>0.11042419417900499</c:v>
                </c:pt>
                <c:pt idx="110">
                  <c:v>0.11041837089939401</c:v>
                </c:pt>
                <c:pt idx="111">
                  <c:v>0.116619146438647</c:v>
                </c:pt>
                <c:pt idx="112">
                  <c:v>0.116612240626287</c:v>
                </c:pt>
                <c:pt idx="113">
                  <c:v>0.122960070127957</c:v>
                </c:pt>
                <c:pt idx="114">
                  <c:v>0.12295193535866999</c:v>
                </c:pt>
                <c:pt idx="115">
                  <c:v>0.1294438962658</c:v>
                </c:pt>
                <c:pt idx="116">
                  <c:v>0.129434374227822</c:v>
                </c:pt>
                <c:pt idx="117">
                  <c:v>0.136067551190141</c:v>
                </c:pt>
                <c:pt idx="118">
                  <c:v>0.13605647153483999</c:v>
                </c:pt>
                <c:pt idx="119">
                  <c:v>0.14282796229370001</c:v>
                </c:pt>
                <c:pt idx="120">
                  <c:v>0.14281514254092001</c:v>
                </c:pt>
                <c:pt idx="121">
                  <c:v>0.14972206310268801</c:v>
                </c:pt>
                <c:pt idx="122">
                  <c:v>0.14970730859964701</c:v>
                </c:pt>
                <c:pt idx="123">
                  <c:v>0.15674679776620701</c:v>
                </c:pt>
                <c:pt idx="124">
                  <c:v>0.15672990169839299</c:v>
                </c:pt>
                <c:pt idx="125">
                  <c:v>0.163899125017412</c:v>
                </c:pt>
                <c:pt idx="126">
                  <c:v>0.16387986846953501</c:v>
                </c:pt>
                <c:pt idx="127">
                  <c:v>0.171176021661579</c:v>
                </c:pt>
                <c:pt idx="128">
                  <c:v>0.17115417372630401</c:v>
                </c:pt>
                <c:pt idx="129">
                  <c:v>0.17857448564079201</c:v>
                </c:pt>
                <c:pt idx="130">
                  <c:v>0.17854980357269701</c:v>
                </c:pt>
                <c:pt idx="131">
                  <c:v>0.186091538719933</c:v>
                </c:pt>
                <c:pt idx="132">
                  <c:v>0.18606376813195399</c:v>
                </c:pt>
                <c:pt idx="133">
                  <c:v>0.19372422883416601</c:v>
                </c:pt>
                <c:pt idx="134">
                  <c:v>0.19369310393359401</c:v>
                </c:pt>
                <c:pt idx="135">
                  <c:v>0.20146963213394201</c:v>
                </c:pt>
                <c:pt idx="136">
                  <c:v>0.20143487599497001</c:v>
                </c:pt>
                <c:pt idx="137">
                  <c:v>0.209324854759837</c:v>
                </c:pt>
                <c:pt idx="138">
                  <c:v>0.209286179629562</c:v>
                </c:pt>
                <c:pt idx="139">
                  <c:v>0.21728703437615199</c:v>
                </c:pt>
                <c:pt idx="140">
                  <c:v>0.21724414201092701</c:v>
                </c:pt>
                <c:pt idx="141">
                  <c:v>0.225353341489164</c:v>
                </c:pt>
                <c:pt idx="142">
                  <c:v>0.225305923518199</c:v>
                </c:pt>
                <c:pt idx="143">
                  <c:v>0.23352098057315601</c:v>
                </c:pt>
                <c:pt idx="144">
                  <c:v>0.23346871888631299</c:v>
                </c:pt>
                <c:pt idx="145">
                  <c:v>0.24178719102492899</c:v>
                </c:pt>
                <c:pt idx="146">
                  <c:v>0.241729758181704</c:v>
                </c:pt>
                <c:pt idx="147">
                  <c:v>0.25014924796523103</c:v>
                </c:pt>
                <c:pt idx="148">
                  <c:v>0.25008630762202799</c:v>
                </c:pt>
                <c:pt idx="149">
                  <c:v>0.25860446290361</c:v>
                </c:pt>
                <c:pt idx="150">
                  <c:v>0.25853567025648899</c:v>
                </c:pt>
                <c:pt idx="151">
                  <c:v>0.26715018428138598</c:v>
                </c:pt>
                <c:pt idx="152">
                  <c:v>0.267075186521602</c:v>
                </c:pt>
                <c:pt idx="153">
                  <c:v>0.27578379790587298</c:v>
                </c:pt>
                <c:pt idx="154">
                  <c:v>0.27570223468563898</c:v>
                </c:pt>
                <c:pt idx="155">
                  <c:v>0.284502727287544</c:v>
                </c:pt>
                <c:pt idx="156">
                  <c:v>0.28441423119359299</c:v>
                </c:pt>
                <c:pt idx="157">
                  <c:v>0.29330443389058702</c:v>
                </c:pt>
                <c:pt idx="158">
                  <c:v>0.293208630923253</c:v>
                </c:pt>
                <c:pt idx="159">
                  <c:v>0.30218641730615498</c:v>
                </c:pt>
                <c:pt idx="160">
                  <c:v>0.30208292736182901</c:v>
                </c:pt>
                <c:pt idx="161">
                  <c:v>0.31114621535662201</c:v>
                </c:pt>
                <c:pt idx="162">
                  <c:v>0.31103465271159197</c:v>
                </c:pt>
                <c:pt idx="163">
                  <c:v>0.32018140413824703</c:v>
                </c:pt>
                <c:pt idx="164">
                  <c:v>0.32006137793207101</c:v>
                </c:pt>
                <c:pt idx="165">
                  <c:v>0.32928959800886598</c:v>
                </c:pt>
                <c:pt idx="166">
                  <c:v>0.329160712725584</c:v>
                </c:pt>
                <c:pt idx="167">
                  <c:v>0.33846844952651201</c:v>
                </c:pt>
                <c:pt idx="168">
                  <c:v>0.33833030547213</c:v>
                </c:pt>
                <c:pt idx="169">
                  <c:v>0.34771564934422799</c:v>
                </c:pt>
                <c:pt idx="170">
                  <c:v>0.34756784311905597</c:v>
                </c:pt>
                <c:pt idx="171">
                  <c:v>0.357028926065807</c:v>
                </c:pt>
                <c:pt idx="172">
                  <c:v>0.35687105103036698</c:v>
                </c:pt>
                <c:pt idx="173">
                  <c:v>0.36640604606664701</c:v>
                </c:pt>
                <c:pt idx="174">
                  <c:v>0.36623769279998702</c:v>
                </c:pt>
                <c:pt idx="175">
                  <c:v>0.37584481328351199</c:v>
                </c:pt>
                <c:pt idx="176">
                  <c:v>0.37566557003290102</c:v>
                </c:pt>
                <c:pt idx="177">
                  <c:v>0.38534306897656601</c:v>
                </c:pt>
                <c:pt idx="178">
                  <c:v>0.385152522097648</c:v>
                </c:pt>
                <c:pt idx="179">
                  <c:v>0.39489869146671502</c:v>
                </c:pt>
                <c:pt idx="180">
                  <c:v>0.39469642585331799</c:v>
                </c:pt>
                <c:pt idx="181">
                  <c:v>0.40450959585096502</c:v>
                </c:pt>
                <c:pt idx="182">
                  <c:v>0.40429519535387498</c:v>
                </c:pt>
                <c:pt idx="183">
                  <c:v>0.414173733698253</c:v>
                </c:pt>
                <c:pt idx="184">
                  <c:v>0.41394678153234299</c:v>
                </c:pt>
                <c:pt idx="185">
                  <c:v>0.42388909272792202</c:v>
                </c:pt>
                <c:pt idx="186">
                  <c:v>0.42364917186714501</c:v>
                </c:pt>
                <c:pt idx="187">
                  <c:v>0.43365369647284502</c:v>
                </c:pt>
                <c:pt idx="188">
                  <c:v>0.43340039003265501</c:v>
                </c:pt>
                <c:pt idx="189">
                  <c:v>0.44346560392895601</c:v>
                </c:pt>
                <c:pt idx="190">
                  <c:v>0.44319849553583601</c:v>
                </c:pt>
                <c:pt idx="191">
                  <c:v>0.45332290919280799</c:v>
                </c:pt>
                <c:pt idx="192">
                  <c:v>0.45304158334063499</c:v>
                </c:pt>
                <c:pt idx="193">
                  <c:v>0.46322374108861603</c:v>
                </c:pt>
                <c:pt idx="194">
                  <c:v>0.46292778348166502</c:v>
                </c:pt>
                <c:pt idx="195">
                  <c:v>0.47316626278609097</c:v>
                </c:pt>
                <c:pt idx="196">
                  <c:v>0.47285526066855899</c:v>
                </c:pt>
                <c:pt idx="197">
                  <c:v>0.48314867141026802</c:v>
                </c:pt>
                <c:pt idx="198">
                  <c:v>0.48282221388223301</c:v>
                </c:pt>
                <c:pt idx="199">
                  <c:v>0.49316919764440298</c:v>
                </c:pt>
              </c:numCache>
            </c:numRef>
          </c:val>
        </c:ser>
        <c:ser>
          <c:idx val="31"/>
          <c:order val="31"/>
          <c:val>
            <c:numRef>
              <c:f>Sheet1!$AF$1:$AF$200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9.5367431640625E-7</c:v>
                </c:pt>
                <c:pt idx="21" formatCode="0.00E+00">
                  <c:v>9.5367431640625E-7</c:v>
                </c:pt>
                <c:pt idx="22" formatCode="0.00E+00">
                  <c:v>5.96046447753906E-6</c:v>
                </c:pt>
                <c:pt idx="23" formatCode="0.00E+00">
                  <c:v>5.96046447753906E-6</c:v>
                </c:pt>
                <c:pt idx="24" formatCode="0.00E+00">
                  <c:v>2.1040439605712901E-5</c:v>
                </c:pt>
                <c:pt idx="25" formatCode="0.00E+00">
                  <c:v>2.1040439605712901E-5</c:v>
                </c:pt>
                <c:pt idx="26" formatCode="0.00E+00">
                  <c:v>5.53131103515625E-5</c:v>
                </c:pt>
                <c:pt idx="27" formatCode="0.00E+00">
                  <c:v>5.53131103515625E-5</c:v>
                </c:pt>
                <c:pt idx="28">
                  <c:v>1.20691955089569E-4</c:v>
                </c:pt>
                <c:pt idx="29">
                  <c:v>1.20691955089569E-4</c:v>
                </c:pt>
                <c:pt idx="30">
                  <c:v>2.3129116743803E-4</c:v>
                </c:pt>
                <c:pt idx="31">
                  <c:v>2.3129116743803E-4</c:v>
                </c:pt>
                <c:pt idx="32">
                  <c:v>4.0271994657814497E-4</c:v>
                </c:pt>
                <c:pt idx="33">
                  <c:v>4.0271994657814497E-4</c:v>
                </c:pt>
                <c:pt idx="34">
                  <c:v>6.5138586796820196E-4</c:v>
                </c:pt>
                <c:pt idx="35">
                  <c:v>6.5138586796820196E-4</c:v>
                </c:pt>
                <c:pt idx="36">
                  <c:v>9.9387712543830297E-4</c:v>
                </c:pt>
                <c:pt idx="37">
                  <c:v>9.9387712543830297E-4</c:v>
                </c:pt>
                <c:pt idx="38">
                  <c:v>1.44645485852379E-3</c:v>
                </c:pt>
                <c:pt idx="39">
                  <c:v>1.44645485852379E-3</c:v>
                </c:pt>
                <c:pt idx="40">
                  <c:v>2.02466192786233E-3</c:v>
                </c:pt>
                <c:pt idx="41">
                  <c:v>2.02466192786233E-3</c:v>
                </c:pt>
                <c:pt idx="42">
                  <c:v>2.7430404079495899E-3</c:v>
                </c:pt>
                <c:pt idx="43">
                  <c:v>2.7430404079495899E-3</c:v>
                </c:pt>
                <c:pt idx="44">
                  <c:v>3.6149433212813199E-3</c:v>
                </c:pt>
                <c:pt idx="45">
                  <c:v>3.61494332122447E-3</c:v>
                </c:pt>
                <c:pt idx="46">
                  <c:v>4.6524239512706301E-3</c:v>
                </c:pt>
                <c:pt idx="47">
                  <c:v>4.6524239506169403E-3</c:v>
                </c:pt>
                <c:pt idx="48">
                  <c:v>5.8661864626081703E-3</c:v>
                </c:pt>
                <c:pt idx="49">
                  <c:v>5.8661864586007102E-3</c:v>
                </c:pt>
                <c:pt idx="50">
                  <c:v>7.2655832371317803E-3</c:v>
                </c:pt>
                <c:pt idx="51">
                  <c:v>7.2655832197234798E-3</c:v>
                </c:pt>
                <c:pt idx="52">
                  <c:v>8.85864651671198E-3</c:v>
                </c:pt>
                <c:pt idx="53">
                  <c:v>8.8586464565989492E-3</c:v>
                </c:pt>
                <c:pt idx="54">
                  <c:v>1.06521441880125E-2</c:v>
                </c:pt>
                <c:pt idx="55">
                  <c:v>1.06521440124579E-2</c:v>
                </c:pt>
                <c:pt idx="56">
                  <c:v>1.2651651618425699E-2</c:v>
                </c:pt>
                <c:pt idx="57">
                  <c:v>1.2651651167835599E-2</c:v>
                </c:pt>
                <c:pt idx="58">
                  <c:v>1.48616332586421E-2</c:v>
                </c:pt>
                <c:pt idx="59">
                  <c:v>1.48616322154693E-2</c:v>
                </c:pt>
                <c:pt idx="60">
                  <c:v>1.7285529239424401E-2</c:v>
                </c:pt>
                <c:pt idx="61">
                  <c:v>1.7285527020174499E-2</c:v>
                </c:pt>
                <c:pt idx="62">
                  <c:v>1.9925843421268401E-2</c:v>
                </c:pt>
                <c:pt idx="63">
                  <c:v>1.9925839022315199E-2</c:v>
                </c:pt>
                <c:pt idx="64">
                  <c:v>2.2784230336803199E-2</c:v>
                </c:pt>
                <c:pt idx="65">
                  <c:v>2.27842221254238E-2</c:v>
                </c:pt>
                <c:pt idx="66">
                  <c:v>2.58615792341894E-2</c:v>
                </c:pt>
                <c:pt idx="67">
                  <c:v>2.58615646776531E-2</c:v>
                </c:pt>
                <c:pt idx="68">
                  <c:v>2.9158094022362701E-2</c:v>
                </c:pt>
                <c:pt idx="69">
                  <c:v>2.9158069349900201E-2</c:v>
                </c:pt>
                <c:pt idx="70">
                  <c:v>3.26733683693042E-2</c:v>
                </c:pt>
                <c:pt idx="71">
                  <c:v>3.2673328164178103E-2</c:v>
                </c:pt>
                <c:pt idx="72">
                  <c:v>3.6406455541622099E-2</c:v>
                </c:pt>
                <c:pt idx="73">
                  <c:v>3.64063922631108E-2</c:v>
                </c:pt>
                <c:pt idx="74">
                  <c:v>4.03559328218559E-2</c:v>
                </c:pt>
                <c:pt idx="75">
                  <c:v>4.03558362595626E-2</c:v>
                </c:pt>
                <c:pt idx="76">
                  <c:v>4.4519960518877799E-2</c:v>
                </c:pt>
                <c:pt idx="77">
                  <c:v>4.4519817184223702E-2</c:v>
                </c:pt>
                <c:pt idx="78">
                  <c:v>4.8896335712512499E-2</c:v>
                </c:pt>
                <c:pt idx="79">
                  <c:v>4.88961281744381E-2</c:v>
                </c:pt>
                <c:pt idx="80">
                  <c:v>5.3482540958675398E-2</c:v>
                </c:pt>
                <c:pt idx="81">
                  <c:v>5.34822471323693E-2</c:v>
                </c:pt>
                <c:pt idx="82">
                  <c:v>5.8275788235894299E-2</c:v>
                </c:pt>
                <c:pt idx="83">
                  <c:v>5.8275380634740401E-2</c:v>
                </c:pt>
                <c:pt idx="84">
                  <c:v>6.3273058445798003E-2</c:v>
                </c:pt>
                <c:pt idx="85">
                  <c:v>6.3272503407664202E-2</c:v>
                </c:pt>
                <c:pt idx="86">
                  <c:v>6.8471136795037704E-2</c:v>
                </c:pt>
                <c:pt idx="87">
                  <c:v>6.8470393694532602E-2</c:v>
                </c:pt>
                <c:pt idx="88">
                  <c:v>7.3866644388800404E-2</c:v>
                </c:pt>
                <c:pt idx="89">
                  <c:v>7.3865664847225607E-2</c:v>
                </c:pt>
                <c:pt idx="90">
                  <c:v>7.9456066360109406E-2</c:v>
                </c:pt>
                <c:pt idx="91">
                  <c:v>7.94547934645847E-2</c:v>
                </c:pt>
                <c:pt idx="92">
                  <c:v>8.5235776847198005E-2</c:v>
                </c:pt>
                <c:pt idx="93">
                  <c:v>8.5234144389885899E-2</c:v>
                </c:pt>
                <c:pt idx="94">
                  <c:v>9.1202061115415706E-2</c:v>
                </c:pt>
                <c:pt idx="95">
                  <c:v>9.1199992862977794E-2</c:v>
                </c:pt>
                <c:pt idx="96">
                  <c:v>9.7351135101910194E-2</c:v>
                </c:pt>
                <c:pt idx="97">
                  <c:v>9.7348544104350607E-2</c:v>
                </c:pt>
                <c:pt idx="98">
                  <c:v>0.10367916264185199</c:v>
                </c:pt>
                <c:pt idx="99">
                  <c:v>0.1036759505888</c:v>
                </c:pt>
                <c:pt idx="100">
                  <c:v>0.110182270615061</c:v>
                </c:pt>
                <c:pt idx="101">
                  <c:v>0.110178327246359</c:v>
                </c:pt>
                <c:pt idx="102">
                  <c:v>0.116856562232143</c:v>
                </c:pt>
                <c:pt idx="103">
                  <c:v>0.11685176480838599</c:v>
                </c:pt>
                <c:pt idx="104">
                  <c:v>0.123698128660061</c:v>
                </c:pt>
                <c:pt idx="105">
                  <c:v>0.12369234149753</c:v>
                </c:pt>
                <c:pt idx="106">
                  <c:v>0.13070305916875699</c:v>
                </c:pt>
                <c:pt idx="107">
                  <c:v>0.13069613324198501</c:v>
                </c:pt>
                <c:pt idx="108">
                  <c:v>0.137867449963125</c:v>
                </c:pt>
                <c:pt idx="109">
                  <c:v>0.137859222577253</c:v>
                </c:pt>
                <c:pt idx="110">
                  <c:v>0.14518741184851999</c:v>
                </c:pt>
                <c:pt idx="111">
                  <c:v>0.14517770638250099</c:v>
                </c:pt>
                <c:pt idx="112">
                  <c:v>0.15265907686296201</c:v>
                </c:pt>
                <c:pt idx="113">
                  <c:v>0.15264770258378199</c:v>
                </c:pt>
                <c:pt idx="114">
                  <c:v>0.16027860399548</c:v>
                </c:pt>
                <c:pt idx="115">
                  <c:v>0.16026535594264099</c:v>
                </c:pt>
                <c:pt idx="116">
                  <c:v>0.16804218409735699</c:v>
                </c:pt>
                <c:pt idx="117">
                  <c:v>0.16802684303617099</c:v>
                </c:pt>
                <c:pt idx="118">
                  <c:v>0.175946044081596</c:v>
                </c:pt>
                <c:pt idx="119">
                  <c:v>0.175928376523142</c:v>
                </c:pt>
                <c:pt idx="120">
                  <c:v>0.18398645049547199</c:v>
                </c:pt>
                <c:pt idx="121">
                  <c:v>0.183966208780556</c:v>
                </c:pt>
                <c:pt idx="122">
                  <c:v>0.192159712541635</c:v>
                </c:pt>
                <c:pt idx="123">
                  <c:v>0.19213663498559599</c:v>
                </c:pt>
                <c:pt idx="124">
                  <c:v>0.20046218461471499</c:v>
                </c:pt>
                <c:pt idx="125">
                  <c:v>0.20043599570960299</c:v>
                </c:pt>
                <c:pt idx="126">
                  <c:v>0.20889026841278399</c:v>
                </c:pt>
                <c:pt idx="127">
                  <c:v>0.20886067908312</c:v>
                </c:pt>
                <c:pt idx="128">
                  <c:v>0.21744041467616301</c:v>
                </c:pt>
                <c:pt idx="129">
                  <c:v>0.21740712258431499</c:v>
                </c:pt>
                <c:pt idx="130">
                  <c:v>0.22610912459999899</c:v>
                </c:pt>
                <c:pt idx="131">
                  <c:v>0.22607181449706601</c:v>
                </c:pt>
                <c:pt idx="132">
                  <c:v>0.23489295096153601</c:v>
                </c:pt>
                <c:pt idx="133">
                  <c:v>0.23485129507956801</c:v>
                </c:pt>
                <c:pt idx="134">
                  <c:v>0.24378849899820701</c:v>
                </c:pt>
                <c:pt idx="135">
                  <c:v>0.243742157479577</c:v>
                </c:pt>
                <c:pt idx="136">
                  <c:v>0.25279242706831401</c:v>
                </c:pt>
                <c:pt idx="137">
                  <c:v>0.25274104842809503</c:v>
                </c:pt>
                <c:pt idx="138">
                  <c:v>0.26190144712229102</c:v>
                </c:pt>
                <c:pt idx="139">
                  <c:v>0.26184466873954698</c:v>
                </c:pt>
                <c:pt idx="140">
                  <c:v>0.27111232500909199</c:v>
                </c:pt>
                <c:pt idx="141">
                  <c:v>0.27104977364313898</c:v>
                </c:pt>
                <c:pt idx="142">
                  <c:v>0.28042188063932899</c:v>
                </c:pt>
                <c:pt idx="143">
                  <c:v>0.28035317296711498</c:v>
                </c:pt>
                <c:pt idx="144">
                  <c:v>0.28982698802404999</c:v>
                </c:pt>
                <c:pt idx="145">
                  <c:v>0.28975173119499698</c:v>
                </c:pt>
                <c:pt idx="146">
                  <c:v>0.29932457520579703</c:v>
                </c:pt>
                <c:pt idx="147">
                  <c:v>0.29924236741059301</c:v>
                </c:pt>
                <c:pt idx="148">
                  <c:v>0.30891162409644901</c:v>
                </c:pt>
                <c:pt idx="149">
                  <c:v>0.30882205514650701</c:v>
                </c:pt>
                <c:pt idx="150">
                  <c:v>0.31858517023460298</c:v>
                </c:pt>
                <c:pt idx="151">
                  <c:v>0.31848782214905802</c:v>
                </c:pt>
                <c:pt idx="152">
                  <c:v>0.32834230247361601</c:v>
                </c:pt>
                <c:pt idx="153">
                  <c:v>0.32823675007096198</c:v>
                </c:pt>
                <c:pt idx="154">
                  <c:v>0.33818016261004102</c:v>
                </c:pt>
                <c:pt idx="155">
                  <c:v>0.33806597410171901</c:v>
                </c:pt>
                <c:pt idx="156">
                  <c:v>0.34809594496097601</c:v>
                </c:pt>
                <c:pt idx="157">
                  <c:v>0.34797268254440999</c:v>
                </c:pt>
                <c:pt idx="158">
                  <c:v>0.35808689589774401</c:v>
                </c:pt>
                <c:pt idx="159">
                  <c:v>0.35795411634654001</c:v>
                </c:pt>
                <c:pt idx="160">
                  <c:v>0.36815031334239501</c:v>
                </c:pt>
                <c:pt idx="161">
                  <c:v>0.36800756859161998</c:v>
                </c:pt>
                <c:pt idx="162">
                  <c:v>0.378283546232695</c:v>
                </c:pt>
                <c:pt idx="163">
                  <c:v>0.378130383957342</c:v>
                </c:pt>
                <c:pt idx="164">
                  <c:v>0.38848399396053501</c:v>
                </c:pt>
                <c:pt idx="165">
                  <c:v>0.38831995814546699</c:v>
                </c:pt>
                <c:pt idx="166">
                  <c:v>0.39874910578807299</c:v>
                </c:pt>
                <c:pt idx="167">
                  <c:v>0.398573737287926</c:v>
                </c:pt>
                <c:pt idx="168">
                  <c:v>0.40907638024536502</c:v>
                </c:pt>
                <c:pt idx="169">
                  <c:v>0.408889217333054</c:v>
                </c:pt>
                <c:pt idx="170">
                  <c:v>0.41946336451275701</c:v>
                </c:pt>
                <c:pt idx="171">
                  <c:v>0.41926394341540901</c:v>
                </c:pt>
                <c:pt idx="172">
                  <c:v>0.42990765379089801</c:v>
                </c:pt>
                <c:pt idx="173">
                  <c:v>0.42969550921217098</c:v>
                </c:pt>
                <c:pt idx="174">
                  <c:v>0.44040689066087202</c:v>
                </c:pt>
                <c:pt idx="175">
                  <c:v>0.44018155628877198</c:v>
                </c:pt>
                <c:pt idx="176">
                  <c:v>0.45095876443660399</c:v>
                </c:pt>
                <c:pt idx="177">
                  <c:v>0.45071977343605801</c:v>
                </c:pt>
                <c:pt idx="178">
                  <c:v>0.46156101051145298</c:v>
                </c:pt>
                <c:pt idx="179">
                  <c:v>0.46130789600101002</c:v>
                </c:pt>
                <c:pt idx="180">
                  <c:v>0.47221140970063202</c:v>
                </c:pt>
                <c:pt idx="181">
                  <c:v>0.471943705212789</c:v>
                </c:pt>
                <c:pt idx="182">
                  <c:v>0.48290778758090902</c:v>
                </c:pt>
                <c:pt idx="183">
                  <c:v>0.482625027505662</c:v>
                </c:pt>
                <c:pt idx="184">
                  <c:v>0.493648013828837</c:v>
                </c:pt>
                <c:pt idx="185">
                  <c:v>0.493349733840174</c:v>
                </c:pt>
                <c:pt idx="186">
                  <c:v>0.50443000155862805</c:v>
                </c:pt>
                <c:pt idx="187">
                  <c:v>0.50411573902374196</c:v>
                </c:pt>
                <c:pt idx="188">
                  <c:v>0.51525170666062103</c:v>
                </c:pt>
                <c:pt idx="189">
                  <c:v>0.51492100103174199</c:v>
                </c:pt>
                <c:pt idx="190">
                  <c:v>0.52611112714119301</c:v>
                </c:pt>
                <c:pt idx="191">
                  <c:v>0.52576352032998397</c:v>
                </c:pt>
                <c:pt idx="192">
                  <c:v>0.53700630246484804</c:v>
                </c:pt>
                <c:pt idx="193">
                  <c:v>0.53664133919940005</c:v>
                </c:pt>
                <c:pt idx="194">
                  <c:v>0.547935312899129</c:v>
                </c:pt>
                <c:pt idx="195">
                  <c:v>0.54755254106363604</c:v>
                </c:pt>
                <c:pt idx="196">
                  <c:v>0.55889627886292204</c:v>
                </c:pt>
                <c:pt idx="197">
                  <c:v>0.55849524982019305</c:v>
                </c:pt>
                <c:pt idx="198">
                  <c:v>0.56988736027864295</c:v>
                </c:pt>
                <c:pt idx="199">
                  <c:v>0.56946762917563098</c:v>
                </c:pt>
              </c:numCache>
            </c:numRef>
          </c:val>
        </c:ser>
        <c:ser>
          <c:idx val="32"/>
          <c:order val="32"/>
          <c:val>
            <c:numRef>
              <c:f>Sheet1!$AG$1:$AG$200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1.9073486328125E-6</c:v>
                </c:pt>
                <c:pt idx="20" formatCode="0.00E+00">
                  <c:v>1.9073486328125E-6</c:v>
                </c:pt>
                <c:pt idx="21" formatCode="0.00E+00">
                  <c:v>1.1444091796875E-5</c:v>
                </c:pt>
                <c:pt idx="22" formatCode="0.00E+00">
                  <c:v>1.1444091796875E-5</c:v>
                </c:pt>
                <c:pt idx="23" formatCode="0.00E+00">
                  <c:v>3.8981437683105503E-5</c:v>
                </c:pt>
                <c:pt idx="24" formatCode="0.00E+00">
                  <c:v>3.8981437683105503E-5</c:v>
                </c:pt>
                <c:pt idx="25" formatCode="0.00E+00">
                  <c:v>9.9301338195800795E-5</c:v>
                </c:pt>
                <c:pt idx="26" formatCode="0.00E+00">
                  <c:v>9.9301338195800795E-5</c:v>
                </c:pt>
                <c:pt idx="27">
                  <c:v>2.1068751811981201E-4</c:v>
                </c:pt>
                <c:pt idx="28">
                  <c:v>2.1068751811981201E-4</c:v>
                </c:pt>
                <c:pt idx="29">
                  <c:v>3.9374828338622998E-4</c:v>
                </c:pt>
                <c:pt idx="30">
                  <c:v>3.9374828338622998E-4</c:v>
                </c:pt>
                <c:pt idx="31">
                  <c:v>6.7024631425738302E-4</c:v>
                </c:pt>
                <c:pt idx="32">
                  <c:v>6.7024631425738302E-4</c:v>
                </c:pt>
                <c:pt idx="33">
                  <c:v>1.0620835237205E-3</c:v>
                </c:pt>
                <c:pt idx="34">
                  <c:v>1.0620835237205E-3</c:v>
                </c:pt>
                <c:pt idx="35">
                  <c:v>1.5904986066743699E-3</c:v>
                </c:pt>
                <c:pt idx="36">
                  <c:v>1.5904986066743699E-3</c:v>
                </c:pt>
                <c:pt idx="37">
                  <c:v>2.2754811216145802E-3</c:v>
                </c:pt>
                <c:pt idx="38">
                  <c:v>2.2754811216145802E-3</c:v>
                </c:pt>
                <c:pt idx="39">
                  <c:v>3.13537881447701E-3</c:v>
                </c:pt>
                <c:pt idx="40">
                  <c:v>3.13537881447701E-3</c:v>
                </c:pt>
                <c:pt idx="41">
                  <c:v>4.18666439509252E-3</c:v>
                </c:pt>
                <c:pt idx="42">
                  <c:v>4.18666439509252E-3</c:v>
                </c:pt>
                <c:pt idx="43">
                  <c:v>5.4438267352452403E-3</c:v>
                </c:pt>
                <c:pt idx="44">
                  <c:v>5.44382673513155E-3</c:v>
                </c:pt>
                <c:pt idx="45">
                  <c:v>6.9193547423083103E-3</c:v>
                </c:pt>
                <c:pt idx="46">
                  <c:v>6.9193547410293403E-3</c:v>
                </c:pt>
                <c:pt idx="47">
                  <c:v>8.6237872046765994E-3</c:v>
                </c:pt>
                <c:pt idx="48">
                  <c:v>8.6237871969956394E-3</c:v>
                </c:pt>
                <c:pt idx="49">
                  <c:v>1.05658072161816E-2</c:v>
                </c:pt>
                <c:pt idx="50">
                  <c:v>1.0565807183454E-2</c:v>
                </c:pt>
                <c:pt idx="51">
                  <c:v>1.2752364649908801E-2</c:v>
                </c:pt>
                <c:pt idx="52">
                  <c:v>1.27523645389309E-2</c:v>
                </c:pt>
                <c:pt idx="53">
                  <c:v>1.5188814287266299E-2</c:v>
                </c:pt>
                <c:pt idx="54">
                  <c:v>1.5188813968667199E-2</c:v>
                </c:pt>
                <c:pt idx="55">
                  <c:v>1.7879060565787499E-2</c:v>
                </c:pt>
                <c:pt idx="56">
                  <c:v>1.78790597611624E-2</c:v>
                </c:pt>
                <c:pt idx="57">
                  <c:v>2.0825702548904399E-2</c:v>
                </c:pt>
                <c:pt idx="58">
                  <c:v>2.0825700714359099E-2</c:v>
                </c:pt>
                <c:pt idx="59">
                  <c:v>2.4030174746028501E-2</c:v>
                </c:pt>
                <c:pt idx="60">
                  <c:v>2.4030170899328799E-2</c:v>
                </c:pt>
                <c:pt idx="61">
                  <c:v>2.74928809335503E-2</c:v>
                </c:pt>
                <c:pt idx="62">
                  <c:v>2.74928734127593E-2</c:v>
                </c:pt>
                <c:pt idx="63">
                  <c:v>3.1213319250664302E-2</c:v>
                </c:pt>
                <c:pt idx="64">
                  <c:v>3.1213305393961499E-2</c:v>
                </c:pt>
                <c:pt idx="65">
                  <c:v>3.5190197657597101E-2</c:v>
                </c:pt>
                <c:pt idx="66">
                  <c:v>3.51901733967033E-2</c:v>
                </c:pt>
                <c:pt idx="67">
                  <c:v>3.9421539421256001E-2</c:v>
                </c:pt>
                <c:pt idx="68">
                  <c:v>3.94214987842589E-2</c:v>
                </c:pt>
                <c:pt idx="69">
                  <c:v>4.3904778693064E-2</c:v>
                </c:pt>
                <c:pt idx="70">
                  <c:v>4.3904713216144302E-2</c:v>
                </c:pt>
                <c:pt idx="71">
                  <c:v>4.8636846511495802E-2</c:v>
                </c:pt>
                <c:pt idx="72">
                  <c:v>4.86367445627831E-2</c:v>
                </c:pt>
                <c:pt idx="73">
                  <c:v>5.3614247732708502E-2</c:v>
                </c:pt>
                <c:pt idx="74">
                  <c:v>5.3614093754997497E-2</c:v>
                </c:pt>
                <c:pt idx="75">
                  <c:v>5.8833129493339201E-2</c:v>
                </c:pt>
                <c:pt idx="76">
                  <c:v>5.8832903175464302E-2</c:v>
                </c:pt>
                <c:pt idx="77">
                  <c:v>6.4289341860084198E-2</c:v>
                </c:pt>
                <c:pt idx="78">
                  <c:v>6.4289017249249902E-2</c:v>
                </c:pt>
                <c:pt idx="79">
                  <c:v>6.99784913360251E-2</c:v>
                </c:pt>
                <c:pt idx="80">
                  <c:v>6.9978035905250702E-2</c:v>
                </c:pt>
                <c:pt idx="81">
                  <c:v>7.5895987884910796E-2</c:v>
                </c:pt>
                <c:pt idx="82">
                  <c:v>7.5895361570942593E-2</c:v>
                </c:pt>
                <c:pt idx="83">
                  <c:v>8.2037086109831597E-2</c:v>
                </c:pt>
                <c:pt idx="84">
                  <c:v>8.2036240337437297E-2</c:v>
                </c:pt>
                <c:pt idx="85">
                  <c:v>8.8396921187868099E-2</c:v>
                </c:pt>
                <c:pt idx="86">
                  <c:v>8.8395797896406905E-2</c:v>
                </c:pt>
                <c:pt idx="87">
                  <c:v>9.4970540121600597E-2</c:v>
                </c:pt>
                <c:pt idx="88">
                  <c:v>9.4969070809238304E-2</c:v>
                </c:pt>
                <c:pt idx="89">
                  <c:v>0.10175292882485901</c:v>
                </c:pt>
                <c:pt idx="90">
                  <c:v>0.101751033624856</c:v>
                </c:pt>
                <c:pt idx="91">
                  <c:v>0.108739035515898</c:v>
                </c:pt>
                <c:pt idx="92">
                  <c:v>0.108736622318133</c:v>
                </c:pt>
                <c:pt idx="93">
                  <c:v>0.115923790847747</c:v>
                </c:pt>
                <c:pt idx="94">
                  <c:v>0.115920754477146</c:v>
                </c:pt>
                <c:pt idx="95">
                  <c:v>0.12330212516375801</c:v>
                </c:pt>
                <c:pt idx="96">
                  <c:v>0.12329834662564999</c:v>
                </c:pt>
                <c:pt idx="97">
                  <c:v>0.13086898322700199</c:v>
                </c:pt>
                <c:pt idx="98">
                  <c:v>0.130864329027682</c:v>
                </c:pt>
                <c:pt idx="99">
                  <c:v>0.138619336735404</c:v>
                </c:pt>
                <c:pt idx="100">
                  <c:v>0.138613658284473</c:v>
                </c:pt>
                <c:pt idx="101">
                  <c:v>0.14654819490065199</c:v>
                </c:pt>
                <c:pt idx="102">
                  <c:v>0.14654132799998201</c:v>
                </c:pt>
                <c:pt idx="103">
                  <c:v>0.154650613337872</c:v>
                </c:pt>
                <c:pt idx="104">
                  <c:v>0.154642377760424</c:v>
                </c:pt>
                <c:pt idx="105">
                  <c:v>0.162921701484847</c:v>
                </c:pt>
                <c:pt idx="106">
                  <c:v>0.16291190064507599</c:v>
                </c:pt>
                <c:pt idx="107">
                  <c:v>0.171356628744082</c:v>
                </c:pt>
                <c:pt idx="108">
                  <c:v>0.171345049460261</c:v>
                </c:pt>
                <c:pt idx="109">
                  <c:v>0.17995062951803401</c:v>
                </c:pt>
                <c:pt idx="110">
                  <c:v>0.17993704186560799</c:v>
                </c:pt>
                <c:pt idx="111">
                  <c:v>0.18869900728727701</c:v>
                </c:pt>
                <c:pt idx="112">
                  <c:v>0.18868316454127601</c:v>
                </c:pt>
                <c:pt idx="113">
                  <c:v>0.19759713786300301</c:v>
                </c:pt>
                <c:pt idx="114">
                  <c:v>0.19757877652661199</c:v>
                </c:pt>
                <c:pt idx="115">
                  <c:v>0.20664047192891499</c:v>
                </c:pt>
                <c:pt idx="116">
                  <c:v>0.20661931184452001</c:v>
                </c:pt>
                <c:pt idx="117">
                  <c:v>0.21582453697305101</c:v>
                </c:pt>
                <c:pt idx="118">
                  <c:v>0.21580028151144501</c:v>
                </c:pt>
                <c:pt idx="119">
                  <c:v>0.225144938697244</c:v>
                </c:pt>
                <c:pt idx="120">
                  <c:v>0.22511727502019099</c:v>
                </c:pt>
                <c:pt idx="121">
                  <c:v>0.23459736198058201</c:v>
                </c:pt>
                <c:pt idx="122">
                  <c:v>0.23456596137154401</c:v>
                </c:pt>
                <c:pt idx="123">
                  <c:v>0.244177571463224</c:v>
                </c:pt>
                <c:pt idx="124">
                  <c:v>0.244142089720813</c:v>
                </c:pt>
                <c:pt idx="125">
                  <c:v>0.25388141180815599</c:v>
                </c:pt>
                <c:pt idx="126">
                  <c:v>0.253841489696704</c:v>
                </c:pt>
                <c:pt idx="127">
                  <c:v>0.263704807690748</c:v>
                </c:pt>
                <c:pt idx="128">
                  <c:v>0.26366007144232601</c:v>
                </c:pt>
                <c:pt idx="129">
                  <c:v>0.273643763559206</c:v>
                </c:pt>
                <c:pt idx="130">
                  <c:v>0.27359382542143401</c:v>
                </c:pt>
                <c:pt idx="131">
                  <c:v>0.28369436320314001</c:v>
                </c:pt>
                <c:pt idx="132">
                  <c:v>0.28363882202718199</c:v>
                </c:pt>
                <c:pt idx="133">
                  <c:v>0.29385276916224701</c:v>
                </c:pt>
                <c:pt idx="134">
                  <c:v>0.29379121102556099</c:v>
                </c:pt>
                <c:pt idx="135">
                  <c:v>0.30411522200268598</c:v>
                </c:pt>
                <c:pt idx="136">
                  <c:v>0.30404722086121999</c:v>
                </c:pt>
                <c:pt idx="137">
                  <c:v>0.31447803948474401</c:v>
                </c:pt>
                <c:pt idx="138">
                  <c:v>0.31440315784953099</c:v>
                </c:pt>
                <c:pt idx="139">
                  <c:v>0.324937615642032</c:v>
                </c:pt>
                <c:pt idx="140">
                  <c:v>0.32485540527535101</c:v>
                </c:pt>
                <c:pt idx="141">
                  <c:v>0.33549041978949401</c:v>
                </c:pt>
                <c:pt idx="142">
                  <c:v>0.33540042241603202</c:v>
                </c:pt>
                <c:pt idx="143">
                  <c:v>0.34613299547494403</c:v>
                </c:pt>
                <c:pt idx="144">
                  <c:v>0.34603474350368002</c:v>
                </c:pt>
                <c:pt idx="145">
                  <c:v>0.35686195938666398</c:v>
                </c:pt>
                <c:pt idx="146">
                  <c:v>0.35675497663948202</c:v>
                </c:pt>
                <c:pt idx="147">
                  <c:v>0.367674000227666</c:v>
                </c:pt>
                <c:pt idx="148">
                  <c:v>0.36755780267098698</c:v>
                </c:pt>
                <c:pt idx="149">
                  <c:v>0.37856587756559701</c:v>
                </c:pt>
                <c:pt idx="150">
                  <c:v>0.37843997404162599</c:v>
                </c:pt>
                <c:pt idx="151">
                  <c:v>0.38953442066584598</c:v>
                </c:pt>
                <c:pt idx="152">
                  <c:v>0.38939831362032101</c:v>
                </c:pt>
                <c:pt idx="153">
                  <c:v>0.40057652731420901</c:v>
                </c:pt>
                <c:pt idx="154">
                  <c:v>0.40042971351779999</c:v>
                </c:pt>
                <c:pt idx="155">
                  <c:v>0.41168916263440902</c:v>
                </c:pt>
                <c:pt idx="156">
                  <c:v>0.411531133895228</c:v>
                </c:pt>
                <c:pt idx="157">
                  <c:v>0.42286935790490199</c:v>
                </c:pt>
                <c:pt idx="158">
                  <c:v>0.42269960176982702</c:v>
                </c:pt>
                <c:pt idx="159">
                  <c:v>0.43411420937863598</c:v>
                </c:pt>
                <c:pt idx="160">
                  <c:v>0.43393220982141101</c:v>
                </c:pt>
                <c:pt idx="161">
                  <c:v>0.44542087710876899</c:v>
                </c:pt>
                <c:pt idx="162">
                  <c:v>0.44522611520309302</c:v>
                </c:pt>
                <c:pt idx="163">
                  <c:v>0.456786583782823</c:v>
                </c:pt>
                <c:pt idx="164">
                  <c:v>0.45657853835886397</c:v>
                </c:pt>
                <c:pt idx="165">
                  <c:v>0.468208613567281</c:v>
                </c:pt>
                <c:pt idx="166">
                  <c:v>0.467986761850267</c:v>
                </c:pt>
                <c:pt idx="167">
                  <c:v>0.47968431096421899</c:v>
                </c:pt>
                <c:pt idx="168">
                  <c:v>0.479448129193978</c:v>
                </c:pt>
                <c:pt idx="169">
                  <c:v>0.49121107968128502</c:v>
                </c:pt>
                <c:pt idx="170">
                  <c:v>0.49096004371176299</c:v>
                </c:pt>
                <c:pt idx="171">
                  <c:v>0.50278638151598898</c:v>
                </c:pt>
                <c:pt idx="172">
                  <c:v>0.50251996739397597</c:v>
                </c:pt>
                <c:pt idx="173">
                  <c:v>0.51440773525509698</c:v>
                </c:pt>
                <c:pt idx="174">
                  <c:v>0.51412541977755799</c:v>
                </c:pt>
                <c:pt idx="175">
                  <c:v>0.52607271558969704</c:v>
                </c:pt>
                <c:pt idx="176">
                  <c:v>0.52577397683921601</c:v>
                </c:pt>
                <c:pt idx="177">
                  <c:v>0.53777895204634096</c:v>
                </c:pt>
                <c:pt idx="178">
                  <c:v>0.53746326990437199</c:v>
                </c:pt>
                <c:pt idx="179">
                  <c:v>0.54952412793454997</c:v>
                </c:pt>
                <c:pt idx="180">
                  <c:v>0.54919098457226001</c:v>
                </c:pt>
                <c:pt idx="181">
                  <c:v>0.56130597931085302</c:v>
                </c:pt>
                <c:pt idx="182">
                  <c:v>0.56095485965744996</c:v>
                </c:pt>
                <c:pt idx="183">
                  <c:v>0.57312229395942105</c:v>
                </c:pt>
                <c:pt idx="184">
                  <c:v>0.57275268614800501</c:v>
                </c:pt>
                <c:pt idx="185">
                  <c:v>0.58497091038933402</c:v>
                </c:pt>
                <c:pt idx="186">
                  <c:v>0.58458230618034002</c:v>
                </c:pt>
                <c:pt idx="187">
                  <c:v>0.59684971684839705</c:v>
                </c:pt>
                <c:pt idx="188">
                  <c:v>0.59644161203082902</c:v>
                </c:pt>
                <c:pt idx="189">
                  <c:v>0.60875665035343096</c:v>
                </c:pt>
                <c:pt idx="190">
                  <c:v>0.60832854512413204</c:v>
                </c:pt>
                <c:pt idx="191">
                  <c:v>0.62068969573688904</c:v>
                </c:pt>
                <c:pt idx="192">
                  <c:v>0.62024109505816405</c:v>
                </c:pt>
                <c:pt idx="193">
                  <c:v>0.63264688470964303</c:v>
                </c:pt>
                <c:pt idx="194">
                  <c:v>0.63217729864560801</c:v>
                </c:pt>
                <c:pt idx="195">
                  <c:v>0.64462629493975299</c:v>
                </c:pt>
                <c:pt idx="196">
                  <c:v>0.64413523897182801</c:v>
                </c:pt>
                <c:pt idx="197">
                  <c:v>0.65662604914701705</c:v>
                </c:pt>
                <c:pt idx="198">
                  <c:v>0.65611304446902996</c:v>
                </c:pt>
                <c:pt idx="199">
                  <c:v>0.668644314213099</c:v>
                </c:pt>
              </c:numCache>
            </c:numRef>
          </c:val>
        </c:ser>
        <c:ser>
          <c:idx val="33"/>
          <c:order val="33"/>
          <c:val>
            <c:numRef>
              <c:f>Sheet1!$AH$1:$AH$200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3.814697265625E-6</c:v>
                </c:pt>
                <c:pt idx="19" formatCode="0.00E+00">
                  <c:v>3.814697265625E-6</c:v>
                </c:pt>
                <c:pt idx="20" formatCode="0.00E+00">
                  <c:v>2.1934509277343801E-5</c:v>
                </c:pt>
                <c:pt idx="21" formatCode="0.00E+00">
                  <c:v>2.1934509277343801E-5</c:v>
                </c:pt>
                <c:pt idx="22" formatCode="0.00E+00">
                  <c:v>7.2002410888671902E-5</c:v>
                </c:pt>
                <c:pt idx="23" formatCode="0.00E+00">
                  <c:v>7.2002410888671902E-5</c:v>
                </c:pt>
                <c:pt idx="24">
                  <c:v>1.77562236785889E-4</c:v>
                </c:pt>
                <c:pt idx="25">
                  <c:v>1.77562236785889E-4</c:v>
                </c:pt>
                <c:pt idx="26">
                  <c:v>3.6606192588806201E-4</c:v>
                </c:pt>
                <c:pt idx="27">
                  <c:v>3.6606192588806201E-4</c:v>
                </c:pt>
                <c:pt idx="28">
                  <c:v>6.6680461168289195E-4</c:v>
                </c:pt>
                <c:pt idx="29">
                  <c:v>6.6680461168289195E-4</c:v>
                </c:pt>
                <c:pt idx="30">
                  <c:v>1.1092014610767399E-3</c:v>
                </c:pt>
                <c:pt idx="31">
                  <c:v>1.1092014610767399E-3</c:v>
                </c:pt>
                <c:pt idx="32">
                  <c:v>1.72144710086286E-3</c:v>
                </c:pt>
                <c:pt idx="33">
                  <c:v>1.72144710086286E-3</c:v>
                </c:pt>
                <c:pt idx="34">
                  <c:v>2.5296113453805399E-3</c:v>
                </c:pt>
                <c:pt idx="35">
                  <c:v>2.5296113453805399E-3</c:v>
                </c:pt>
                <c:pt idx="36">
                  <c:v>3.5570851177908502E-3</c:v>
                </c:pt>
                <c:pt idx="37">
                  <c:v>3.5570851177908502E-3</c:v>
                </c:pt>
                <c:pt idx="38">
                  <c:v>4.8243027704302204E-3</c:v>
                </c:pt>
                <c:pt idx="39">
                  <c:v>4.8243027704302204E-3</c:v>
                </c:pt>
                <c:pt idx="40">
                  <c:v>6.3486668623227204E-3</c:v>
                </c:pt>
                <c:pt idx="41">
                  <c:v>6.3486668623227204E-3</c:v>
                </c:pt>
                <c:pt idx="42">
                  <c:v>8.1446130625408807E-3</c:v>
                </c:pt>
                <c:pt idx="43">
                  <c:v>8.1446130623135105E-3</c:v>
                </c:pt>
                <c:pt idx="44">
                  <c:v>1.0223766163335301E-2</c:v>
                </c:pt>
                <c:pt idx="45">
                  <c:v>1.0223766160834201E-2</c:v>
                </c:pt>
                <c:pt idx="46">
                  <c:v>1.2595150458082601E-2</c:v>
                </c:pt>
                <c:pt idx="47">
                  <c:v>1.25951504433743E-2</c:v>
                </c:pt>
                <c:pt idx="48">
                  <c:v>1.5265427969755101E-2</c:v>
                </c:pt>
                <c:pt idx="49">
                  <c:v>1.5265427908307301E-2</c:v>
                </c:pt>
                <c:pt idx="50">
                  <c:v>1.8239146062685799E-2</c:v>
                </c:pt>
                <c:pt idx="51">
                  <c:v>1.8239145858138399E-2</c:v>
                </c:pt>
                <c:pt idx="52">
                  <c:v>2.1518982057820501E-2</c:v>
                </c:pt>
                <c:pt idx="53">
                  <c:v>2.15189814807355E-2</c:v>
                </c:pt>
                <c:pt idx="54">
                  <c:v>2.5105976943562501E-2</c:v>
                </c:pt>
                <c:pt idx="55">
                  <c:v>2.5105975509866901E-2</c:v>
                </c:pt>
                <c:pt idx="56">
                  <c:v>2.8999753479383099E-2</c:v>
                </c:pt>
                <c:pt idx="57">
                  <c:v>2.8999750260882601E-2</c:v>
                </c:pt>
                <c:pt idx="58">
                  <c:v>3.3198716233414902E-2</c:v>
                </c:pt>
                <c:pt idx="59">
                  <c:v>3.3198709583188303E-2</c:v>
                </c:pt>
                <c:pt idx="60">
                  <c:v>3.77002326276763E-2</c:v>
                </c:pt>
                <c:pt idx="61">
                  <c:v>3.7700219805344E-2</c:v>
                </c:pt>
                <c:pt idx="62">
                  <c:v>4.2500795080060202E-2</c:v>
                </c:pt>
                <c:pt idx="63">
                  <c:v>4.2500771765607903E-2</c:v>
                </c:pt>
                <c:pt idx="64">
                  <c:v>4.7596164978390899E-2</c:v>
                </c:pt>
                <c:pt idx="65">
                  <c:v>4.7596124667982798E-2</c:v>
                </c:pt>
                <c:pt idx="66">
                  <c:v>5.2981499608322602E-2</c:v>
                </c:pt>
                <c:pt idx="67">
                  <c:v>5.2981432890864703E-2</c:v>
                </c:pt>
                <c:pt idx="68">
                  <c:v>5.8651463363765297E-2</c:v>
                </c:pt>
                <c:pt idx="69">
                  <c:v>5.8651357082388299E-2</c:v>
                </c:pt>
                <c:pt idx="70">
                  <c:v>6.4600324653687397E-2</c:v>
                </c:pt>
                <c:pt idx="71">
                  <c:v>6.4600160961388098E-2</c:v>
                </c:pt>
                <c:pt idx="72">
                  <c:v>7.0822039923794794E-2</c:v>
                </c:pt>
                <c:pt idx="73">
                  <c:v>7.0821795246884298E-2</c:v>
                </c:pt>
                <c:pt idx="74">
                  <c:v>7.7310326164822599E-2</c:v>
                </c:pt>
                <c:pt idx="75">
                  <c:v>7.7309970091366101E-2</c:v>
                </c:pt>
                <c:pt idx="76">
                  <c:v>8.4058723201290597E-2</c:v>
                </c:pt>
                <c:pt idx="77">
                  <c:v>8.4058217314276096E-2</c:v>
                </c:pt>
                <c:pt idx="78">
                  <c:v>9.1060646959537597E-2</c:v>
                </c:pt>
                <c:pt idx="79">
                  <c:v>9.1059943636063304E-2</c:v>
                </c:pt>
                <c:pt idx="80">
                  <c:v>9.8309434811146207E-2</c:v>
                </c:pt>
                <c:pt idx="81">
                  <c:v>9.8308476009515894E-2</c:v>
                </c:pt>
                <c:pt idx="82">
                  <c:v>0.10579838398376901</c:v>
                </c:pt>
                <c:pt idx="83">
                  <c:v>0.105797100040134</c:v>
                </c:pt>
                <c:pt idx="84">
                  <c:v>0.113520783929938</c:v>
                </c:pt>
                <c:pt idx="85">
                  <c:v>0.11351909238515</c:v>
                </c:pt>
                <c:pt idx="86">
                  <c:v>0.121469943448164</c:v>
                </c:pt>
                <c:pt idx="87">
                  <c:v>0.12146774792394401</c:v>
                </c:pt>
                <c:pt idx="88">
                  <c:v>0.12963921326091801</c:v>
                </c:pt>
                <c:pt idx="89">
                  <c:v>0.129636402402486</c:v>
                </c:pt>
                <c:pt idx="90">
                  <c:v>0.13802200467168699</c:v>
                </c:pt>
                <c:pt idx="91">
                  <c:v>0.13801845117168099</c:v>
                </c:pt>
                <c:pt idx="92">
                  <c:v>0.146611804848295</c:v>
                </c:pt>
                <c:pt idx="93">
                  <c:v>0.14660736456440701</c:v>
                </c:pt>
                <c:pt idx="94">
                  <c:v>0.1554021892121</c:v>
                </c:pt>
                <c:pt idx="95">
                  <c:v>0.15539670038832201</c:v>
                </c:pt>
                <c:pt idx="96">
                  <c:v>0.164386831352093</c:v>
                </c:pt>
                <c:pt idx="97">
                  <c:v>0.16438011395101301</c:v>
                </c:pt>
                <c:pt idx="98">
                  <c:v>0.17355951082895599</c:v>
                </c:pt>
                <c:pt idx="99">
                  <c:v>0.17355136598014601</c:v>
                </c:pt>
                <c:pt idx="100">
                  <c:v>0.18291411918624401</c:v>
                </c:pt>
                <c:pt idx="101">
                  <c:v>0.18290432875360399</c:v>
                </c:pt>
                <c:pt idx="102">
                  <c:v>0.192444664443601</c:v>
                </c:pt>
                <c:pt idx="103">
                  <c:v>0.19243299071246101</c:v>
                </c:pt>
                <c:pt idx="104">
                  <c:v>0.202145274309633</c:v>
                </c:pt>
                <c:pt idx="105">
                  <c:v>0.20213145979262301</c:v>
                </c:pt>
                <c:pt idx="106">
                  <c:v>0.21201019831940701</c:v>
                </c:pt>
                <c:pt idx="107">
                  <c:v>0.21199396567853701</c:v>
                </c:pt>
                <c:pt idx="108">
                  <c:v>0.22203380907294301</c:v>
                </c:pt>
                <c:pt idx="109">
                  <c:v>0.22201486115396299</c:v>
                </c:pt>
                <c:pt idx="110">
                  <c:v>0.232210602726034</c:v>
                </c:pt>
                <c:pt idx="111">
                  <c:v>0.232188622700051</c:v>
                </c:pt>
                <c:pt idx="112">
                  <c:v>0.242535198863044</c:v>
                </c:pt>
                <c:pt idx="113">
                  <c:v>0.24250985046944301</c:v>
                </c:pt>
                <c:pt idx="114">
                  <c:v>0.25300233986234999</c:v>
                </c:pt>
                <c:pt idx="115">
                  <c:v>0.252973267746398</c:v>
                </c:pt>
                <c:pt idx="116">
                  <c:v>0.26360688984874397</c:v>
                </c:pt>
                <c:pt idx="117">
                  <c:v>0.26357371998671902</c:v>
                </c:pt>
                <c:pt idx="118">
                  <c:v>0.27434383331289097</c:v>
                </c:pt>
                <c:pt idx="119">
                  <c:v>0.27430617351724002</c:v>
                </c:pt>
                <c:pt idx="120">
                  <c:v>0.285208273465691</c:v>
                </c:pt>
                <c:pt idx="121">
                  <c:v>0.28516571396253299</c:v>
                </c:pt>
                <c:pt idx="122">
                  <c:v>0.296195430384812</c:v>
                </c:pt>
                <c:pt idx="123">
                  <c:v>0.29614754445603098</c:v>
                </c:pt>
                <c:pt idx="124">
                  <c:v>0.30730063900159699</c:v>
                </c:pt>
                <c:pt idx="125">
                  <c:v>0.30724698368380599</c:v>
                </c:pt>
                <c:pt idx="126">
                  <c:v>0.31851934696871098</c:v>
                </c:pt>
                <c:pt idx="127">
                  <c:v>0.318459463801533</c:v>
                </c:pt>
                <c:pt idx="128">
                  <c:v>0.32984711244224901</c:v>
                </c:pt>
                <c:pt idx="129">
                  <c:v>0.32978052825855297</c:v>
                </c:pt>
                <c:pt idx="130">
                  <c:v>0.34127960180628097</c:v>
                </c:pt>
                <c:pt idx="131">
                  <c:v>0.341205829557299</c:v>
                </c:pt>
                <c:pt idx="132">
                  <c:v>0.35281258736295801</c:v>
                </c:pt>
                <c:pt idx="133">
                  <c:v>0.35273112697155401</c:v>
                </c:pt>
                <c:pt idx="134">
                  <c:v>0.36444194500716598</c:v>
                </c:pt>
                <c:pt idx="135">
                  <c:v>0.36435228424286198</c:v>
                </c:pt>
                <c:pt idx="136">
                  <c:v>0.37616365190117401</c:v>
                </c:pt>
                <c:pt idx="137">
                  <c:v>0.37606526727096801</c:v>
                </c:pt>
                <c:pt idx="138">
                  <c:v>0.38797378416177403</c:v>
                </c:pt>
                <c:pt idx="139">
                  <c:v>0.38786614181115597</c:v>
                </c:pt>
                <c:pt idx="140">
                  <c:v>0.39986851456989497</c:v>
                </c:pt>
                <c:pt idx="141">
                  <c:v>0.399751071188924</c:v>
                </c:pt>
                <c:pt idx="142">
                  <c:v>0.41184411031055901</c:v>
                </c:pt>
                <c:pt idx="143">
                  <c:v>0.411716314040245</c:v>
                </c:pt>
                <c:pt idx="144">
                  <c:v>0.42389693074927898</c:v>
                </c:pt>
                <c:pt idx="145">
                  <c:v>0.42375822208396702</c:v>
                </c:pt>
                <c:pt idx="146">
                  <c:v>0.43602342524953602</c:v>
                </c:pt>
                <c:pt idx="147">
                  <c:v>0.43587323793138</c:v>
                </c:pt>
                <c:pt idx="148">
                  <c:v>0.44822013103474401</c:v>
                </c:pt>
                <c:pt idx="149">
                  <c:v>0.44805789293674497</c:v>
                </c:pt>
                <c:pt idx="150">
                  <c:v>0.46048367109708899</c:v>
                </c:pt>
                <c:pt idx="151">
                  <c:v>0.46030880509158401</c:v>
                </c:pt>
                <c:pt idx="152">
                  <c:v>0.472810752154803</c:v>
                </c:pt>
                <c:pt idx="153">
                  <c:v>0.472622676964638</c:v>
                </c:pt>
                <c:pt idx="154">
                  <c:v>0.48519816265877602</c:v>
                </c:pt>
                <c:pt idx="155">
                  <c:v>0.48499629368873598</c:v>
                </c:pt>
                <c:pt idx="156">
                  <c:v>0.49764277084882702</c:v>
                </c:pt>
                <c:pt idx="157">
                  <c:v>0.49742652099524398</c:v>
                </c:pt>
                <c:pt idx="158">
                  <c:v>0.51014152285952696</c:v>
                </c:pt>
                <c:pt idx="159">
                  <c:v>0.50991030329628295</c:v>
                </c:pt>
                <c:pt idx="160">
                  <c:v>0.52269144087514197</c:v>
                </c:pt>
                <c:pt idx="161">
                  <c:v>0.52244466181456595</c:v>
                </c:pt>
                <c:pt idx="162">
                  <c:v>0.53528962133295199</c:v>
                </c:pt>
                <c:pt idx="163">
                  <c:v>0.53502669276038495</c:v>
                </c:pt>
                <c:pt idx="164">
                  <c:v>0.54793323317402598</c:v>
                </c:pt>
                <c:pt idx="165">
                  <c:v>0.54765356555506595</c:v>
                </c:pt>
                <c:pt idx="166">
                  <c:v>0.56061951614036498</c:v>
                </c:pt>
                <c:pt idx="167">
                  <c:v>0.560322521100031</c:v>
                </c:pt>
                <c:pt idx="168">
                  <c:v>0.57334577911720497</c:v>
                </c:pt>
                <c:pt idx="169">
                  <c:v>0.57303087009047105</c:v>
                </c:pt>
                <c:pt idx="170">
                  <c:v>0.58610939851922095</c:v>
                </c:pt>
                <c:pt idx="171">
                  <c:v>0.58577599137254299</c:v>
                </c:pt>
                <c:pt idx="172">
                  <c:v>0.59890781671929605</c:v>
                </c:pt>
                <c:pt idx="173">
                  <c:v>0.59855533034294395</c:v>
                </c:pt>
                <c:pt idx="174">
                  <c:v>0.61173854051852194</c:v>
                </c:pt>
                <c:pt idx="175">
                  <c:v>0.61136639738965903</c:v>
                </c:pt>
                <c:pt idx="176">
                  <c:v>0.62459913965607705</c:v>
                </c:pt>
                <c:pt idx="177">
                  <c:v>0.62420676637268602</c:v>
                </c:pt>
                <c:pt idx="178">
                  <c:v>0.637487245357648</c:v>
                </c:pt>
                <c:pt idx="179">
                  <c:v>0.63707407314350895</c:v>
                </c:pt>
                <c:pt idx="180">
                  <c:v>0.65040054892107302</c:v>
                </c:pt>
                <c:pt idx="181">
                  <c:v>0.64996601410210997</c:v>
                </c:pt>
                <c:pt idx="182">
                  <c:v>0.66333680033793296</c:v>
                </c:pt>
                <c:pt idx="183">
                  <c:v>0.66288034479034696</c:v>
                </c:pt>
                <c:pt idx="184">
                  <c:v>0.67629380694983099</c:v>
                </c:pt>
                <c:pt idx="185">
                  <c:v>0.67581487852050603</c:v>
                </c:pt>
                <c:pt idx="186">
                  <c:v>0.68926943213816605</c:v>
                </c:pt>
                <c:pt idx="187">
                  <c:v>0.68876748503791596</c:v>
                </c:pt>
                <c:pt idx="188">
                  <c:v>0.702261594046241</c:v>
                </c:pt>
                <c:pt idx="189">
                  <c:v>0.70173608921652297</c:v>
                </c:pt>
                <c:pt idx="190">
                  <c:v>0.71526826433258495</c:v>
                </c:pt>
                <c:pt idx="191">
                  <c:v>0.71471866978634402</c:v>
                </c:pt>
                <c:pt idx="192">
                  <c:v>0.72828746695443802</c:v>
                </c:pt>
                <c:pt idx="193">
                  <c:v>0.72771325809181597</c:v>
                </c:pt>
                <c:pt idx="194">
                  <c:v>0.74131727698037597</c:v>
                </c:pt>
                <c:pt idx="195">
                  <c:v>0.74071793688001897</c:v>
                </c:pt>
                <c:pt idx="196">
                  <c:v>0.75435581943111196</c:v>
                </c:pt>
                <c:pt idx="197">
                  <c:v>0.75373083911786598</c:v>
                </c:pt>
                <c:pt idx="198">
                  <c:v>0.76740126814755605</c:v>
                </c:pt>
                <c:pt idx="199">
                  <c:v>0.766750146837338</c:v>
                </c:pt>
              </c:numCache>
            </c:numRef>
          </c:val>
        </c:ser>
        <c:ser>
          <c:idx val="34"/>
          <c:order val="34"/>
          <c:val>
            <c:numRef>
              <c:f>Sheet1!$AI$1:$AI$200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7.62939453125E-6</c:v>
                </c:pt>
                <c:pt idx="18" formatCode="0.00E+00">
                  <c:v>7.62939453125E-6</c:v>
                </c:pt>
                <c:pt idx="19" formatCode="0.00E+00">
                  <c:v>4.1961669921875E-5</c:v>
                </c:pt>
                <c:pt idx="20" formatCode="0.00E+00">
                  <c:v>4.1961669921875E-5</c:v>
                </c:pt>
                <c:pt idx="21">
                  <c:v>1.3256072998046899E-4</c:v>
                </c:pt>
                <c:pt idx="22">
                  <c:v>1.3256072998046899E-4</c:v>
                </c:pt>
                <c:pt idx="23">
                  <c:v>3.1614303588867198E-4</c:v>
                </c:pt>
                <c:pt idx="24">
                  <c:v>3.1614303588867198E-4</c:v>
                </c:pt>
                <c:pt idx="25">
                  <c:v>6.3282251358032205E-4</c:v>
                </c:pt>
                <c:pt idx="26">
                  <c:v>6.3282251358032205E-4</c:v>
                </c:pt>
                <c:pt idx="27">
                  <c:v>1.1229217052459699E-3</c:v>
                </c:pt>
                <c:pt idx="28">
                  <c:v>1.1229217052459699E-3</c:v>
                </c:pt>
                <c:pt idx="29">
                  <c:v>1.82465463876724E-3</c:v>
                </c:pt>
                <c:pt idx="30">
                  <c:v>1.82465463876724E-3</c:v>
                </c:pt>
                <c:pt idx="31">
                  <c:v>2.7726478874683402E-3</c:v>
                </c:pt>
                <c:pt idx="32">
                  <c:v>2.7726478874683402E-3</c:v>
                </c:pt>
                <c:pt idx="33">
                  <c:v>3.9971391670405899E-3</c:v>
                </c:pt>
                <c:pt idx="34">
                  <c:v>3.9971391670405899E-3</c:v>
                </c:pt>
                <c:pt idx="35">
                  <c:v>5.5236716289073203E-3</c:v>
                </c:pt>
                <c:pt idx="36">
                  <c:v>5.5236716289073203E-3</c:v>
                </c:pt>
                <c:pt idx="37">
                  <c:v>7.3731244192458698E-3</c:v>
                </c:pt>
                <c:pt idx="38">
                  <c:v>7.3731244192458698E-3</c:v>
                </c:pt>
                <c:pt idx="39">
                  <c:v>9.5619549101684208E-3</c:v>
                </c:pt>
                <c:pt idx="40">
                  <c:v>9.5619549101684208E-3</c:v>
                </c:pt>
                <c:pt idx="41">
                  <c:v>1.2102561729989201E-2</c:v>
                </c:pt>
                <c:pt idx="42">
                  <c:v>1.21025617295345E-2</c:v>
                </c:pt>
                <c:pt idx="43">
                  <c:v>1.5003705591425401E-2</c:v>
                </c:pt>
                <c:pt idx="44">
                  <c:v>1.50037055865369E-2</c:v>
                </c:pt>
                <c:pt idx="45">
                  <c:v>1.82709461738568E-2</c:v>
                </c:pt>
                <c:pt idx="46">
                  <c:v>1.8270946145719301E-2</c:v>
                </c:pt>
                <c:pt idx="47">
                  <c:v>2.1907068734833501E-2</c:v>
                </c:pt>
                <c:pt idx="48">
                  <c:v>2.1907068619619E-2</c:v>
                </c:pt>
                <c:pt idx="49">
                  <c:v>2.5912484909190101E-2</c:v>
                </c:pt>
                <c:pt idx="50">
                  <c:v>2.5912484532822699E-2</c:v>
                </c:pt>
                <c:pt idx="51">
                  <c:v>3.02855994657323E-2</c:v>
                </c:pt>
                <c:pt idx="52">
                  <c:v>3.0285598422540101E-2</c:v>
                </c:pt>
                <c:pt idx="53">
                  <c:v>3.5023139599858803E-2</c:v>
                </c:pt>
                <c:pt idx="54">
                  <c:v>3.5023137051066501E-2</c:v>
                </c:pt>
                <c:pt idx="55">
                  <c:v>4.0120446392978598E-2</c:v>
                </c:pt>
                <c:pt idx="56">
                  <c:v>4.0120440760602803E-2</c:v>
                </c:pt>
                <c:pt idx="57">
                  <c:v>4.5571729917925498E-2</c:v>
                </c:pt>
                <c:pt idx="58">
                  <c:v>4.5571718452017601E-2</c:v>
                </c:pt>
                <c:pt idx="59">
                  <c:v>5.1370290509324103E-2</c:v>
                </c:pt>
                <c:pt idx="60">
                  <c:v>5.1370268711359197E-2</c:v>
                </c:pt>
                <c:pt idx="61">
                  <c:v>5.7508709226570101E-2</c:v>
                </c:pt>
                <c:pt idx="62">
                  <c:v>5.7508670118456499E-2</c:v>
                </c:pt>
                <c:pt idx="63">
                  <c:v>6.3979010706117501E-2</c:v>
                </c:pt>
                <c:pt idx="64">
                  <c:v>6.3978943942003999E-2</c:v>
                </c:pt>
                <c:pt idx="65">
                  <c:v>7.0772801559048096E-2</c:v>
                </c:pt>
                <c:pt idx="66">
                  <c:v>7.0772692385026106E-2</c:v>
                </c:pt>
                <c:pt idx="67">
                  <c:v>7.7881387306274599E-2</c:v>
                </c:pt>
                <c:pt idx="68">
                  <c:v>7.7881215380517801E-2</c:v>
                </c:pt>
                <c:pt idx="69">
                  <c:v>8.5295870614310904E-2</c:v>
                </c:pt>
                <c:pt idx="70">
                  <c:v>8.5295608706631998E-2</c:v>
                </c:pt>
                <c:pt idx="71">
                  <c:v>9.30072333360938E-2</c:v>
                </c:pt>
                <c:pt idx="72">
                  <c:v>9.3006845930985502E-2</c:v>
                </c:pt>
                <c:pt idx="73">
                  <c:v>0.10100640459693699</c:v>
                </c:pt>
                <c:pt idx="74">
                  <c:v>0.101005846427735</c:v>
                </c:pt>
                <c:pt idx="75">
                  <c:v>0.10928431690924199</c:v>
                </c:pt>
                <c:pt idx="76">
                  <c:v>0.109283531453088</c:v>
                </c:pt>
                <c:pt idx="77">
                  <c:v>0.117831952058991</c:v>
                </c:pt>
                <c:pt idx="78">
                  <c:v>0.117830870022877</c:v>
                </c:pt>
                <c:pt idx="79">
                  <c:v>0.12664037828626701</c:v>
                </c:pt>
                <c:pt idx="80">
                  <c:v>0.126638916113781</c:v>
                </c:pt>
                <c:pt idx="81">
                  <c:v>0.13570078008262701</c:v>
                </c:pt>
                <c:pt idx="82">
                  <c:v>0.13569883850932599</c:v>
                </c:pt>
                <c:pt idx="83">
                  <c:v>0.14500448175004499</c:v>
                </c:pt>
                <c:pt idx="84">
                  <c:v>0.14500194443286199</c:v>
                </c:pt>
                <c:pt idx="85">
                  <c:v>0.15454296570845899</c:v>
                </c:pt>
                <c:pt idx="86">
                  <c:v>0.15453969795148101</c:v>
                </c:pt>
                <c:pt idx="87">
                  <c:v>0.164307886400235</c:v>
                </c:pt>
                <c:pt idx="88">
                  <c:v>0.164303733995733</c:v>
                </c:pt>
                <c:pt idx="89">
                  <c:v>0.174291080518515</c:v>
                </c:pt>
                <c:pt idx="90">
                  <c:v>0.17428586871850599</c:v>
                </c:pt>
                <c:pt idx="91">
                  <c:v>0.184484574180692</c:v>
                </c:pt>
                <c:pt idx="92">
                  <c:v>0.18447810681068</c:v>
                </c:pt>
                <c:pt idx="93">
                  <c:v>0.19488058757645299</c:v>
                </c:pt>
                <c:pt idx="94">
                  <c:v>0.19487264629949899</c:v>
                </c:pt>
                <c:pt idx="95">
                  <c:v>0.20547153754042899</c:v>
                </c:pt>
                <c:pt idx="96">
                  <c:v>0.20546188127637599</c:v>
                </c:pt>
                <c:pt idx="97">
                  <c:v>0.21625003843090901</c:v>
                </c:pt>
                <c:pt idx="98">
                  <c:v>0.21623840293260899</c:v>
                </c:pt>
                <c:pt idx="99">
                  <c:v>0.22720890163708399</c:v>
                </c:pt>
                <c:pt idx="100">
                  <c:v>0.227194999222736</c:v>
                </c:pt>
                <c:pt idx="101">
                  <c:v>0.23834113398654999</c:v>
                </c:pt>
                <c:pt idx="102">
                  <c:v>0.238324653424941</c:v>
                </c:pt>
                <c:pt idx="103">
                  <c:v>0.249639935281393</c:v>
                </c:pt>
                <c:pt idx="104">
                  <c:v>0.24962054182482199</c:v>
                </c:pt>
                <c:pt idx="105">
                  <c:v>0.261098695153968</c:v>
                </c:pt>
                <c:pt idx="106">
                  <c:v>0.26107603071199798</c:v>
                </c:pt>
                <c:pt idx="107">
                  <c:v>0.27271098940180399</c:v>
                </c:pt>
                <c:pt idx="108">
                  <c:v>0.27268467284766601</c:v>
                </c:pt>
                <c:pt idx="109">
                  <c:v>0.28447057593403402</c:v>
                </c:pt>
                <c:pt idx="110">
                  <c:v>0.28444020353449401</c:v>
                </c:pt>
                <c:pt idx="111">
                  <c:v>0.296371390438812</c:v>
                </c:pt>
                <c:pt idx="112">
                  <c:v>0.29633653639760998</c:v>
                </c:pt>
                <c:pt idx="113">
                  <c:v>0.308407541861698</c:v>
                </c:pt>
                <c:pt idx="114">
                  <c:v>0.30836775896618501</c:v>
                </c:pt>
                <c:pt idx="115">
                  <c:v>0.32057330776857301</c:v>
                </c:pt>
                <c:pt idx="116">
                  <c:v>0.32052812812891801</c:v>
                </c:pt>
                <c:pt idx="117">
                  <c:v>0.33286312965273201</c:v>
                </c:pt>
                <c:pt idx="118">
                  <c:v>0.33281206552303499</c:v>
                </c:pt>
                <c:pt idx="119">
                  <c:v>0.34527160823413799</c:v>
                </c:pt>
                <c:pt idx="120">
                  <c:v>0.345214152904875</c:v>
                </c:pt>
                <c:pt idx="121">
                  <c:v>0.35779349878904299</c:v>
                </c:pt>
                <c:pt idx="122">
                  <c:v>0.357729127540517</c:v>
                </c:pt>
                <c:pt idx="123">
                  <c:v>0.37042370653996998</c:v>
                </c:pt>
                <c:pt idx="124">
                  <c:v>0.370351877646798</c:v>
                </c:pt>
                <c:pt idx="125">
                  <c:v>0.38315728212926597</c:v>
                </c:pt>
                <c:pt idx="126">
                  <c:v>0.38307743790636201</c:v>
                </c:pt>
                <c:pt idx="127">
                  <c:v>0.39598941719375103</c:v>
                </c:pt>
                <c:pt idx="128">
                  <c:v>0.395900985074779</c:v>
                </c:pt>
                <c:pt idx="129">
                  <c:v>0.40891544005335501</c:v>
                </c:pt>
                <c:pt idx="130">
                  <c:v>0.40881783369316399</c:v>
                </c:pt>
                <c:pt idx="131">
                  <c:v>0.42193081152277601</c:v>
                </c:pt>
                <c:pt idx="132">
                  <c:v>0.42182343191592497</c:v>
                </c:pt>
                <c:pt idx="133">
                  <c:v>0.43503112085208501</c:v>
                </c:pt>
                <c:pt idx="134">
                  <c:v>0.43491335746016402</c:v>
                </c:pt>
                <c:pt idx="135">
                  <c:v>0.44821208179966199</c:v>
                </c:pt>
                <c:pt idx="136">
                  <c:v>0.44808331368071502</c:v>
                </c:pt>
                <c:pt idx="137">
                  <c:v>0.46146952883880299</c:v>
                </c:pt>
                <c:pt idx="138">
                  <c:v>0.46132912577278101</c:v>
                </c:pt>
                <c:pt idx="139">
                  <c:v>0.474799413497759</c:v>
                </c:pt>
                <c:pt idx="140">
                  <c:v>0.474646737102496</c:v>
                </c:pt>
                <c:pt idx="141">
                  <c:v>0.48819780083162501</c:v>
                </c:pt>
                <c:pt idx="142">
                  <c:v>0.48803220566445799</c:v>
                </c:pt>
                <c:pt idx="143">
                  <c:v>0.50166086602361304</c:v>
                </c:pt>
                <c:pt idx="144">
                  <c:v>0.50148170066425501</c:v>
                </c:pt>
                <c:pt idx="145">
                  <c:v>0.51518489111240695</c:v>
                </c:pt>
                <c:pt idx="146">
                  <c:v>0.51499149922327803</c:v>
                </c:pt>
                <c:pt idx="147">
                  <c:v>0.52876626184182296</c:v>
                </c:pt>
                <c:pt idx="148">
                  <c:v>0.52855798320250402</c:v>
                </c:pt>
                <c:pt idx="149">
                  <c:v>0.54240146462858096</c:v>
                </c:pt>
                <c:pt idx="150">
                  <c:v>0.54217763614154202</c:v>
                </c:pt>
                <c:pt idx="151">
                  <c:v>0.55608708364375903</c:v>
                </c:pt>
                <c:pt idx="152">
                  <c:v>0.55584704030895404</c:v>
                </c:pt>
                <c:pt idx="153">
                  <c:v>0.56981979800334404</c:v>
                </c:pt>
                <c:pt idx="154">
                  <c:v>0.56956287385967197</c:v>
                </c:pt>
                <c:pt idx="155">
                  <c:v>0.58359637906324602</c:v>
                </c:pt>
                <c:pt idx="156">
                  <c:v>0.58332190809525997</c:v>
                </c:pt>
                <c:pt idx="157">
                  <c:v>0.59741368781415305</c:v>
                </c:pt>
                <c:pt idx="158">
                  <c:v>0.597121004822739</c:v>
                </c:pt>
                <c:pt idx="159">
                  <c:v>0.61126867237164795</c:v>
                </c:pt>
                <c:pt idx="160">
                  <c:v>0.610957113807721</c:v>
                </c:pt>
                <c:pt idx="161">
                  <c:v>0.625158365557134</c:v>
                </c:pt>
                <c:pt idx="162">
                  <c:v>0.62482727031767704</c:v>
                </c:pt>
                <c:pt idx="163">
                  <c:v>0.63907988256522896</c:v>
                </c:pt>
                <c:pt idx="164">
                  <c:v>0.63872859275126803</c:v>
                </c:pt>
                <c:pt idx="165">
                  <c:v>0.65303041871345002</c:v>
                </c:pt>
                <c:pt idx="166">
                  <c:v>0.65265828034979601</c:v>
                </c:pt>
                <c:pt idx="167">
                  <c:v>0.66700724727019201</c:v>
                </c:pt>
                <c:pt idx="168">
                  <c:v>0.66661361098696403</c:v>
                </c:pt>
                <c:pt idx="169">
                  <c:v>0.68100771735715704</c:v>
                </c:pt>
                <c:pt idx="170">
                  <c:v>0.68059193903332404</c:v>
                </c:pt>
                <c:pt idx="171">
                  <c:v>0.69502925192260301</c:v>
                </c:pt>
                <c:pt idx="172">
                  <c:v>0.69459069329191103</c:v>
                </c:pt>
                <c:pt idx="173">
                  <c:v>0.70906934578194603</c:v>
                </c:pt>
                <c:pt idx="174">
                  <c:v>0.70860737500175996</c:v>
                </c:pt>
                <c:pt idx="175">
                  <c:v>0.72312556372245695</c:v>
                </c:pt>
                <c:pt idx="176">
                  <c:v>0.72263955590615703</c:v>
                </c:pt>
                <c:pt idx="177">
                  <c:v>0.73719553866895504</c:v>
                </c:pt>
                <c:pt idx="178">
                  <c:v>0.73668487638264502</c:v>
                </c:pt>
                <c:pt idx="179">
                  <c:v>0.75127696990759596</c:v>
                </c:pt>
                <c:pt idx="180">
                  <c:v>0.75074104363196104</c:v>
                </c:pt>
                <c:pt idx="181">
                  <c:v>0.76536762136501402</c:v>
                </c:pt>
                <c:pt idx="182">
                  <c:v>0.76480582992324497</c:v>
                </c:pt>
                <c:pt idx="183">
                  <c:v>0.77946531994024004</c:v>
                </c:pt>
                <c:pt idx="184">
                  <c:v>0.77887707089300695</c:v>
                </c:pt>
                <c:pt idx="185">
                  <c:v>0.79356795388699797</c:v>
                </c:pt>
                <c:pt idx="186">
                  <c:v>0.79295266389549302</c:v>
                </c:pt>
                <c:pt idx="187">
                  <c:v>0.80767347124408495</c:v>
                </c:pt>
                <c:pt idx="188">
                  <c:v>0.80703056640221604</c:v>
                </c:pt>
                <c:pt idx="189">
                  <c:v>0.82177987831173804</c:v>
                </c:pt>
                <c:pt idx="190">
                  <c:v>0.821108794448556</c:v>
                </c:pt>
                <c:pt idx="191">
                  <c:v>0.83588523817198601</c:v>
                </c:pt>
                <c:pt idx="192">
                  <c:v>0.83518542112546701</c:v>
                </c:pt>
                <c:pt idx="193">
                  <c:v>0.84998766925110802</c:v>
                </c:pt>
                <c:pt idx="194">
                  <c:v>0.84925857511443004</c:v>
                </c:pt>
                <c:pt idx="195">
                  <c:v>0.86408534392247205</c:v>
                </c:pt>
                <c:pt idx="196">
                  <c:v>0.86332643926390396</c:v>
                </c:pt>
                <c:pt idx="197">
                  <c:v>0.87817648714809504</c:v>
                </c:pt>
                <c:pt idx="198">
                  <c:v>0.87738724920564704</c:v>
                </c:pt>
                <c:pt idx="199">
                  <c:v>0.89225937515739895</c:v>
                </c:pt>
              </c:numCache>
            </c:numRef>
          </c:val>
        </c:ser>
        <c:ser>
          <c:idx val="35"/>
          <c:order val="35"/>
          <c:val>
            <c:numRef>
              <c:f>Sheet1!$AJ$1:$AJ$200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1.52587890625E-5</c:v>
                </c:pt>
                <c:pt idx="17" formatCode="0.00E+00">
                  <c:v>1.52587890625E-5</c:v>
                </c:pt>
                <c:pt idx="18" formatCode="0.00E+00">
                  <c:v>8.0108642578125E-5</c:v>
                </c:pt>
                <c:pt idx="19" formatCode="0.00E+00">
                  <c:v>8.0108642578125E-5</c:v>
                </c:pt>
                <c:pt idx="20">
                  <c:v>2.4318695068359399E-4</c:v>
                </c:pt>
                <c:pt idx="21">
                  <c:v>2.4318695068359399E-4</c:v>
                </c:pt>
                <c:pt idx="22">
                  <c:v>5.6028366088867198E-4</c:v>
                </c:pt>
                <c:pt idx="23">
                  <c:v>5.6028366088867198E-4</c:v>
                </c:pt>
                <c:pt idx="24">
                  <c:v>1.08808279037476E-3</c:v>
                </c:pt>
                <c:pt idx="25">
                  <c:v>1.08808279037476E-3</c:v>
                </c:pt>
                <c:pt idx="26">
                  <c:v>1.8797814846038801E-3</c:v>
                </c:pt>
                <c:pt idx="27">
                  <c:v>1.8797814846038801E-3</c:v>
                </c:pt>
                <c:pt idx="28">
                  <c:v>2.98250466585159E-3</c:v>
                </c:pt>
                <c:pt idx="29">
                  <c:v>2.98250466585159E-3</c:v>
                </c:pt>
                <c:pt idx="30">
                  <c:v>4.4360943138599396E-3</c:v>
                </c:pt>
                <c:pt idx="31">
                  <c:v>4.4360943138599396E-3</c:v>
                </c:pt>
                <c:pt idx="32">
                  <c:v>6.2728312332183097E-3</c:v>
                </c:pt>
                <c:pt idx="33">
                  <c:v>6.2728312332183097E-3</c:v>
                </c:pt>
                <c:pt idx="34">
                  <c:v>8.5177319124340994E-3</c:v>
                </c:pt>
                <c:pt idx="35">
                  <c:v>8.5177319124340994E-3</c:v>
                </c:pt>
                <c:pt idx="36">
                  <c:v>1.11891637207009E-2</c:v>
                </c:pt>
                <c:pt idx="37">
                  <c:v>1.11891637207009E-2</c:v>
                </c:pt>
                <c:pt idx="38">
                  <c:v>1.42996070499066E-2</c:v>
                </c:pt>
                <c:pt idx="39">
                  <c:v>1.42996070499066E-2</c:v>
                </c:pt>
                <c:pt idx="40">
                  <c:v>1.78564565976558E-2</c:v>
                </c:pt>
                <c:pt idx="41">
                  <c:v>1.7856456596746301E-2</c:v>
                </c:pt>
                <c:pt idx="42">
                  <c:v>2.18627981203099E-2</c:v>
                </c:pt>
                <c:pt idx="43">
                  <c:v>2.1862798110760199E-2</c:v>
                </c:pt>
                <c:pt idx="44">
                  <c:v>2.6318126184378302E-2</c:v>
                </c:pt>
                <c:pt idx="45">
                  <c:v>2.63181261306045E-2</c:v>
                </c:pt>
                <c:pt idx="46">
                  <c:v>3.12189870115844E-2</c:v>
                </c:pt>
                <c:pt idx="47">
                  <c:v>3.1218986795863699E-2</c:v>
                </c:pt>
                <c:pt idx="48">
                  <c:v>3.6559541848625102E-2</c:v>
                </c:pt>
                <c:pt idx="49">
                  <c:v>3.6559541157338102E-2</c:v>
                </c:pt>
                <c:pt idx="50">
                  <c:v>4.2332052868778697E-2</c:v>
                </c:pt>
                <c:pt idx="51">
                  <c:v>4.2332050986941802E-2</c:v>
                </c:pt>
                <c:pt idx="52">
                  <c:v>4.8527297141897102E-2</c:v>
                </c:pt>
                <c:pt idx="53">
                  <c:v>4.8527292621397503E-2</c:v>
                </c:pt>
                <c:pt idx="54">
                  <c:v>5.5134915842394702E-2</c:v>
                </c:pt>
                <c:pt idx="55">
                  <c:v>5.5134906011338698E-2</c:v>
                </c:pt>
                <c:pt idx="56">
                  <c:v>6.2143706356467897E-2</c:v>
                </c:pt>
                <c:pt idx="57">
                  <c:v>6.21436866431525E-2</c:v>
                </c:pt>
                <c:pt idx="58">
                  <c:v>6.9541864785233304E-2</c:v>
                </c:pt>
                <c:pt idx="59">
                  <c:v>6.9541827839530002E-2</c:v>
                </c:pt>
                <c:pt idx="60">
                  <c:v>7.7317185825463805E-2</c:v>
                </c:pt>
                <c:pt idx="61">
                  <c:v>7.7317120431569006E-2</c:v>
                </c:pt>
                <c:pt idx="62">
                  <c:v>8.5457226332174702E-2</c:v>
                </c:pt>
                <c:pt idx="63">
                  <c:v>8.5457116118400206E-2</c:v>
                </c:pt>
                <c:pt idx="64">
                  <c:v>9.3949438139705202E-2</c:v>
                </c:pt>
                <c:pt idx="65">
                  <c:v>9.3949260102069401E-2</c:v>
                </c:pt>
                <c:pt idx="66">
                  <c:v>0.102781275004227</c:v>
                </c:pt>
                <c:pt idx="67">
                  <c:v>0.102780997870171</c:v>
                </c:pt>
                <c:pt idx="68">
                  <c:v>0.111940277864856</c:v>
                </c:pt>
                <c:pt idx="69">
                  <c:v>0.111939860330876</c:v>
                </c:pt>
                <c:pt idx="70">
                  <c:v>0.1214141420185</c:v>
                </c:pt>
                <c:pt idx="71">
                  <c:v>0.121413530900583</c:v>
                </c:pt>
                <c:pt idx="72">
                  <c:v>0.131190769270079</c:v>
                </c:pt>
                <c:pt idx="73">
                  <c:v>0.13118989760858499</c:v>
                </c:pt>
                <c:pt idx="74">
                  <c:v>0.14125830765366101</c:v>
                </c:pt>
                <c:pt idx="75">
                  <c:v>0.141257092814809</c:v>
                </c:pt>
                <c:pt idx="76">
                  <c:v>0.15160518091669201</c:v>
                </c:pt>
                <c:pt idx="77">
                  <c:v>0.15160352273147701</c:v>
                </c:pt>
                <c:pt idx="78">
                  <c:v>0.16222010961299699</c:v>
                </c:pt>
                <c:pt idx="79">
                  <c:v>0.16221788859149899</c:v>
                </c:pt>
                <c:pt idx="80">
                  <c:v>0.17309212535410701</c:v>
                </c:pt>
                <c:pt idx="81">
                  <c:v>0.173089201009135</c:v>
                </c:pt>
                <c:pt idx="82">
                  <c:v>0.184210579516321</c:v>
                </c:pt>
                <c:pt idx="83">
                  <c:v>0.18420678882559</c:v>
                </c:pt>
                <c:pt idx="84">
                  <c:v>0.19556514748698001</c:v>
                </c:pt>
                <c:pt idx="85">
                  <c:v>0.19556030351781301</c:v>
                </c:pt>
                <c:pt idx="86">
                  <c:v>0.20714582935230599</c:v>
                </c:pt>
                <c:pt idx="87">
                  <c:v>0.20713972006752099</c:v>
                </c:pt>
                <c:pt idx="88">
                  <c:v>0.21894294777611301</c:v>
                </c:pt>
                <c:pt idx="89">
                  <c:v>0.218935335034526</c:v>
                </c:pt>
                <c:pt idx="90">
                  <c:v>0.23094714368969699</c:v>
                </c:pt>
                <c:pt idx="91">
                  <c:v>0.23093776244968001</c:v>
                </c:pt>
                <c:pt idx="92">
                  <c:v>0.24314937030461201</c:v>
                </c:pt>
                <c:pt idx="93">
                  <c:v>0.243137928034591</c:v>
                </c:pt>
                <c:pt idx="94">
                  <c:v>0.25554088586875801</c:v>
                </c:pt>
                <c:pt idx="95">
                  <c:v>0.255527062164429</c:v>
                </c:pt>
                <c:pt idx="96">
                  <c:v>0.26811324550972498</c:v>
                </c:pt>
                <c:pt idx="97">
                  <c:v>0.26809669191420599</c:v>
                </c:pt>
                <c:pt idx="98">
                  <c:v>0.28085829244521199</c:v>
                </c:pt>
                <c:pt idx="99">
                  <c:v>0.28083863246532598</c:v>
                </c:pt>
                <c:pt idx="100">
                  <c:v>0.29376814878685698</c:v>
                </c:pt>
                <c:pt idx="101">
                  <c:v>0.29374497809627698</c:v>
                </c:pt>
                <c:pt idx="102">
                  <c:v>0.30683520611918502</c:v>
                </c:pt>
                <c:pt idx="103">
                  <c:v>0.30680809293718198</c:v>
                </c:pt>
                <c:pt idx="104">
                  <c:v>0.32005211599830302</c:v>
                </c:pt>
                <c:pt idx="105">
                  <c:v>0.32002060163137402</c:v>
                </c:pt>
                <c:pt idx="106">
                  <c:v>0.3334117804842</c:v>
                </c:pt>
                <c:pt idx="107">
                  <c:v>0.33337538001679401</c:v>
                </c:pt>
                <c:pt idx="108">
                  <c:v>0.34690734279512597</c:v>
                </c:pt>
                <c:pt idx="109">
                  <c:v>0.346865545915024</c:v>
                </c:pt>
                <c:pt idx="110">
                  <c:v>0.36053217815159</c:v>
                </c:pt>
                <c:pt idx="111">
                  <c:v>0.360484450095169</c:v>
                </c:pt>
                <c:pt idx="112">
                  <c:v>0.37427988486035102</c:v>
                </c:pt>
                <c:pt idx="113">
                  <c:v>0.37422566746292601</c:v>
                </c:pt>
                <c:pt idx="114">
                  <c:v>0.38814427567479598</c:v>
                </c:pt>
                <c:pt idx="115">
                  <c:v>0.38808298851143802</c:v>
                </c:pt>
                <c:pt idx="116">
                  <c:v>0.40211936945672</c:v>
                </c:pt>
                <c:pt idx="117">
                  <c:v>0.40205041105935202</c:v>
                </c:pt>
                <c:pt idx="118">
                  <c:v>0.41619938315538502</c:v>
                </c:pt>
                <c:pt idx="119">
                  <c:v>0.41612213229250999</c:v>
                </c:pt>
                <c:pt idx="120">
                  <c:v>0.43037872411239497</c:v>
                </c:pt>
                <c:pt idx="121">
                  <c:v>0.43029254111850102</c:v>
                </c:pt>
                <c:pt idx="122">
                  <c:v>0.44465198269512901</c:v>
                </c:pt>
                <c:pt idx="123">
                  <c:v>0.44455621083756502</c:v>
                </c:pt>
                <c:pt idx="124">
                  <c:v>0.45901392525693602</c:v>
                </c:pt>
                <c:pt idx="125">
                  <c:v>0.45890789212891903</c:v>
                </c:pt>
                <c:pt idx="126">
                  <c:v>0.47345948741879101</c:v>
                </c:pt>
                <c:pt idx="127">
                  <c:v>0.47334250634802499</c:v>
                </c:pt>
                <c:pt idx="128">
                  <c:v>0.487983767664461</c:v>
                </c:pt>
                <c:pt idx="129">
                  <c:v>0.48785513912777401</c:v>
                </c:pt>
                <c:pt idx="130">
                  <c:v>0.50258202123927098</c:v>
                </c:pt>
                <c:pt idx="131">
                  <c:v>0.502441034274551</c:v>
                </c:pt>
                <c:pt idx="132">
                  <c:v>0.51724965434121295</c:v>
                </c:pt>
                <c:pt idx="133">
                  <c:v>0.51709558794877497</c:v>
                </c:pt>
                <c:pt idx="134">
                  <c:v>0.531982218592157</c:v>
                </c:pt>
                <c:pt idx="135">
                  <c:v>0.53181434311856801</c:v>
                </c:pt>
                <c:pt idx="136">
                  <c:v>0.54677540577643302</c:v>
                </c:pt>
                <c:pt idx="137">
                  <c:v>0.54659298427459402</c:v>
                </c:pt>
                <c:pt idx="138">
                  <c:v>0.56162504283374304</c:v>
                </c:pt>
                <c:pt idx="139">
                  <c:v>0.56142733239383602</c:v>
                </c:pt>
                <c:pt idx="140">
                  <c:v>0.57652708709335398</c:v>
                </c:pt>
                <c:pt idx="141">
                  <c:v>0.57631334013999203</c:v>
                </c:pt>
                <c:pt idx="142">
                  <c:v>0.59147762173666696</c:v>
                </c:pt>
                <c:pt idx="143">
                  <c:v>0.59124708728826503</c:v>
                </c:pt>
                <c:pt idx="144">
                  <c:v>0.60647285147553498</c:v>
                </c:pt>
                <c:pt idx="145">
                  <c:v>0.60622477636258898</c:v>
                </c:pt>
                <c:pt idx="146">
                  <c:v>0.62150909843410895</c:v>
                </c:pt>
                <c:pt idx="147">
                  <c:v>0.62124272847362805</c:v>
                </c:pt>
                <c:pt idx="148">
                  <c:v>0.63658279822241703</c:v>
                </c:pt>
                <c:pt idx="149">
                  <c:v>0.63629737934634001</c:v>
                </c:pt>
                <c:pt idx="150">
                  <c:v>0.65169049619042996</c:v>
                </c:pt>
                <c:pt idx="151">
                  <c:v>0.65138527552632497</c:v>
                </c:pt>
                <c:pt idx="152">
                  <c:v>0.66682884385188501</c:v>
                </c:pt>
                <c:pt idx="153">
                  <c:v>0.66650307075470605</c:v>
                </c:pt>
                <c:pt idx="154">
                  <c:v>0.68199459546771501</c:v>
                </c:pt>
                <c:pt idx="155">
                  <c:v>0.68164752250178295</c:v>
                </c:pt>
                <c:pt idx="156">
                  <c:v>0.69718460477947797</c:v>
                </c:pt>
                <c:pt idx="157">
                  <c:v>0.69681548865023402</c:v>
                </c:pt>
                <c:pt idx="158">
                  <c:v>0.71239582188376904</c:v>
                </c:pt>
                <c:pt idx="159">
                  <c:v>0.71200392431915804</c:v>
                </c:pt>
                <c:pt idx="160">
                  <c:v>0.72762529023912703</c:v>
                </c:pt>
                <c:pt idx="161">
                  <c:v>0.72720987882078802</c:v>
                </c:pt>
                <c:pt idx="162">
                  <c:v>0.74287014379750604</c:v>
                </c:pt>
                <c:pt idx="163">
                  <c:v>0.742430492742152</c:v>
                </c:pt>
                <c:pt idx="164">
                  <c:v>0.75812760425287296</c:v>
                </c:pt>
                <c:pt idx="165">
                  <c:v>0.75766299514452595</c:v>
                </c:pt>
                <c:pt idx="166">
                  <c:v>0.77339497840001803</c:v>
                </c:pt>
                <c:pt idx="167">
                  <c:v>0.77290470087389596</c:v>
                </c:pt>
                <c:pt idx="168">
                  <c:v>0.788669655597109</c:v>
                </c:pt>
                <c:pt idx="169">
                  <c:v>0.78815300797617704</c:v>
                </c:pt>
                <c:pt idx="170">
                  <c:v>0.80394910532598496</c:v>
                </c:pt>
                <c:pt idx="171">
                  <c:v>0.80340539521127896</c:v>
                </c:pt>
                <c:pt idx="172">
                  <c:v>0.819230874844596</c:v>
                </c:pt>
                <c:pt idx="173">
                  <c:v>0.81865941966057698</c:v>
                </c:pt>
                <c:pt idx="174">
                  <c:v>0.83451258692639196</c:v>
                </c:pt>
                <c:pt idx="175">
                  <c:v>0.83391271442265602</c:v>
                </c:pt>
                <c:pt idx="176">
                  <c:v>0.84979193768183303</c:v>
                </c:pt>
                <c:pt idx="177">
                  <c:v>0.84916298639260401</c:v>
                </c:pt>
                <c:pt idx="178">
                  <c:v>0.86506669445754403</c:v>
                </c:pt>
                <c:pt idx="179">
                  <c:v>0.86440801412041401</c:v>
                </c:pt>
                <c:pt idx="180">
                  <c:v>0.88033469380895402</c:v>
                </c:pt>
                <c:pt idx="181">
                  <c:v>0.87964564574437898</c:v>
                </c:pt>
                <c:pt idx="182">
                  <c:v>0.89559383954254801</c:v>
                </c:pt>
                <c:pt idx="183">
                  <c:v>0.89487379699566605</c:v>
                </c:pt>
                <c:pt idx="184">
                  <c:v>0.91084210082416595</c:v>
                </c:pt>
                <c:pt idx="185">
                  <c:v>0.91009044927048</c:v>
                </c:pt>
                <c:pt idx="186">
                  <c:v>0.92607751035000296</c:v>
                </c:pt>
                <c:pt idx="187">
                  <c:v>0.92529364776651502</c:v>
                </c:pt>
                <c:pt idx="188">
                  <c:v>0.94129816257723598</c:v>
                </c:pt>
                <c:pt idx="189">
                  <c:v>0.94048149968058903</c:v>
                </c:pt>
                <c:pt idx="190">
                  <c:v>0.95650221201138796</c:v>
                </c:pt>
                <c:pt idx="191">
                  <c:v>0.955652172464591</c:v>
                </c:pt>
                <c:pt idx="192">
                  <c:v>0.97168787154777903</c:v>
                </c:pt>
                <c:pt idx="193">
                  <c:v>0.97080389213704499</c:v>
                </c:pt>
                <c:pt idx="194">
                  <c:v>0.98685341086456901</c:v>
                </c:pt>
                <c:pt idx="195">
                  <c:v>0.98593494164778905</c:v>
                </c:pt>
                <c:pt idx="196">
                  <c:v>1.0019971548650799</c:v>
                </c:pt>
                <c:pt idx="197">
                  <c:v>1.00104365929343</c:v>
                </c:pt>
                <c:pt idx="198">
                  <c:v>1.01711748216724</c:v>
                </c:pt>
                <c:pt idx="199">
                  <c:v>1.0161284371813799</c:v>
                </c:pt>
              </c:numCache>
            </c:numRef>
          </c:val>
        </c:ser>
        <c:ser>
          <c:idx val="36"/>
          <c:order val="36"/>
          <c:val>
            <c:numRef>
              <c:f>Sheet1!$AK$1:$AK$200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3.0517578125E-5</c:v>
                </c:pt>
                <c:pt idx="16" formatCode="0.00E+00">
                  <c:v>3.0517578125E-5</c:v>
                </c:pt>
                <c:pt idx="17">
                  <c:v>1.52587890625E-4</c:v>
                </c:pt>
                <c:pt idx="18">
                  <c:v>1.52587890625E-4</c:v>
                </c:pt>
                <c:pt idx="19">
                  <c:v>4.4441223144531299E-4</c:v>
                </c:pt>
                <c:pt idx="20">
                  <c:v>4.4441223144531299E-4</c:v>
                </c:pt>
                <c:pt idx="21">
                  <c:v>9.88006591796875E-4</c:v>
                </c:pt>
                <c:pt idx="22">
                  <c:v>9.88006591796875E-4</c:v>
                </c:pt>
                <c:pt idx="23">
                  <c:v>1.8600225448608401E-3</c:v>
                </c:pt>
                <c:pt idx="24">
                  <c:v>1.8600225448608401E-3</c:v>
                </c:pt>
                <c:pt idx="25">
                  <c:v>3.1267404556274401E-3</c:v>
                </c:pt>
                <c:pt idx="26">
                  <c:v>3.1267404556274401E-3</c:v>
                </c:pt>
                <c:pt idx="27">
                  <c:v>4.84208762645721E-3</c:v>
                </c:pt>
                <c:pt idx="28">
                  <c:v>4.84208762645721E-3</c:v>
                </c:pt>
                <c:pt idx="29">
                  <c:v>7.0475339889526402E-3</c:v>
                </c:pt>
                <c:pt idx="30">
                  <c:v>7.0475339889526402E-3</c:v>
                </c:pt>
                <c:pt idx="31">
                  <c:v>9.77301457896829E-3</c:v>
                </c:pt>
                <c:pt idx="32">
                  <c:v>9.77301457896829E-3</c:v>
                </c:pt>
                <c:pt idx="33">
                  <c:v>1.30383246578276E-2</c:v>
                </c:pt>
                <c:pt idx="34">
                  <c:v>1.30383246578276E-2</c:v>
                </c:pt>
                <c:pt idx="35">
                  <c:v>1.6854655812494498E-2</c:v>
                </c:pt>
                <c:pt idx="36">
                  <c:v>1.6854655812494498E-2</c:v>
                </c:pt>
                <c:pt idx="37">
                  <c:v>2.1226089680567401E-2</c:v>
                </c:pt>
                <c:pt idx="38">
                  <c:v>2.1226089680567401E-2</c:v>
                </c:pt>
                <c:pt idx="39">
                  <c:v>2.6150958285143099E-2</c:v>
                </c:pt>
                <c:pt idx="40">
                  <c:v>2.6150958283324099E-2</c:v>
                </c:pt>
                <c:pt idx="41">
                  <c:v>3.1623034510630497E-2</c:v>
                </c:pt>
                <c:pt idx="42">
                  <c:v>3.1623034491985898E-2</c:v>
                </c:pt>
                <c:pt idx="43">
                  <c:v>3.7632546777331299E-2</c:v>
                </c:pt>
                <c:pt idx="44">
                  <c:v>3.7632546674672099E-2</c:v>
                </c:pt>
                <c:pt idx="45">
                  <c:v>4.4167027849312E-2</c:v>
                </c:pt>
                <c:pt idx="46">
                  <c:v>4.4167027446007999E-2</c:v>
                </c:pt>
                <c:pt idx="47">
                  <c:v>5.1212014962416702E-2</c:v>
                </c:pt>
                <c:pt idx="48">
                  <c:v>5.1212013695057103E-2</c:v>
                </c:pt>
                <c:pt idx="49">
                  <c:v>5.87516208283674E-2</c:v>
                </c:pt>
                <c:pt idx="50">
                  <c:v>5.8751617441060902E-2</c:v>
                </c:pt>
                <c:pt idx="51">
                  <c:v>6.6768994818061894E-2</c:v>
                </c:pt>
                <c:pt idx="52">
                  <c:v>6.6768986820255005E-2</c:v>
                </c:pt>
                <c:pt idx="53">
                  <c:v>7.5246692084930594E-2</c:v>
                </c:pt>
                <c:pt idx="54">
                  <c:v>7.5246674971610999E-2</c:v>
                </c:pt>
                <c:pt idx="55">
                  <c:v>8.4166966319957195E-2</c:v>
                </c:pt>
                <c:pt idx="56">
                  <c:v>8.4166932525702301E-2</c:v>
                </c:pt>
                <c:pt idx="57">
                  <c:v>9.3511999652541103E-2</c:v>
                </c:pt>
                <c:pt idx="58">
                  <c:v>9.3511937227042499E-2</c:v>
                </c:pt>
                <c:pt idx="59">
                  <c:v>0.103264081141604</c:v>
                </c:pt>
                <c:pt idx="60">
                  <c:v>0.103263972151779</c:v>
                </c:pt>
                <c:pt idx="61">
                  <c:v>0.113405743437779</c:v>
                </c:pt>
                <c:pt idx="62">
                  <c:v>0.113405562118344</c:v>
                </c:pt>
                <c:pt idx="63">
                  <c:v>0.123919865573293</c:v>
                </c:pt>
                <c:pt idx="64">
                  <c:v>0.123919576262135</c:v>
                </c:pt>
                <c:pt idx="65">
                  <c:v>0.134789748449405</c:v>
                </c:pt>
                <c:pt idx="66">
                  <c:v>0.134789303355316</c:v>
                </c:pt>
                <c:pt idx="67">
                  <c:v>0.14599916842343799</c:v>
                </c:pt>
                <c:pt idx="68">
                  <c:v>0.14599850528123401</c:v>
                </c:pt>
                <c:pt idx="69">
                  <c:v>0.157532413422689</c:v>
                </c:pt>
                <c:pt idx="70">
                  <c:v>0.15753145309453401</c:v>
                </c:pt>
                <c:pt idx="71">
                  <c:v>0.16937430520406399</c:v>
                </c:pt>
                <c:pt idx="72">
                  <c:v>0.16937294928618499</c:v>
                </c:pt>
                <c:pt idx="73">
                  <c:v>0.18151021071038501</c:v>
                </c:pt>
                <c:pt idx="74">
                  <c:v>0.181508339201884</c:v>
                </c:pt>
                <c:pt idx="75">
                  <c:v>0.19392604492414101</c:v>
                </c:pt>
                <c:pt idx="76">
                  <c:v>0.19392351400986699</c:v>
                </c:pt>
                <c:pt idx="77">
                  <c:v>0.20660826716700301</c:v>
                </c:pt>
                <c:pt idx="78">
                  <c:v>0.206604907160121</c:v>
                </c:pt>
                <c:pt idx="79">
                  <c:v>0.21954387242194801</c:v>
                </c:pt>
                <c:pt idx="80">
                  <c:v>0.21953948590448999</c:v>
                </c:pt>
                <c:pt idx="81">
                  <c:v>0.23272037895001499</c:v>
                </c:pt>
                <c:pt idx="82">
                  <c:v>0.232714739141854</c:v>
                </c:pt>
                <c:pt idx="83">
                  <c:v>0.246125813223915</c:v>
                </c:pt>
                <c:pt idx="84">
                  <c:v>0.24611866260276299</c:v>
                </c:pt>
                <c:pt idx="85">
                  <c:v>0.259748692996153</c:v>
                </c:pt>
                <c:pt idx="86">
                  <c:v>0.25973974218356199</c:v>
                </c:pt>
                <c:pt idx="87">
                  <c:v>0.27357800915198999</c:v>
                </c:pt>
                <c:pt idx="88">
                  <c:v>0.273566936073319</c:v>
                </c:pt>
                <c:pt idx="89">
                  <c:v>0.28760320686087998</c:v>
                </c:pt>
                <c:pt idx="90">
                  <c:v>0.28758965618085502</c:v>
                </c:pt>
                <c:pt idx="91">
                  <c:v>0.30181416642853098</c:v>
                </c:pt>
                <c:pt idx="92">
                  <c:v>0.301797749258501</c:v>
                </c:pt>
                <c:pt idx="93">
                  <c:v>0.31620118416106302</c:v>
                </c:pt>
                <c:pt idx="94">
                  <c:v>0.31618147802935997</c:v>
                </c:pt>
                <c:pt idx="95">
                  <c:v>0.33075495347902201</c:v>
                </c:pt>
                <c:pt idx="96">
                  <c:v>0.33073150255203598</c:v>
                </c:pt>
                <c:pt idx="97">
                  <c:v>0.34546654645951502</c:v>
                </c:pt>
                <c:pt idx="98">
                  <c:v>0.34543886199804302</c:v>
                </c:pt>
                <c:pt idx="99">
                  <c:v>0.36032739593662999</c:v>
                </c:pt>
                <c:pt idx="100">
                  <c:v>0.360294956969818</c:v>
                </c:pt>
                <c:pt idx="101">
                  <c:v>0.37532927825182</c:v>
                </c:pt>
                <c:pt idx="102">
                  <c:v>0.37529153244942398</c:v>
                </c:pt>
                <c:pt idx="103">
                  <c:v>0.39046429671521299</c:v>
                </c:pt>
                <c:pt idx="104">
                  <c:v>0.39042066143792697</c:v>
                </c:pt>
                <c:pt idx="105">
                  <c:v>0.40572486581443101</c:v>
                </c:pt>
                <c:pt idx="106">
                  <c:v>0.40567472932158999</c:v>
                </c:pt>
                <c:pt idx="107">
                  <c:v>0.42110369618844801</c:v>
                </c:pt>
                <c:pt idx="108">
                  <c:v>0.42104641898238299</c:v>
                </c:pt>
                <c:pt idx="109">
                  <c:v>0.43659378036914498</c:v>
                </c:pt>
                <c:pt idx="110">
                  <c:v>0.43652869665584398</c:v>
                </c:pt>
                <c:pt idx="111">
                  <c:v>0.45218837928188998</c:v>
                </c:pt>
                <c:pt idx="112">
                  <c:v>0.45211479852824199</c:v>
                </c:pt>
                <c:pt idx="113">
                  <c:v>0.46788100948789402</c:v>
                </c:pt>
                <c:pt idx="114">
                  <c:v>0.46779821805669097</c:v>
                </c:pt>
                <c:pt idx="115">
                  <c:v>0.48366543114486699</c:v>
                </c:pt>
                <c:pt idx="116">
                  <c:v>0.48357269398978497</c:v>
                </c:pt>
                <c:pt idx="117">
                  <c:v>0.49953563665803802</c:v>
                </c:pt>
                <c:pt idx="118">
                  <c:v>0.49943219906198599</c:v>
                </c:pt>
                <c:pt idx="119">
                  <c:v>0.51548583999065201</c:v>
                </c:pt>
                <c:pt idx="120">
                  <c:v>0.51537092933212603</c:v>
                </c:pt>
                <c:pt idx="121">
                  <c:v>0.53151046660121404</c:v>
                </c:pt>
                <c:pt idx="122">
                  <c:v>0.53138329413461405</c:v>
                </c:pt>
                <c:pt idx="123">
                  <c:v>0.547604143973901</c:v>
                </c:pt>
                <c:pt idx="124">
                  <c:v>0.54746390661104105</c:v>
                </c:pt>
                <c:pt idx="125">
                  <c:v>0.563761692708317</c:v>
                </c:pt>
                <c:pt idx="126">
                  <c:v>0.56360757478968804</c:v>
                </c:pt>
                <c:pt idx="127">
                  <c:v>0.57997811813516997</c:v>
                </c:pt>
                <c:pt idx="128">
                  <c:v>0.57980929318076901</c:v>
                </c:pt>
                <c:pt idx="129">
                  <c:v>0.59624860242518796</c:v>
                </c:pt>
                <c:pt idx="130">
                  <c:v>0.59606423485593796</c:v>
                </c:pt>
                <c:pt idx="131">
                  <c:v>0.61256849715965001</c:v>
                </c:pt>
                <c:pt idx="132">
                  <c:v>0.61236774398162497</c:v>
                </c:pt>
                <c:pt idx="133">
                  <c:v>0.62893331633222804</c:v>
                </c:pt>
                <c:pt idx="134">
                  <c:v>0.62871532877697101</c:v>
                </c:pt>
                <c:pt idx="135">
                  <c:v>0.64533872975320405</c:v>
                </c:pt>
                <c:pt idx="136">
                  <c:v>0.64510265486847296</c:v>
                </c:pt>
                <c:pt idx="137">
                  <c:v>0.66178055682868298</c:v>
                </c:pt>
                <c:pt idx="138">
                  <c:v>0.66152553901489197</c:v>
                </c:pt>
                <c:pt idx="139">
                  <c:v>0.67825476068894996</c:v>
                </c:pt>
                <c:pt idx="140">
                  <c:v>0.677979943177487</c:v>
                </c:pt>
                <c:pt idx="141">
                  <c:v>0.69475744264170802</c:v>
                </c:pt>
                <c:pt idx="142">
                  <c:v>0.69446196891207201</c:v>
                </c:pt>
                <c:pt idx="143">
                  <c:v>0.71128483692745703</c:v>
                </c:pt>
                <c:pt idx="144">
                  <c:v>0.71096785206092294</c:v>
                </c:pt>
                <c:pt idx="145">
                  <c:v>0.72783330575581195</c:v>
                </c:pt>
                <c:pt idx="146">
                  <c:v>0.72749395772397796</c:v>
                </c:pt>
                <c:pt idx="147">
                  <c:v>0.744399334603012</c:v>
                </c:pt>
                <c:pt idx="148">
                  <c:v>0.74403677549017599</c:v>
                </c:pt>
                <c:pt idx="149">
                  <c:v>0.76097952775227795</c:v>
                </c:pt>
                <c:pt idx="150">
                  <c:v>0.76059291491110703</c:v>
                </c:pt>
                <c:pt idx="151">
                  <c:v>0.77757060406001099</c:v>
                </c:pt>
                <c:pt idx="152">
                  <c:v>0.77715910120045795</c:v>
                </c:pt>
                <c:pt idx="153">
                  <c:v>0.79416939293208599</c:v>
                </c:pt>
                <c:pt idx="154">
                  <c:v>0.79373217114389505</c:v>
                </c:pt>
                <c:pt idx="155">
                  <c:v>0.81077283049571003</c:v>
                </c:pt>
                <c:pt idx="156">
                  <c:v>0.81030906920520795</c:v>
                </c:pt>
                <c:pt idx="157">
                  <c:v>0.82737795595338504</c:v>
                </c:pt>
                <c:pt idx="158">
                  <c:v>0.82688684381557798</c:v>
                </c:pt>
                <c:pt idx="159">
                  <c:v>0.843981908106606</c:v>
                </c:pt>
                <c:pt idx="160">
                  <c:v>0.84346264383385505</c:v>
                </c:pt>
                <c:pt idx="161">
                  <c:v>0.86058192203787798</c:v>
                </c:pt>
                <c:pt idx="162">
                  <c:v>0.86003371516662797</c:v>
                </c:pt>
                <c:pt idx="163">
                  <c:v>0.87717532594051795</c:v>
                </c:pt>
                <c:pt idx="164">
                  <c:v>0.87659739753778299</c:v>
                </c:pt>
                <c:pt idx="165">
                  <c:v>0.89375953808658704</c:v>
                </c:pt>
                <c:pt idx="166">
                  <c:v>0.89315112139799702</c:v>
                </c:pt>
                <c:pt idx="167">
                  <c:v>0.91033206392402599</c:v>
                </c:pt>
                <c:pt idx="168">
                  <c:v>0.90969240496539105</c:v>
                </c:pt>
                <c:pt idx="169">
                  <c:v>0.92689049329481299</c:v>
                </c:pt>
                <c:pt idx="170">
                  <c:v>0.92621885138923499</c:v>
                </c:pt>
                <c:pt idx="171">
                  <c:v>0.94343249776658999</c:v>
                </c:pt>
                <c:pt idx="172">
                  <c:v>0.94272814602924204</c:v>
                </c:pt>
                <c:pt idx="173">
                  <c:v>0.95995582807083801</c:v>
                </c:pt>
                <c:pt idx="174">
                  <c:v>0.95921805384355097</c:v>
                </c:pt>
                <c:pt idx="175">
                  <c:v>0.976458311641209</c:v>
                </c:pt>
                <c:pt idx="176">
                  <c:v>0.975686416879051</c:v>
                </c:pt>
                <c:pt idx="177">
                  <c:v>0.99293785024613401</c:v>
                </c:pt>
                <c:pt idx="178">
                  <c:v>0.99213115185818201</c:v>
                </c:pt>
                <c:pt idx="179">
                  <c:v>1.00939241771031</c:v>
                </c:pt>
                <c:pt idx="180">
                  <c:v>1.0085502478568</c:v>
                </c:pt>
                <c:pt idx="181">
                  <c:v>1.02582005772008</c:v>
                </c:pt>
                <c:pt idx="182">
                  <c:v>1.02494176406809</c:v>
                </c:pt>
                <c:pt idx="183">
                  <c:v>1.04221888170809</c:v>
                </c:pt>
                <c:pt idx="184">
                  <c:v>1.04130382764795</c:v>
                </c:pt>
                <c:pt idx="185">
                  <c:v>1.05858706681301</c:v>
                </c:pt>
                <c:pt idx="186">
                  <c:v>1.05763463163754</c:v>
                </c:pt>
                <c:pt idx="187">
                  <c:v>1.0749228539103901</c:v>
                </c:pt>
                <c:pt idx="188">
                  <c:v>1.0739324329589599</c:v>
                </c:pt>
                <c:pt idx="189">
                  <c:v>1.0912245457110401</c:v>
                </c:pt>
                <c:pt idx="190">
                  <c:v>1.09019555048063</c:v>
                </c:pt>
                <c:pt idx="191">
                  <c:v>1.1074905049235699</c:v>
                </c:pt>
                <c:pt idx="192">
                  <c:v>1.1064223631486201</c:v>
                </c:pt>
                <c:pt idx="193">
                  <c:v>1.1237191524780299</c:v>
                </c:pt>
                <c:pt idx="194">
                  <c:v>1.12261130818115</c:v>
                </c:pt>
                <c:pt idx="195">
                  <c:v>1.13990896580768</c:v>
                </c:pt>
                <c:pt idx="196">
                  <c:v>1.13876087932295</c:v>
                </c:pt>
                <c:pt idx="197">
                  <c:v>1.15605847718639</c:v>
                </c:pt>
                <c:pt idx="198">
                  <c:v>1.15486962515711</c:v>
                </c:pt>
                <c:pt idx="199">
                  <c:v>1.1721662721189601</c:v>
                </c:pt>
              </c:numCache>
            </c:numRef>
          </c:val>
        </c:ser>
        <c:ser>
          <c:idx val="37"/>
          <c:order val="37"/>
          <c:val>
            <c:numRef>
              <c:f>Sheet1!$AL$1:$AL$200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6.103515625E-5</c:v>
                </c:pt>
                <c:pt idx="15" formatCode="0.00E+00">
                  <c:v>6.103515625E-5</c:v>
                </c:pt>
                <c:pt idx="16">
                  <c:v>2.899169921875E-4</c:v>
                </c:pt>
                <c:pt idx="17">
                  <c:v>2.899169921875E-4</c:v>
                </c:pt>
                <c:pt idx="18">
                  <c:v>8.087158203125E-4</c:v>
                </c:pt>
                <c:pt idx="19">
                  <c:v>8.087158203125E-4</c:v>
                </c:pt>
                <c:pt idx="20">
                  <c:v>1.7328262329101599E-3</c:v>
                </c:pt>
                <c:pt idx="21">
                  <c:v>1.7328262329101599E-3</c:v>
                </c:pt>
                <c:pt idx="22">
                  <c:v>3.15976142883301E-3</c:v>
                </c:pt>
                <c:pt idx="23">
                  <c:v>3.15976142883301E-3</c:v>
                </c:pt>
                <c:pt idx="24">
                  <c:v>5.1653981208801304E-3</c:v>
                </c:pt>
                <c:pt idx="25">
                  <c:v>5.1653981208801304E-3</c:v>
                </c:pt>
                <c:pt idx="26">
                  <c:v>7.8043937683105503E-3</c:v>
                </c:pt>
                <c:pt idx="27">
                  <c:v>7.8043937683105503E-3</c:v>
                </c:pt>
                <c:pt idx="28">
                  <c:v>1.11125633120537E-2</c:v>
                </c:pt>
                <c:pt idx="29">
                  <c:v>1.11125633120537E-2</c:v>
                </c:pt>
                <c:pt idx="30">
                  <c:v>1.51099348440766E-2</c:v>
                </c:pt>
                <c:pt idx="31">
                  <c:v>1.51099348440766E-2</c:v>
                </c:pt>
                <c:pt idx="32">
                  <c:v>1.9803818082436898E-2</c:v>
                </c:pt>
                <c:pt idx="33">
                  <c:v>1.9803818082436898E-2</c:v>
                </c:pt>
                <c:pt idx="34">
                  <c:v>2.5191579712554799E-2</c:v>
                </c:pt>
                <c:pt idx="35">
                  <c:v>2.5191579712554799E-2</c:v>
                </c:pt>
                <c:pt idx="36">
                  <c:v>3.1263015640433899E-2</c:v>
                </c:pt>
                <c:pt idx="37">
                  <c:v>3.1263015640433899E-2</c:v>
                </c:pt>
                <c:pt idx="38">
                  <c:v>3.8002309520379599E-2</c:v>
                </c:pt>
                <c:pt idx="39">
                  <c:v>3.8002309516741703E-2</c:v>
                </c:pt>
                <c:pt idx="40">
                  <c:v>4.5389612423605299E-2</c:v>
                </c:pt>
                <c:pt idx="41">
                  <c:v>4.5389612387225498E-2</c:v>
                </c:pt>
                <c:pt idx="42">
                  <c:v>5.3402295434352702E-2</c:v>
                </c:pt>
                <c:pt idx="43">
                  <c:v>5.3402295238584002E-2</c:v>
                </c:pt>
                <c:pt idx="44">
                  <c:v>6.2015929514245699E-2</c:v>
                </c:pt>
                <c:pt idx="45">
                  <c:v>6.2015928761411501E-2</c:v>
                </c:pt>
                <c:pt idx="46">
                  <c:v>7.1205042913248903E-2</c:v>
                </c:pt>
                <c:pt idx="47">
                  <c:v>7.1205040594250604E-2</c:v>
                </c:pt>
                <c:pt idx="48">
                  <c:v>8.0943699808109698E-2</c:v>
                </c:pt>
                <c:pt idx="49">
                  <c:v>8.09436937247838E-2</c:v>
                </c:pt>
                <c:pt idx="50">
                  <c:v>9.1205936767344994E-2</c:v>
                </c:pt>
                <c:pt idx="51">
                  <c:v>9.1205922653568194E-2</c:v>
                </c:pt>
                <c:pt idx="52">
                  <c:v>0.101966087027964</c:v>
                </c:pt>
                <c:pt idx="53">
                  <c:v>0.101966057321824</c:v>
                </c:pt>
                <c:pt idx="54">
                  <c:v>0.11319901679751999</c:v>
                </c:pt>
                <c:pt idx="55">
                  <c:v>0.11319895904006599</c:v>
                </c:pt>
                <c:pt idx="56">
                  <c:v>0.124880292948614</c:v>
                </c:pt>
                <c:pt idx="57">
                  <c:v>0.12488018781093201</c:v>
                </c:pt>
                <c:pt idx="58">
                  <c:v>0.136986297497974</c:v>
                </c:pt>
                <c:pt idx="59">
                  <c:v>0.136986116464028</c:v>
                </c:pt>
                <c:pt idx="60">
                  <c:v>0.14949430105009501</c:v>
                </c:pt>
                <c:pt idx="61">
                  <c:v>0.14949400380511901</c:v>
                </c:pt>
                <c:pt idx="62">
                  <c:v>0.16238250481441099</c:v>
                </c:pt>
                <c:pt idx="63">
                  <c:v>0.16238203640586901</c:v>
                </c:pt>
                <c:pt idx="64">
                  <c:v>0.17563005875910501</c:v>
                </c:pt>
                <c:pt idx="65">
                  <c:v>0.175629346608562</c:v>
                </c:pt>
                <c:pt idx="66">
                  <c:v>0.18921706184265</c:v>
                </c:pt>
                <c:pt idx="67">
                  <c:v>0.18921601269229599</c:v>
                </c:pt>
                <c:pt idx="68">
                  <c:v>0.20312454898052201</c:v>
                </c:pt>
                <c:pt idx="69">
                  <c:v>0.20312304585819099</c:v>
                </c:pt>
                <c:pt idx="70">
                  <c:v>0.217334468389627</c:v>
                </c:pt>
                <c:pt idx="71">
                  <c:v>0.21733236767178701</c:v>
                </c:pt>
                <c:pt idx="72">
                  <c:v>0.23182965215069201</c:v>
                </c:pt>
                <c:pt idx="73">
                  <c:v>0.23182678079518401</c:v>
                </c:pt>
                <c:pt idx="74">
                  <c:v>0.246593782194621</c:v>
                </c:pt>
                <c:pt idx="75">
                  <c:v>0.246589935204925</c:v>
                </c:pt>
                <c:pt idx="76">
                  <c:v>0.26161135341731401</c:v>
                </c:pt>
                <c:pt idx="77">
                  <c:v>0.26160629158876503</c:v>
                </c:pt>
                <c:pt idx="78">
                  <c:v>0.27686763523089802</c:v>
                </c:pt>
                <c:pt idx="79">
                  <c:v>0.27686108321747999</c:v>
                </c:pt>
                <c:pt idx="80">
                  <c:v>0.29234863254592203</c:v>
                </c:pt>
                <c:pt idx="81">
                  <c:v>0.29234027727457301</c:v>
                </c:pt>
                <c:pt idx="82">
                  <c:v>0.30804104693150802</c:v>
                </c:pt>
                <c:pt idx="83">
                  <c:v>0.30803053637993699</c:v>
                </c:pt>
                <c:pt idx="84">
                  <c:v>0.32393223850532599</c:v>
                </c:pt>
                <c:pt idx="85">
                  <c:v>0.32391918084930998</c:v>
                </c:pt>
                <c:pt idx="86">
                  <c:v>0.34001018895167501</c:v>
                </c:pt>
                <c:pt idx="87">
                  <c:v>0.33999415207911599</c:v>
                </c:pt>
                <c:pt idx="88">
                  <c:v>0.35626346594564701</c:v>
                </c:pt>
                <c:pt idx="89">
                  <c:v>0.35624397732718399</c:v>
                </c:pt>
                <c:pt idx="90">
                  <c:v>0.37268118916736498</c:v>
                </c:pt>
                <c:pt idx="91">
                  <c:v>0.372657736067323</c:v>
                </c:pt>
                <c:pt idx="92">
                  <c:v>0.38925299801751301</c:v>
                </c:pt>
                <c:pt idx="93">
                  <c:v>0.38922502802412901</c:v>
                </c:pt>
                <c:pt idx="94">
                  <c:v>0.40596902108928601</c:v>
                </c:pt>
                <c:pt idx="95">
                  <c:v>0.40593594293964202</c:v>
                </c:pt>
                <c:pt idx="96">
                  <c:v>0.42281984740930501</c:v>
                </c:pt>
                <c:pt idx="97">
                  <c:v>0.42278103208188</c:v>
                </c:pt>
                <c:pt idx="98">
                  <c:v>0.43979649942804699</c:v>
                </c:pt>
                <c:pt idx="99">
                  <c:v>0.43975128147430897</c:v>
                </c:pt>
                <c:pt idx="100">
                  <c:v>0.45689040771678402</c:v>
                </c:pt>
                <c:pt idx="101">
                  <c:v>0.45683808680256999</c:v>
                </c:pt>
                <c:pt idx="102">
                  <c:v>0.47409338731124201</c:v>
                </c:pt>
                <c:pt idx="103">
                  <c:v>0.47403322993867197</c:v>
                </c:pt>
                <c:pt idx="104">
                  <c:v>0.49139761563056</c:v>
                </c:pt>
                <c:pt idx="105">
                  <c:v>0.49132885701180501</c:v>
                </c:pt>
                <c:pt idx="106">
                  <c:v>0.50879561189269495</c:v>
                </c:pt>
                <c:pt idx="107">
                  <c:v>0.50871745794797096</c:v>
                </c:pt>
                <c:pt idx="108">
                  <c:v>0.52628021794316404</c:v>
                </c:pt>
                <c:pt idx="109">
                  <c:v>0.52619184739666403</c:v>
                </c:pt>
                <c:pt idx="110">
                  <c:v>0.54384458041219097</c:v>
                </c:pt>
                <c:pt idx="111">
                  <c:v>0.54374514696131504</c:v>
                </c:pt>
                <c:pt idx="112">
                  <c:v>0.56148213411543701</c:v>
                </c:pt>
                <c:pt idx="113">
                  <c:v>0.56137076865045599</c:v>
                </c:pt>
                <c:pt idx="114">
                  <c:v>0.57918658661493705</c:v>
                </c:pt>
                <c:pt idx="115">
                  <c:v>0.57906239946813298</c:v>
                </c:pt>
                <c:pt idx="116">
                  <c:v>0.59695190385935604</c:v>
                </c:pt>
                <c:pt idx="117">
                  <c:v>0.59681398706461997</c:v>
                </c:pt>
                <c:pt idx="118">
                  <c:v>0.61477229682591805</c:v>
                </c:pt>
                <c:pt idx="119">
                  <c:v>0.614619726371741</c:v>
                </c:pt>
                <c:pt idx="120">
                  <c:v>0.63264220909003299</c:v>
                </c:pt>
                <c:pt idx="121">
                  <c:v>0.63247404715072697</c:v>
                </c:pt>
                <c:pt idx="122">
                  <c:v>0.65055630525267305</c:v>
                </c:pt>
                <c:pt idx="123">
                  <c:v>0.65037160238451597</c:v>
                </c:pt>
                <c:pt idx="124">
                  <c:v>0.66850946015969703</c:v>
                </c:pt>
                <c:pt idx="125">
                  <c:v>0.66830725745045705</c:v>
                </c:pt>
                <c:pt idx="126">
                  <c:v>0.68649674885154899</c:v>
                </c:pt>
                <c:pt idx="127">
                  <c:v>0.68627608001351403</c:v>
                </c:pt>
                <c:pt idx="128">
                  <c:v>0.70451343718591397</c:v>
                </c:pt>
                <c:pt idx="129">
                  <c:v>0.70427333058410102</c:v>
                </c:pt>
                <c:pt idx="130">
                  <c:v>0.72255497308002803</c:v>
                </c:pt>
                <c:pt idx="131">
                  <c:v>0.72229445368869905</c:v>
                </c:pt>
                <c:pt idx="132">
                  <c:v>0.74061697832324302</c:v>
                </c:pt>
                <c:pt idx="133">
                  <c:v>0.74033506960516804</c:v>
                </c:pt>
                <c:pt idx="134">
                  <c:v>0.758695240914252</c:v>
                </c:pt>
                <c:pt idx="135">
                  <c:v>0.75839096661837802</c:v>
                </c:pt>
                <c:pt idx="136">
                  <c:v>0.77678570788093304</c:v>
                </c:pt>
                <c:pt idx="137">
                  <c:v>0.77645809375519004</c:v>
                </c:pt>
                <c:pt idx="138">
                  <c:v>0.794884478544157</c:v>
                </c:pt>
                <c:pt idx="139">
                  <c:v>0.79453255396113798</c:v>
                </c:pt>
                <c:pt idx="140">
                  <c:v>0.81298779819006295</c:v>
                </c:pt>
                <c:pt idx="141">
                  <c:v>0.812610597684152</c:v>
                </c:pt>
                <c:pt idx="142">
                  <c:v>0.83109205211824799</c:v>
                </c:pt>
                <c:pt idx="143">
                  <c:v>0.83068861683357997</c:v>
                </c:pt>
                <c:pt idx="144">
                  <c:v>0.84919376003608904</c:v>
                </c:pt>
                <c:pt idx="145">
                  <c:v>0.84876313908536805</c:v>
                </c:pt>
                <c:pt idx="146">
                  <c:v>0.86728957077191504</c:v>
                </c:pt>
                <c:pt idx="147">
                  <c:v>0.86683082250672305</c:v>
                </c:pt>
                <c:pt idx="148">
                  <c:v>0.88537625728213998</c:v>
                </c:pt>
                <c:pt idx="149">
                  <c:v>0.88488845047587406</c:v>
                </c:pt>
                <c:pt idx="150">
                  <c:v>0.90345071192959203</c:v>
                </c:pt>
                <c:pt idx="151">
                  <c:v>0.90293292687459004</c:v>
                </c:pt>
                <c:pt idx="152">
                  <c:v>0.92150994201228797</c:v>
                </c:pt>
                <c:pt idx="153">
                  <c:v>0.92096127153308305</c:v>
                </c:pt>
                <c:pt idx="154">
                  <c:v>0.93955106552370604</c:v>
                </c:pt>
                <c:pt idx="155">
                  <c:v>0.93897061590863196</c:v>
                </c:pt>
                <c:pt idx="156">
                  <c:v>0.95757130712729199</c:v>
                </c:pt>
                <c:pt idx="157">
                  <c:v>0.95695819898092305</c:v>
                </c:pt>
                <c:pt idx="158">
                  <c:v>0.97556799432944397</c:v>
                </c:pt>
                <c:pt idx="159">
                  <c:v>0.97492136334855095</c:v>
                </c:pt>
                <c:pt idx="160">
                  <c:v>0.99353855383662804</c:v>
                </c:pt>
                <c:pt idx="161">
                  <c:v>0.99285755151246702</c:v>
                </c:pt>
                <c:pt idx="162">
                  <c:v>1.0114805080835301</c:v>
                </c:pt>
                <c:pt idx="163">
                  <c:v>1.0107643023334101</c:v>
                </c:pt>
                <c:pt idx="164">
                  <c:v>1.0293914719202999</c:v>
                </c:pt>
                <c:pt idx="165">
                  <c:v>1.0286392476514701</c:v>
                </c:pt>
                <c:pt idx="166">
                  <c:v>1.04726914944803</c:v>
                </c:pt>
                <c:pt idx="167">
                  <c:v>1.04648010905688</c:v>
                </c:pt>
                <c:pt idx="168">
                  <c:v>1.06511133099252</c:v>
                </c:pt>
                <c:pt idx="169">
                  <c:v>1.0642846948022899</c:v>
                </c:pt>
                <c:pt idx="170">
                  <c:v>1.08291589020719</c:v>
                </c:pt>
                <c:pt idx="171">
                  <c:v>1.0820508968472</c:v>
                </c:pt>
                <c:pt idx="172">
                  <c:v>1.10068078129708</c:v>
                </c:pt>
                <c:pt idx="173">
                  <c:v>1.0997766880265301</c:v>
                </c:pt>
                <c:pt idx="174">
                  <c:v>1.1184040363560299</c:v>
                </c:pt>
                <c:pt idx="175">
                  <c:v>1.1174601193354501</c:v>
                </c:pt>
                <c:pt idx="176">
                  <c:v>1.1360837628104301</c:v>
                </c:pt>
                <c:pt idx="177">
                  <c:v>1.13509931732376</c:v>
                </c:pt>
                <c:pt idx="178">
                  <c:v>1.1537181409630799</c:v>
                </c:pt>
                <c:pt idx="179">
                  <c:v>1.1526924815931801</c:v>
                </c:pt>
                <c:pt idx="180">
                  <c:v>1.17130542163121</c:v>
                </c:pt>
                <c:pt idx="181">
                  <c:v>1.1702378823918</c:v>
                </c:pt>
                <c:pt idx="182">
                  <c:v>1.1888439238736299</c:v>
                </c:pt>
                <c:pt idx="183">
                  <c:v>1.1877338583002399</c:v>
                </c:pt>
                <c:pt idx="184">
                  <c:v>1.2063320328018501</c:v>
                </c:pt>
                <c:pt idx="185">
                  <c:v>1.20517881400459</c:v>
                </c:pt>
                <c:pt idx="186">
                  <c:v>1.2237681974707699</c:v>
                </c:pt>
                <c:pt idx="187">
                  <c:v>1.2225712181514099</c:v>
                </c:pt>
                <c:pt idx="188">
                  <c:v>1.2411509288448399</c:v>
                </c:pt>
                <c:pt idx="189">
                  <c:v>1.2399096012806601</c:v>
                </c:pt>
                <c:pt idx="190">
                  <c:v>1.2584787978357601</c:v>
                </c:pt>
                <c:pt idx="191">
                  <c:v>1.2571925538326501</c:v>
                </c:pt>
                <c:pt idx="192">
                  <c:v>1.2757504334082801</c:v>
                </c:pt>
                <c:pt idx="193">
                  <c:v>1.27441872422525</c:v>
                </c:pt>
                <c:pt idx="194">
                  <c:v>1.2929645207508</c:v>
                </c:pt>
                <c:pt idx="195">
                  <c:v>1.2915868169981199</c:v>
                </c:pt>
                <c:pt idx="196">
                  <c:v>1.3101197995077001</c:v>
                </c:pt>
                <c:pt idx="197">
                  <c:v>1.30869559102079</c:v>
                </c:pt>
                <c:pt idx="198">
                  <c:v>1.32721506207069</c:v>
                </c:pt>
                <c:pt idx="199">
                  <c:v>1.32574385776166</c:v>
                </c:pt>
              </c:numCache>
            </c:numRef>
          </c:val>
        </c:ser>
        <c:ser>
          <c:idx val="38"/>
          <c:order val="38"/>
          <c:val>
            <c:numRef>
              <c:f>Sheet1!$AM$1:$AM$200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1.220703125E-4</c:v>
                </c:pt>
                <c:pt idx="14">
                  <c:v>1.220703125E-4</c:v>
                </c:pt>
                <c:pt idx="15">
                  <c:v>5.4931640625E-4</c:v>
                </c:pt>
                <c:pt idx="16">
                  <c:v>5.4931640625E-4</c:v>
                </c:pt>
                <c:pt idx="17">
                  <c:v>1.46484375E-3</c:v>
                </c:pt>
                <c:pt idx="18">
                  <c:v>1.46484375E-3</c:v>
                </c:pt>
                <c:pt idx="19">
                  <c:v>3.021240234375E-3</c:v>
                </c:pt>
                <c:pt idx="20">
                  <c:v>3.021240234375E-3</c:v>
                </c:pt>
                <c:pt idx="21">
                  <c:v>5.3315162658691398E-3</c:v>
                </c:pt>
                <c:pt idx="22">
                  <c:v>5.3315162658691398E-3</c:v>
                </c:pt>
                <c:pt idx="23">
                  <c:v>8.4707736968994106E-3</c:v>
                </c:pt>
                <c:pt idx="24">
                  <c:v>8.4707736968994106E-3</c:v>
                </c:pt>
                <c:pt idx="25">
                  <c:v>1.2482047080993699E-2</c:v>
                </c:pt>
                <c:pt idx="26">
                  <c:v>1.2482047080993699E-2</c:v>
                </c:pt>
                <c:pt idx="27">
                  <c:v>1.7383038997650101E-2</c:v>
                </c:pt>
                <c:pt idx="28">
                  <c:v>1.7383038997650101E-2</c:v>
                </c:pt>
                <c:pt idx="29">
                  <c:v>2.3172335699200599E-2</c:v>
                </c:pt>
                <c:pt idx="30">
                  <c:v>2.3172335699200599E-2</c:v>
                </c:pt>
                <c:pt idx="31">
                  <c:v>2.98346215859056E-2</c:v>
                </c:pt>
                <c:pt idx="32">
                  <c:v>2.98346215859056E-2</c:v>
                </c:pt>
                <c:pt idx="33">
                  <c:v>3.7344834767282002E-2</c:v>
                </c:pt>
                <c:pt idx="34">
                  <c:v>3.7344834767282002E-2</c:v>
                </c:pt>
                <c:pt idx="35">
                  <c:v>4.5671375468373299E-2</c:v>
                </c:pt>
                <c:pt idx="36">
                  <c:v>4.5671375468373299E-2</c:v>
                </c:pt>
                <c:pt idx="37">
                  <c:v>5.4778529360191897E-2</c:v>
                </c:pt>
                <c:pt idx="38">
                  <c:v>5.4778529352915897E-2</c:v>
                </c:pt>
                <c:pt idx="39">
                  <c:v>6.4628266562067396E-2</c:v>
                </c:pt>
                <c:pt idx="40">
                  <c:v>6.4628266491126907E-2</c:v>
                </c:pt>
                <c:pt idx="41">
                  <c:v>7.51815563580749E-2</c:v>
                </c:pt>
                <c:pt idx="42">
                  <c:v>7.51815559851821E-2</c:v>
                </c:pt>
                <c:pt idx="43">
                  <c:v>8.6399312251160196E-2</c:v>
                </c:pt>
                <c:pt idx="44">
                  <c:v>8.6399310848150904E-2</c:v>
                </c:pt>
                <c:pt idx="45">
                  <c:v>9.8243057977185799E-2</c:v>
                </c:pt>
                <c:pt idx="46">
                  <c:v>9.8243053742493203E-2</c:v>
                </c:pt>
                <c:pt idx="47">
                  <c:v>0.110675384653803</c:v>
                </c:pt>
                <c:pt idx="48">
                  <c:v>0.110675373754511</c:v>
                </c:pt>
                <c:pt idx="49">
                  <c:v>0.123660252706323</c:v>
                </c:pt>
                <c:pt idx="50">
                  <c:v>0.123660227866075</c:v>
                </c:pt>
                <c:pt idx="51">
                  <c:v>0.137163179237866</c:v>
                </c:pt>
                <c:pt idx="52">
                  <c:v>0.13716312782339399</c:v>
                </c:pt>
                <c:pt idx="53">
                  <c:v>0.15115134151010901</c:v>
                </c:pt>
                <c:pt idx="54">
                  <c:v>0.15115124310852099</c:v>
                </c:pt>
                <c:pt idx="55">
                  <c:v>0.16559361957727201</c:v>
                </c:pt>
                <c:pt idx="56">
                  <c:v>0.165593443096163</c:v>
                </c:pt>
                <c:pt idx="57">
                  <c:v>0.180460595343406</c:v>
                </c:pt>
                <c:pt idx="58">
                  <c:v>0.18046029570101299</c:v>
                </c:pt>
                <c:pt idx="59">
                  <c:v>0.195724520958587</c:v>
                </c:pt>
                <c:pt idx="60">
                  <c:v>0.19572403545845901</c:v>
                </c:pt>
                <c:pt idx="61">
                  <c:v>0.211359266191043</c:v>
                </c:pt>
                <c:pt idx="62">
                  <c:v>0.21135851069339501</c:v>
                </c:pt>
                <c:pt idx="63">
                  <c:v>0.227340251944917</c:v>
                </c:pt>
                <c:pt idx="64">
                  <c:v>0.22733911695498901</c:v>
                </c:pt>
                <c:pt idx="65">
                  <c:v>0.24364437523589499</c:v>
                </c:pt>
                <c:pt idx="66">
                  <c:v>0.243642722029277</c:v>
                </c:pt>
                <c:pt idx="67">
                  <c:v>0.26024992953760601</c:v>
                </c:pt>
                <c:pt idx="68">
                  <c:v>0.260247586435149</c:v>
                </c:pt>
                <c:pt idx="69">
                  <c:v>0.27713652335656602</c:v>
                </c:pt>
                <c:pt idx="70">
                  <c:v>0.27713328224903999</c:v>
                </c:pt>
                <c:pt idx="71">
                  <c:v>0.29428499909732098</c:v>
                </c:pt>
                <c:pt idx="72">
                  <c:v>0.29428061230418301</c:v>
                </c:pt>
                <c:pt idx="73">
                  <c:v>0.31167735367885702</c:v>
                </c:pt>
                <c:pt idx="74">
                  <c:v>0.31167153120796498</c:v>
                </c:pt>
                <c:pt idx="75">
                  <c:v>0.32929666191048701</c:v>
                </c:pt>
                <c:pt idx="76">
                  <c:v>0.32928906916766398</c:v>
                </c:pt>
                <c:pt idx="77">
                  <c:v>0.34712700329479401</c:v>
                </c:pt>
                <c:pt idx="78">
                  <c:v>0.347117259274838</c:v>
                </c:pt>
                <c:pt idx="79">
                  <c:v>0.36515339266989599</c:v>
                </c:pt>
                <c:pt idx="80">
                  <c:v>0.36514106864465701</c:v>
                </c:pt>
                <c:pt idx="81">
                  <c:v>0.38336171491300203</c:v>
                </c:pt>
                <c:pt idx="82">
                  <c:v>0.38334633361801901</c:v>
                </c:pt>
                <c:pt idx="83">
                  <c:v>0.401738663786737</c:v>
                </c:pt>
                <c:pt idx="84">
                  <c:v>0.40171969909585697</c:v>
                </c:pt>
                <c:pt idx="85">
                  <c:v>0.42027168490719802</c:v>
                </c:pt>
                <c:pt idx="86">
                  <c:v>0.42024856197466998</c:v>
                </c:pt>
                <c:pt idx="87">
                  <c:v>0.43894892273930303</c:v>
                </c:pt>
                <c:pt idx="88">
                  <c:v>0.43892101858104998</c:v>
                </c:pt>
                <c:pt idx="89">
                  <c:v>0.45775917147385098</c:v>
                </c:pt>
                <c:pt idx="90">
                  <c:v>0.45772581595379003</c:v>
                </c:pt>
                <c:pt idx="91">
                  <c:v>0.47669182960649498</c:v>
                </c:pt>
                <c:pt idx="92">
                  <c:v>0.47665230678975701</c:v>
                </c:pt>
                <c:pt idx="93">
                  <c:v>0.495736858017509</c:v>
                </c:pt>
                <c:pt idx="94">
                  <c:v>0.49569040784992402</c:v>
                </c:pt>
                <c:pt idx="95">
                  <c:v>0.51488474133958895</c:v>
                </c:pt>
                <c:pt idx="96">
                  <c:v>0.51483056161172502</c:v>
                </c:pt>
                <c:pt idx="97">
                  <c:v>0.53412645239657897</c:v>
                </c:pt>
                <c:pt idx="98">
                  <c:v>0.53406370095057498</c:v>
                </c:pt>
                <c:pt idx="99">
                  <c:v>0.55345341949693805</c:v>
                </c:pt>
                <c:pt idx="100">
                  <c:v>0.55338121663532303</c:v>
                </c:pt>
                <c:pt idx="101">
                  <c:v>0.57285749637066297</c:v>
                </c:pt>
                <c:pt idx="102">
                  <c:v>0.57277492742792002</c:v>
                </c:pt>
                <c:pt idx="103">
                  <c:v>0.59233093454590502</c:v>
                </c:pt>
                <c:pt idx="104">
                  <c:v>0.59223705258568304</c:v>
                </c:pt>
                <c:pt idx="105">
                  <c:v>0.61186635797095901</c:v>
                </c:pt>
                <c:pt idx="106">
                  <c:v>0.61176018657435305</c:v>
                </c:pt>
                <c:pt idx="107">
                  <c:v>0.63145673969788096</c:v>
                </c:pt>
                <c:pt idx="108">
                  <c:v>0.63133727581094601</c:v>
                </c:pt>
                <c:pt idx="109">
                  <c:v>0.65109538045523696</c:v>
                </c:pt>
                <c:pt idx="110">
                  <c:v>0.65096159726678504</c:v>
                </c:pt>
                <c:pt idx="111">
                  <c:v>0.67077588894898399</c:v>
                </c:pt>
                <c:pt idx="112">
                  <c:v>0.67062673877266998</c:v>
                </c:pt>
                <c:pt idx="113">
                  <c:v>0.69049216374197997</c:v>
                </c:pt>
                <c:pt idx="114">
                  <c:v>0.69032658087957399</c:v>
                </c:pt>
                <c:pt idx="115">
                  <c:v>0.71023837657384603</c:v>
                </c:pt>
                <c:pt idx="116">
                  <c:v>0.71005528013945496</c:v>
                </c:pt>
                <c:pt idx="117">
                  <c:v>0.73000895699379797</c:v>
                </c:pt>
                <c:pt idx="118">
                  <c:v>0.72980725368149602</c:v>
                </c:pt>
                <c:pt idx="119">
                  <c:v>0.74979857818941498</c:v>
                </c:pt>
                <c:pt idx="120">
                  <c:v>0.74957716496932802</c:v>
                </c:pt>
                <c:pt idx="121">
                  <c:v>0.76960214390413195</c:v>
                </c:pt>
                <c:pt idx="122">
                  <c:v>0.769359910634417</c:v>
                </c:pt>
                <c:pt idx="123">
                  <c:v>0.78941477634549395</c:v>
                </c:pt>
                <c:pt idx="124">
                  <c:v>0.78915060828987404</c:v>
                </c:pt>
                <c:pt idx="125">
                  <c:v>0.80923180499478198</c:v>
                </c:pt>
                <c:pt idx="126">
                  <c:v>0.80894458523733903</c:v>
                </c:pt>
                <c:pt idx="127">
                  <c:v>0.82904875623665797</c:v>
                </c:pt>
                <c:pt idx="128">
                  <c:v>0.82873736798743203</c:v>
                </c:pt>
                <c:pt idx="129">
                  <c:v>0.84886134373486899</c:v>
                </c:pt>
                <c:pt idx="130">
                  <c:v>0.84852467252146002</c:v>
                </c:pt>
                <c:pt idx="131">
                  <c:v>0.86866545948683704</c:v>
                </c:pt>
                <c:pt idx="132">
                  <c:v>0.868302395228712</c:v>
                </c:pt>
                <c:pt idx="133">
                  <c:v>0.88845716549627596</c:v>
                </c:pt>
                <c:pt idx="134">
                  <c:v>0.88806660445978403</c:v>
                </c:pt>
                <c:pt idx="135">
                  <c:v>0.90823268600866103</c:v>
                </c:pt>
                <c:pt idx="136">
                  <c:v>0.90781353264190801</c:v>
                </c:pt>
                <c:pt idx="137">
                  <c:v>0.92798840025963103</c:v>
                </c:pt>
                <c:pt idx="138">
                  <c:v>0.92753956890738398</c:v>
                </c:pt>
                <c:pt idx="139">
                  <c:v>0.94772083569117505</c:v>
                </c:pt>
                <c:pt idx="140">
                  <c:v>0.94724125219081601</c:v>
                </c:pt>
                <c:pt idx="141">
                  <c:v>0.96742666159478696</c:v>
                </c:pt>
                <c:pt idx="142">
                  <c:v>0.96691526475508904</c:v>
                </c:pt>
                <c:pt idx="143">
                  <c:v>0.98710268314472005</c:v>
                </c:pt>
                <c:pt idx="144">
                  <c:v>0.98655842610981304</c:v>
                </c:pt>
                <c:pt idx="145">
                  <c:v>1.0067458357880199</c:v>
                </c:pt>
                <c:pt idx="146">
                  <c:v>1.00616768728947</c:v>
                </c:pt>
                <c:pt idx="147">
                  <c:v>1.02635317996127</c:v>
                </c:pt>
                <c:pt idx="148">
                  <c:v>1.0257401254615699</c:v>
                </c:pt>
                <c:pt idx="149">
                  <c:v>1.0459218961069101</c:v>
                </c:pt>
                <c:pt idx="150">
                  <c:v>1.0452729388380699</c:v>
                </c:pt>
                <c:pt idx="151">
                  <c:v>1.0654492799645601</c:v>
                </c:pt>
                <c:pt idx="152">
                  <c:v>1.0647634418657099</c:v>
                </c:pt>
                <c:pt idx="153">
                  <c:v>1.08493273811533</c:v>
                </c:pt>
                <c:pt idx="154">
                  <c:v>1.0842090606733701</c:v>
                </c:pt>
                <c:pt idx="155">
                  <c:v>1.10436978375887</c:v>
                </c:pt>
                <c:pt idx="156">
                  <c:v>1.1036073287566399</c:v>
                </c:pt>
                <c:pt idx="157">
                  <c:v>1.1237580327054999</c:v>
                </c:pt>
                <c:pt idx="158">
                  <c:v>1.12295588288152</c:v>
                </c:pt>
                <c:pt idx="159">
                  <c:v>1.1430951995666501</c:v>
                </c:pt>
                <c:pt idx="160">
                  <c:v>1.1422524591910801</c:v>
                </c:pt>
                <c:pt idx="161">
                  <c:v>1.1623790941291801</c:v>
                </c:pt>
                <c:pt idx="162">
                  <c:v>1.1614948895002</c:v>
                </c:pt>
                <c:pt idx="163">
                  <c:v>1.1816076179000801</c:v>
                </c:pt>
                <c:pt idx="164">
                  <c:v>1.1806810977651501</c:v>
                </c:pt>
                <c:pt idx="165">
                  <c:v>1.20077876080948</c:v>
                </c:pt>
                <c:pt idx="166">
                  <c:v>1.19980909671577</c:v>
                </c:pt>
                <c:pt idx="167">
                  <c:v>1.21989059806101</c:v>
                </c:pt>
                <c:pt idx="168">
                  <c:v>1.21887698463919</c:v>
                </c:pt>
                <c:pt idx="169">
                  <c:v>1.23894128711958</c:v>
                </c:pt>
                <c:pt idx="170">
                  <c:v>1.23788294230517</c:v>
                </c:pt>
                <c:pt idx="171">
                  <c:v>1.2579290648275701</c:v>
                </c:pt>
                <c:pt idx="172">
                  <c:v>1.2568252300238101</c:v>
                </c:pt>
                <c:pt idx="173">
                  <c:v>1.2768522446412101</c:v>
                </c:pt>
                <c:pt idx="174">
                  <c:v>1.27570218482734</c:v>
                </c:pt>
                <c:pt idx="175">
                  <c:v>1.29570921397966</c:v>
                </c:pt>
                <c:pt idx="176">
                  <c:v>1.29451221776847</c:v>
                </c:pt>
                <c:pt idx="177">
                  <c:v>1.3144984316800199</c:v>
                </c:pt>
                <c:pt idx="178">
                  <c:v>1.31325381132818</c:v>
                </c:pt>
                <c:pt idx="179">
                  <c:v>1.33321842555211</c:v>
                </c:pt>
                <c:pt idx="180">
                  <c:v>1.3319255169268001</c:v>
                </c:pt>
                <c:pt idx="181">
                  <c:v>1.35186779002718</c:v>
                </c:pt>
                <c:pt idx="182">
                  <c:v>1.3505259525324</c:v>
                </c:pt>
                <c:pt idx="183">
                  <c:v>1.37044518389561</c:v>
                </c:pt>
                <c:pt idx="184">
                  <c:v>1.36905380036123</c:v>
                </c:pt>
                <c:pt idx="185">
                  <c:v>1.3889493281285299</c:v>
                </c:pt>
                <c:pt idx="186">
                  <c:v>1.38750780466528</c:v>
                </c:pt>
                <c:pt idx="187">
                  <c:v>1.4073790037792899</c:v>
                </c:pt>
                <c:pt idx="188">
                  <c:v>1.40588676960236</c:v>
                </c:pt>
                <c:pt idx="189">
                  <c:v>1.4257330499604699</c:v>
                </c:pt>
                <c:pt idx="190">
                  <c:v>1.4241895571846801</c:v>
                </c:pt>
                <c:pt idx="191">
                  <c:v>1.44401036189299</c:v>
                </c:pt>
                <c:pt idx="192">
                  <c:v>1.44241508530188</c:v>
                </c:pt>
                <c:pt idx="193">
                  <c:v>1.46220988902357</c:v>
                </c:pt>
                <c:pt idx="194">
                  <c:v>1.4605623258150899</c:v>
                </c:pt>
                <c:pt idx="195">
                  <c:v>1.48033063320772</c:v>
                </c:pt>
                <c:pt idx="196">
                  <c:v>1.4786303027186201</c:v>
                </c:pt>
                <c:pt idx="197">
                  <c:v>1.4983716469549799</c:v>
                </c:pt>
                <c:pt idx="198">
                  <c:v>1.4966180903662201</c:v>
                </c:pt>
                <c:pt idx="199">
                  <c:v>1.51633203173388</c:v>
                </c:pt>
              </c:numCache>
            </c:numRef>
          </c:val>
        </c:ser>
        <c:ser>
          <c:idx val="39"/>
          <c:order val="39"/>
          <c:val>
            <c:numRef>
              <c:f>Sheet1!$AN$1:$AN$200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2.44140625E-4</c:v>
                </c:pt>
                <c:pt idx="13">
                  <c:v>2.44140625E-4</c:v>
                </c:pt>
                <c:pt idx="14">
                  <c:v>1.03759765625E-3</c:v>
                </c:pt>
                <c:pt idx="15">
                  <c:v>1.03759765625E-3</c:v>
                </c:pt>
                <c:pt idx="16">
                  <c:v>2.6397705078125E-3</c:v>
                </c:pt>
                <c:pt idx="17">
                  <c:v>2.6397705078125E-3</c:v>
                </c:pt>
                <c:pt idx="18">
                  <c:v>5.2337646484375E-3</c:v>
                </c:pt>
                <c:pt idx="19">
                  <c:v>5.2337646484375E-3</c:v>
                </c:pt>
                <c:pt idx="20">
                  <c:v>8.9302062988281302E-3</c:v>
                </c:pt>
                <c:pt idx="21">
                  <c:v>8.9302062988281302E-3</c:v>
                </c:pt>
                <c:pt idx="22">
                  <c:v>1.3781785964965799E-2</c:v>
                </c:pt>
                <c:pt idx="23">
                  <c:v>1.3781785964965799E-2</c:v>
                </c:pt>
                <c:pt idx="24">
                  <c:v>1.9798696041107199E-2</c:v>
                </c:pt>
                <c:pt idx="25">
                  <c:v>1.9798696041107199E-2</c:v>
                </c:pt>
                <c:pt idx="26">
                  <c:v>2.6961684226989701E-2</c:v>
                </c:pt>
                <c:pt idx="27">
                  <c:v>2.6961684226989701E-2</c:v>
                </c:pt>
                <c:pt idx="28">
                  <c:v>3.5232108086347601E-2</c:v>
                </c:pt>
                <c:pt idx="29">
                  <c:v>3.5232108086347601E-2</c:v>
                </c:pt>
                <c:pt idx="30">
                  <c:v>4.4559308327734498E-2</c:v>
                </c:pt>
                <c:pt idx="31">
                  <c:v>4.4559308327734498E-2</c:v>
                </c:pt>
                <c:pt idx="32">
                  <c:v>5.4885851452127099E-2</c:v>
                </c:pt>
                <c:pt idx="33">
                  <c:v>5.4885851452127099E-2</c:v>
                </c:pt>
                <c:pt idx="34">
                  <c:v>6.6151171224191799E-2</c:v>
                </c:pt>
                <c:pt idx="35">
                  <c:v>6.6151171224191799E-2</c:v>
                </c:pt>
                <c:pt idx="36">
                  <c:v>7.8294043079949902E-2</c:v>
                </c:pt>
                <c:pt idx="37">
                  <c:v>7.8294043065398E-2</c:v>
                </c:pt>
                <c:pt idx="38">
                  <c:v>9.1254223603755194E-2</c:v>
                </c:pt>
                <c:pt idx="39">
                  <c:v>9.1254223465511999E-2</c:v>
                </c:pt>
                <c:pt idx="40">
                  <c:v>0.104973500292544</c:v>
                </c:pt>
                <c:pt idx="41">
                  <c:v>0.10497349958313899</c:v>
                </c:pt>
                <c:pt idx="42">
                  <c:v>0.119396329067968</c:v>
                </c:pt>
                <c:pt idx="43">
                  <c:v>0.119396326457718</c:v>
                </c:pt>
                <c:pt idx="44">
                  <c:v>0.13447018644012601</c:v>
                </c:pt>
                <c:pt idx="45">
                  <c:v>0.134470178723575</c:v>
                </c:pt>
                <c:pt idx="46">
                  <c:v>0.150145726394356</c:v>
                </c:pt>
                <c:pt idx="47">
                  <c:v>0.15014570691477</c:v>
                </c:pt>
                <c:pt idx="48">
                  <c:v>0.16637680560453599</c:v>
                </c:pt>
                <c:pt idx="49">
                  <c:v>0.16637676200736701</c:v>
                </c:pt>
                <c:pt idx="50">
                  <c:v>0.18312042170838799</c:v>
                </c:pt>
                <c:pt idx="51">
                  <c:v>0.183120332993219</c:v>
                </c:pt>
                <c:pt idx="52">
                  <c:v>0.20033659599225301</c:v>
                </c:pt>
                <c:pt idx="53">
                  <c:v>0.20033642889521699</c:v>
                </c:pt>
                <c:pt idx="54">
                  <c:v>0.217988222357023</c:v>
                </c:pt>
                <c:pt idx="55">
                  <c:v>0.21798792715226001</c:v>
                </c:pt>
                <c:pt idx="56">
                  <c:v>0.236040897738198</c:v>
                </c:pt>
                <c:pt idx="57">
                  <c:v>0.23604040359109299</c:v>
                </c:pt>
                <c:pt idx="58">
                  <c:v>0.25446274441920003</c:v>
                </c:pt>
                <c:pt idx="59">
                  <c:v>0.25446195445288999</c:v>
                </c:pt>
                <c:pt idx="60">
                  <c:v>0.27322423133199097</c:v>
                </c:pt>
                <c:pt idx="61">
                  <c:v>0.273223017581671</c:v>
                </c:pt>
                <c:pt idx="62">
                  <c:v>0.29229799907542398</c:v>
                </c:pt>
                <c:pt idx="63">
                  <c:v>0.29229619750410901</c:v>
                </c:pt>
                <c:pt idx="64">
                  <c:v>0.31165869171268401</c:v>
                </c:pt>
                <c:pt idx="65">
                  <c:v>0.31165609744999101</c:v>
                </c:pt>
                <c:pt idx="66">
                  <c:v>0.33128279723256199</c:v>
                </c:pt>
                <c:pt idx="67">
                  <c:v>0.33127916017800202</c:v>
                </c:pt>
                <c:pt idx="68">
                  <c:v>0.35114849773260898</c:v>
                </c:pt>
                <c:pt idx="69">
                  <c:v>0.35114351863988802</c:v>
                </c:pt>
                <c:pt idx="70">
                  <c:v>0.37123552980501401</c:v>
                </c:pt>
                <c:pt idx="71">
                  <c:v>0.37122885693657798</c:v>
                </c:pt>
                <c:pt idx="72">
                  <c:v>0.39152505520702202</c:v>
                </c:pt>
                <c:pt idx="73">
                  <c:v>0.39151628162074598</c:v>
                </c:pt>
                <c:pt idx="74">
                  <c:v>0.41199954162635199</c:v>
                </c:pt>
                <c:pt idx="75">
                  <c:v>0.41198820313040302</c:v>
                </c:pt>
                <c:pt idx="76">
                  <c:v>0.43264265317227402</c:v>
                </c:pt>
                <c:pt idx="77">
                  <c:v>0.43262822696091102</c:v>
                </c:pt>
                <c:pt idx="78">
                  <c:v>0.45343915010889402</c:v>
                </c:pt>
                <c:pt idx="79">
                  <c:v>0.45342105407183397</c:v>
                </c:pt>
                <c:pt idx="80">
                  <c:v>0.47437479728008197</c:v>
                </c:pt>
                <c:pt idx="81">
                  <c:v>0.474352389961465</c:v>
                </c:pt>
                <c:pt idx="82">
                  <c:v>0.49543628064196499</c:v>
                </c:pt>
                <c:pt idx="83">
                  <c:v>0.49540886181177801</c:v>
                </c:pt>
                <c:pt idx="84">
                  <c:v>0.51661113130906899</c:v>
                </c:pt>
                <c:pt idx="85">
                  <c:v>0.51657794310003002</c:v>
                </c:pt>
                <c:pt idx="86">
                  <c:v>0.53788765652693005</c:v>
                </c:pt>
                <c:pt idx="87">
                  <c:v>0.53784788508298398</c:v>
                </c:pt>
                <c:pt idx="88">
                  <c:v>0.55925487700205501</c:v>
                </c:pt>
                <c:pt idx="89">
                  <c:v>0.55920765458039601</c:v>
                </c:pt>
                <c:pt idx="90">
                  <c:v>0.58070247004562503</c:v>
                </c:pt>
                <c:pt idx="91">
                  <c:v>0.58064687751219102</c:v>
                </c:pt>
                <c:pt idx="92">
                  <c:v>0.60222071801750399</c:v>
                </c:pt>
                <c:pt idx="93">
                  <c:v>0.60215578767571898</c:v>
                </c:pt>
                <c:pt idx="94">
                  <c:v>0.623800461589893</c:v>
                </c:pt>
                <c:pt idx="95">
                  <c:v>0.62372518028380797</c:v>
                </c:pt>
                <c:pt idx="96">
                  <c:v>0.64543305738385204</c:v>
                </c:pt>
                <c:pt idx="97">
                  <c:v>0.64534636981926896</c:v>
                </c:pt>
                <c:pt idx="98">
                  <c:v>0.66711033956582799</c:v>
                </c:pt>
                <c:pt idx="99">
                  <c:v>0.66701115179633796</c:v>
                </c:pt>
                <c:pt idx="100">
                  <c:v>0.68882458502454202</c:v>
                </c:pt>
                <c:pt idx="101">
                  <c:v>0.68871176805326995</c:v>
                </c:pt>
                <c:pt idx="102">
                  <c:v>0.71056848178056897</c:v>
                </c:pt>
                <c:pt idx="103">
                  <c:v>0.71044087523269395</c:v>
                </c:pt>
                <c:pt idx="104">
                  <c:v>0.73233510031135896</c:v>
                </c:pt>
                <c:pt idx="105">
                  <c:v>0.73219151613690103</c:v>
                </c:pt>
                <c:pt idx="106">
                  <c:v>0.75411786750306697</c:v>
                </c:pt>
                <c:pt idx="107">
                  <c:v>0.75395709367392005</c:v>
                </c:pt>
                <c:pt idx="108">
                  <c:v>0.77591054296730899</c:v>
                </c:pt>
                <c:pt idx="109">
                  <c:v>0.77573134713690595</c:v>
                </c:pt>
                <c:pt idx="110">
                  <c:v>0.79770719748577801</c:v>
                </c:pt>
                <c:pt idx="111">
                  <c:v>0.79750833058402604</c:v>
                </c:pt>
                <c:pt idx="112">
                  <c:v>0.81950219336852304</c:v>
                </c:pt>
                <c:pt idx="113">
                  <c:v>0.819282393108692</c:v>
                </c:pt>
                <c:pt idx="114">
                  <c:v>0.84129016653275501</c:v>
                </c:pt>
                <c:pt idx="115">
                  <c:v>0.84104816081077705</c:v>
                </c:pt>
                <c:pt idx="116">
                  <c:v>0.86306601012824002</c:v>
                </c:pt>
                <c:pt idx="117">
                  <c:v>0.86280052029837295</c:v>
                </c:pt>
                <c:pt idx="118">
                  <c:v>0.88482485955291101</c:v>
                </c:pt>
                <c:pt idx="119">
                  <c:v>0.88453460356691604</c:v>
                </c:pt>
                <c:pt idx="120">
                  <c:v>0.90656207871823102</c:v>
                </c:pt>
                <c:pt idx="121">
                  <c:v>0.90624577411810803</c:v>
                </c:pt>
                <c:pt idx="122">
                  <c:v>0.92827324743831496</c:v>
                </c:pt>
                <c:pt idx="123">
                  <c:v>0.92792961419523201</c:v>
                </c:pt>
                <c:pt idx="124">
                  <c:v>0.94995414982986603</c:v>
                </c:pt>
                <c:pt idx="125">
                  <c:v>0.94958191302422101</c:v>
                </c:pt>
                <c:pt idx="126">
                  <c:v>0.97160076362176795</c:v>
                </c:pt>
                <c:pt idx="127">
                  <c:v>0.97119865596135102</c:v>
                </c:pt>
                <c:pt idx="128">
                  <c:v>0.99320925028382401</c:v>
                </c:pt>
                <c:pt idx="129">
                  <c:v>0.99277601445881802</c:v>
                </c:pt>
                <c:pt idx="130">
                  <c:v>1.0147759458936401</c:v>
                </c:pt>
                <c:pt idx="131">
                  <c:v>1.0143103367687201</c:v>
                </c:pt>
                <c:pt idx="132">
                  <c:v>1.03629735266931</c:v>
                </c:pt>
                <c:pt idx="133">
                  <c:v>1.0357981393144</c:v>
                </c:pt>
                <c:pt idx="134">
                  <c:v>1.0577701311030701</c:v>
                </c:pt>
                <c:pt idx="135">
                  <c:v>1.0572360986654401</c:v>
                </c:pt>
                <c:pt idx="136">
                  <c:v>1.0791910926383299</c:v>
                </c:pt>
                <c:pt idx="137">
                  <c:v>1.07862104405958</c:v>
                </c:pt>
                <c:pt idx="138">
                  <c:v>1.1005571928381901</c:v>
                </c:pt>
                <c:pt idx="139">
                  <c:v>1.0999499504204899</c:v>
                </c:pt>
                <c:pt idx="140">
                  <c:v>1.12186552499951</c:v>
                </c:pt>
                <c:pt idx="141">
                  <c:v>1.1212199318260301</c:v>
                </c:pt>
                <c:pt idx="142">
                  <c:v>1.14311331417119</c:v>
                </c:pt>
                <c:pt idx="143">
                  <c:v>1.14242823538605</c:v>
                </c:pt>
                <c:pt idx="144">
                  <c:v>1.1642979115399501</c:v>
                </c:pt>
                <c:pt idx="145">
                  <c:v>1.16357223549357</c:v>
                </c:pt>
                <c:pt idx="146">
                  <c:v>1.18541678915062</c:v>
                </c:pt>
                <c:pt idx="147">
                  <c:v>1.18464942841642</c:v>
                </c:pt>
                <c:pt idx="148">
                  <c:v>1.20646753493167</c:v>
                </c:pt>
                <c:pt idx="149">
                  <c:v>1.20565742720027</c:v>
                </c:pt>
                <c:pt idx="150">
                  <c:v>1.2274478479995401</c:v>
                </c:pt>
                <c:pt idx="151">
                  <c:v>1.22659395685683</c:v>
                </c:pt>
                <c:pt idx="152">
                  <c:v>1.2483555342183601</c:v>
                </c:pt>
                <c:pt idx="153">
                  <c:v>1.24745684981365</c:v>
                </c:pt>
                <c:pt idx="154">
                  <c:v>1.2691885019940401</c:v>
                </c:pt>
                <c:pt idx="155">
                  <c:v>1.2682440416046501</c:v>
                </c:pt>
                <c:pt idx="156">
                  <c:v>1.28994475828371</c:v>
                </c:pt>
                <c:pt idx="157">
                  <c:v>1.2889535667821199</c:v>
                </c:pt>
                <c:pt idx="158">
                  <c:v>1.3106224048038599</c:v>
                </c:pt>
                <c:pt idx="159">
                  <c:v>1.3095835550336099</c:v>
                </c:pt>
                <c:pt idx="160">
                  <c:v>1.33121963442173</c:v>
                </c:pt>
                <c:pt idx="161">
                  <c:v>1.3301322274879299</c:v>
                </c:pt>
                <c:pt idx="162">
                  <c:v>1.35173472771664</c:v>
                </c:pt>
                <c:pt idx="163">
                  <c:v>1.3505978931968901</c:v>
                </c:pt>
                <c:pt idx="164">
                  <c:v>1.3721660496986601</c:v>
                </c:pt>
                <c:pt idx="165">
                  <c:v>1.3709789457800801</c:v>
                </c:pt>
                <c:pt idx="166">
                  <c:v>1.39251204667398</c:v>
                </c:pt>
                <c:pt idx="167">
                  <c:v>1.3912738602215</c:v>
                </c:pt>
                <c:pt idx="168">
                  <c:v>1.4127712432466299</c:v>
                </c:pt>
                <c:pt idx="169">
                  <c:v>1.4114811898080599</c:v>
                </c:pt>
                <c:pt idx="170">
                  <c:v>1.4329422394479501</c:v>
                </c:pt>
                <c:pt idx="171">
                  <c:v>1.4315995632004099</c:v>
                </c:pt>
                <c:pt idx="172">
                  <c:v>1.4530237079853501</c:v>
                </c:pt>
                <c:pt idx="173">
                  <c:v>1.4516276816281599</c:v>
                </c:pt>
                <c:pt idx="174">
                  <c:v>1.4730143916033001</c:v>
                </c:pt>
                <c:pt idx="175">
                  <c:v>1.47156431620149</c:v>
                </c:pt>
                <c:pt idx="176">
                  <c:v>1.4929131005496099</c:v>
                </c:pt>
                <c:pt idx="177">
                  <c:v>1.4914083053325999</c:v>
                </c:pt>
                <c:pt idx="178">
                  <c:v>1.5127187101411399</c:v>
                </c:pt>
                <c:pt idx="179">
                  <c:v>1.5111585522604101</c:v>
                </c:pt>
                <c:pt idx="180">
                  <c:v>1.5324301584231601</c:v>
                </c:pt>
                <c:pt idx="181">
                  <c:v>1.530814022673</c:v>
                </c:pt>
                <c:pt idx="182">
                  <c:v>1.5520464439175901</c:v>
                </c:pt>
                <c:pt idx="183">
                  <c:v>1.5503737424222199</c:v>
                </c:pt>
                <c:pt idx="184">
                  <c:v>1.5715666234552199</c:v>
                </c:pt>
                <c:pt idx="185">
                  <c:v>1.56983679532597</c:v>
                </c:pt>
                <c:pt idx="186">
                  <c:v>1.5909898100878099</c:v>
                </c:pt>
                <c:pt idx="187">
                  <c:v>1.5892023210533199</c:v>
                </c:pt>
                <c:pt idx="188">
                  <c:v>1.6103151710761101</c:v>
                </c:pt>
                <c:pt idx="189">
                  <c:v>1.6084695130886999</c:v>
                </c:pt>
                <c:pt idx="190">
                  <c:v>1.62954192595021</c:v>
                </c:pt>
                <c:pt idx="191">
                  <c:v>1.6276376167711</c:v>
                </c:pt>
                <c:pt idx="192">
                  <c:v>1.6486693446388601</c:v>
                </c:pt>
                <c:pt idx="193">
                  <c:v>1.6467059274049201</c:v>
                </c:pt>
                <c:pt idx="194">
                  <c:v>1.6676967456646401</c:v>
                </c:pt>
                <c:pt idx="195">
                  <c:v>1.66567378843912</c:v>
                </c:pt>
                <c:pt idx="196">
                  <c:v>1.68662349440226</c:v>
                </c:pt>
                <c:pt idx="197">
                  <c:v>1.6845405897116501</c:v>
                </c:pt>
                <c:pt idx="198">
                  <c:v>1.70544900139708</c:v>
                </c:pt>
                <c:pt idx="199">
                  <c:v>1.70330576575635</c:v>
                </c:pt>
              </c:numCache>
            </c:numRef>
          </c:val>
        </c:ser>
        <c:ser>
          <c:idx val="40"/>
          <c:order val="40"/>
          <c:val>
            <c:numRef>
              <c:f>Sheet1!$AO$1:$AO$200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4.8828125E-4</c:v>
                </c:pt>
                <c:pt idx="12">
                  <c:v>4.8828125E-4</c:v>
                </c:pt>
                <c:pt idx="13">
                  <c:v>1.953125E-3</c:v>
                </c:pt>
                <c:pt idx="14">
                  <c:v>1.953125E-3</c:v>
                </c:pt>
                <c:pt idx="15">
                  <c:v>4.730224609375E-3</c:v>
                </c:pt>
                <c:pt idx="16">
                  <c:v>4.730224609375E-3</c:v>
                </c:pt>
                <c:pt idx="17">
                  <c:v>9.002685546875E-3</c:v>
                </c:pt>
                <c:pt idx="18">
                  <c:v>9.002685546875E-3</c:v>
                </c:pt>
                <c:pt idx="19">
                  <c:v>1.48391723632813E-2</c:v>
                </c:pt>
                <c:pt idx="20">
                  <c:v>1.48391723632813E-2</c:v>
                </c:pt>
                <c:pt idx="21">
                  <c:v>2.22320556640625E-2</c:v>
                </c:pt>
                <c:pt idx="22">
                  <c:v>2.22320556640625E-2</c:v>
                </c:pt>
                <c:pt idx="23">
                  <c:v>3.11266183853149E-2</c:v>
                </c:pt>
                <c:pt idx="24">
                  <c:v>3.11266183853149E-2</c:v>
                </c:pt>
                <c:pt idx="25">
                  <c:v>4.1441321372985798E-2</c:v>
                </c:pt>
                <c:pt idx="26">
                  <c:v>4.1441321372985798E-2</c:v>
                </c:pt>
                <c:pt idx="27">
                  <c:v>5.3081177175045E-2</c:v>
                </c:pt>
                <c:pt idx="28">
                  <c:v>5.3081177175045E-2</c:v>
                </c:pt>
                <c:pt idx="29">
                  <c:v>6.5946280956268297E-2</c:v>
                </c:pt>
                <c:pt idx="30">
                  <c:v>6.5946280956268297E-2</c:v>
                </c:pt>
                <c:pt idx="31">
                  <c:v>7.9937081318348605E-2</c:v>
                </c:pt>
                <c:pt idx="32">
                  <c:v>7.9937081318348605E-2</c:v>
                </c:pt>
                <c:pt idx="33">
                  <c:v>9.4957507681101602E-2</c:v>
                </c:pt>
                <c:pt idx="34">
                  <c:v>9.4957507681101602E-2</c:v>
                </c:pt>
                <c:pt idx="35">
                  <c:v>0.110916710691527</c:v>
                </c:pt>
                <c:pt idx="36">
                  <c:v>0.11091671066242299</c:v>
                </c:pt>
                <c:pt idx="37">
                  <c:v>0.12772991784731899</c:v>
                </c:pt>
                <c:pt idx="38">
                  <c:v>0.127729917578108</c:v>
                </c:pt>
                <c:pt idx="39">
                  <c:v>0.14531873402302201</c:v>
                </c:pt>
                <c:pt idx="40">
                  <c:v>0.14531873267515</c:v>
                </c:pt>
                <c:pt idx="41">
                  <c:v>0.16361110177786001</c:v>
                </c:pt>
                <c:pt idx="42">
                  <c:v>0.163611096930254</c:v>
                </c:pt>
                <c:pt idx="43">
                  <c:v>0.18254106062909201</c:v>
                </c:pt>
                <c:pt idx="44">
                  <c:v>0.182541046598999</c:v>
                </c:pt>
                <c:pt idx="45">
                  <c:v>0.202048394811527</c:v>
                </c:pt>
                <c:pt idx="46">
                  <c:v>0.20204836008704799</c:v>
                </c:pt>
                <c:pt idx="47">
                  <c:v>0.22207822655526899</c:v>
                </c:pt>
                <c:pt idx="48">
                  <c:v>0.22207815026022401</c:v>
                </c:pt>
                <c:pt idx="49">
                  <c:v>0.24258059071045299</c:v>
                </c:pt>
                <c:pt idx="50">
                  <c:v>0.24258043812036301</c:v>
                </c:pt>
                <c:pt idx="51">
                  <c:v>0.26351001274663899</c:v>
                </c:pt>
                <c:pt idx="52">
                  <c:v>0.26350972996703997</c:v>
                </c:pt>
                <c:pt idx="53">
                  <c:v>0.284825103203938</c:v>
                </c:pt>
                <c:pt idx="54">
                  <c:v>0.284824611195998</c:v>
                </c:pt>
                <c:pt idx="55">
                  <c:v>0.30648817589912503</c:v>
                </c:pt>
                <c:pt idx="56">
                  <c:v>0.30648736408602401</c:v>
                </c:pt>
                <c:pt idx="57">
                  <c:v>0.32846489349499303</c:v>
                </c:pt>
                <c:pt idx="58">
                  <c:v>0.32846361320476603</c:v>
                </c:pt>
                <c:pt idx="59">
                  <c:v>0.350723941705395</c:v>
                </c:pt>
                <c:pt idx="60">
                  <c:v>0.35072199970488299</c:v>
                </c:pt>
                <c:pt idx="61">
                  <c:v>0.373236731959804</c:v>
                </c:pt>
                <c:pt idx="62">
                  <c:v>0.37323388431482302</c:v>
                </c:pt>
                <c:pt idx="63">
                  <c:v>0.39597713148045099</c:v>
                </c:pt>
                <c:pt idx="64">
                  <c:v>0.39597307794499298</c:v>
                </c:pt>
                <c:pt idx="65">
                  <c:v>0.41892121922922998</c:v>
                </c:pt>
                <c:pt idx="66">
                  <c:v>0.41891559832672798</c:v>
                </c:pt>
                <c:pt idx="67">
                  <c:v>0.442047065927612</c:v>
                </c:pt>
                <c:pt idx="68">
                  <c:v>0.44203945084462698</c:v>
                </c:pt>
                <c:pt idx="69">
                  <c:v>0.46533453625346199</c:v>
                </c:pt>
                <c:pt idx="70">
                  <c:v>0.46532443162411702</c:v>
                </c:pt>
                <c:pt idx="71">
                  <c:v>0.48876511131672401</c:v>
                </c:pt>
                <c:pt idx="72">
                  <c:v>0.488751950937309</c:v>
                </c:pt>
                <c:pt idx="73">
                  <c:v>0.51232172957384603</c:v>
                </c:pt>
                <c:pt idx="74">
                  <c:v>0.51230487505284195</c:v>
                </c:pt>
                <c:pt idx="75">
                  <c:v>0.53598864443406202</c:v>
                </c:pt>
                <c:pt idx="76">
                  <c:v>0.53596738475415895</c:v>
                </c:pt>
                <c:pt idx="77">
                  <c:v>0.55975129692299397</c:v>
                </c:pt>
                <c:pt idx="78">
                  <c:v>0.55972484886882901</c:v>
                </c:pt>
                <c:pt idx="79">
                  <c:v>0.58359620189026795</c:v>
                </c:pt>
                <c:pt idx="80">
                  <c:v>0.583563711278273</c:v>
                </c:pt>
                <c:pt idx="81">
                  <c:v>0.607510846370929</c:v>
                </c:pt>
                <c:pt idx="82">
                  <c:v>0.60747139000553696</c:v>
                </c:pt>
                <c:pt idx="83">
                  <c:v>0.63148359883140204</c:v>
                </c:pt>
                <c:pt idx="84">
                  <c:v>0.63143618710420302</c:v>
                </c:pt>
                <c:pt idx="85">
                  <c:v>0.65550362814666296</c:v>
                </c:pt>
                <c:pt idx="86">
                  <c:v>0.65544720819129698</c:v>
                </c:pt>
                <c:pt idx="87">
                  <c:v>0.67956083126480804</c:v>
                </c:pt>
                <c:pt idx="88">
                  <c:v>0.67949429057974298</c:v>
                </c:pt>
                <c:pt idx="89">
                  <c:v>0.70364576861740002</c:v>
                </c:pt>
                <c:pt idx="90">
                  <c:v>0.70356793907059101</c:v>
                </c:pt>
                <c:pt idx="91">
                  <c:v>0.72774960642851305</c:v>
                </c:pt>
                <c:pt idx="92">
                  <c:v>0.72765926856168095</c:v>
                </c:pt>
                <c:pt idx="93">
                  <c:v>0.751864065162277</c:v>
                </c:pt>
                <c:pt idx="94">
                  <c:v>0.75175995271769103</c:v>
                </c:pt>
                <c:pt idx="95">
                  <c:v>0.77598137342811502</c:v>
                </c:pt>
                <c:pt idx="96">
                  <c:v>0.77586217802681301</c:v>
                </c:pt>
                <c:pt idx="97">
                  <c:v>0.80009422673507802</c:v>
                </c:pt>
                <c:pt idx="98">
                  <c:v>0.79995860264210095</c:v>
                </c:pt>
                <c:pt idx="99">
                  <c:v>0.824195750552147</c:v>
                </c:pt>
                <c:pt idx="100">
                  <c:v>0.82404231947121598</c:v>
                </c:pt>
                <c:pt idx="101">
                  <c:v>0.84827946719047598</c:v>
                </c:pt>
                <c:pt idx="102">
                  <c:v>0.84810682303746798</c:v>
                </c:pt>
                <c:pt idx="103">
                  <c:v>0.872339266076813</c:v>
                </c:pt>
                <c:pt idx="104">
                  <c:v>0.87214597968812002</c:v>
                </c:pt>
                <c:pt idx="105">
                  <c:v>0.89636937703517405</c:v>
                </c:pt>
                <c:pt idx="106">
                  <c:v>0.89615400077348695</c:v>
                </c:pt>
                <c:pt idx="107">
                  <c:v>0.92036434623673702</c:v>
                </c:pt>
                <c:pt idx="108">
                  <c:v>0.920125418462866</c:v>
                </c:pt>
                <c:pt idx="109">
                  <c:v>0.94431901451631906</c:v>
                </c:pt>
                <c:pt idx="110">
                  <c:v>0.94405506390126603</c:v>
                </c:pt>
                <c:pt idx="111">
                  <c:v>0.96822849778806297</c:v>
                </c:pt>
                <c:pt idx="112">
                  <c:v>0.96793804744471401</c:v>
                </c:pt>
                <c:pt idx="113">
                  <c:v>0.99208816932352994</c:v>
                </c:pt>
                <c:pt idx="114">
                  <c:v>0.99176974074197999</c:v>
                </c:pt>
                <c:pt idx="115">
                  <c:v>1.01589364368263</c:v>
                </c:pt>
                <c:pt idx="116">
                  <c:v>1.0155457604572899</c:v>
                </c:pt>
                <c:pt idx="117">
                  <c:v>1.0396407621120201</c:v>
                </c:pt>
                <c:pt idx="118">
                  <c:v>1.03926195345233</c:v>
                </c:pt>
                <c:pt idx="119">
                  <c:v>1.06332557924705</c:v>
                </c:pt>
                <c:pt idx="120">
                  <c:v>1.0629143832668899</c:v>
                </c:pt>
                <c:pt idx="121">
                  <c:v>1.0869443509725001</c:v>
                </c:pt>
                <c:pt idx="122">
                  <c:v>1.08649931775605</c:v>
                </c:pt>
                <c:pt idx="123">
                  <c:v>1.1104935233142399</c:v>
                </c:pt>
                <c:pt idx="124">
                  <c:v>1.11001321775857</c:v>
                </c:pt>
                <c:pt idx="125">
                  <c:v>1.1339697222487499</c:v>
                </c:pt>
                <c:pt idx="126">
                  <c:v>1.13345272668536</c:v>
                </c:pt>
                <c:pt idx="127">
                  <c:v>1.15736974433099</c:v>
                </c:pt>
                <c:pt idx="128">
                  <c:v>1.1568146609301999</c:v>
                </c:pt>
                <c:pt idx="129">
                  <c:v>1.1806905480524199</c:v>
                </c:pt>
                <c:pt idx="130">
                  <c:v>1.18009600101599</c:v>
                </c:pt>
                <c:pt idx="131">
                  <c:v>1.2039292458517801</c:v>
                </c:pt>
                <c:pt idx="132">
                  <c:v>1.2032938834000899</c:v>
                </c:pt>
                <c:pt idx="133">
                  <c:v>1.22708309670987</c:v>
                </c:pt>
                <c:pt idx="134">
                  <c:v>1.22640559287109</c:v>
                </c:pt>
                <c:pt idx="135">
                  <c:v>1.250149499268</c:v>
                </c:pt>
                <c:pt idx="136">
                  <c:v>1.24942855547725</c:v>
                </c:pt>
                <c:pt idx="137">
                  <c:v>1.27312598541675</c:v>
                </c:pt>
                <c:pt idx="138">
                  <c:v>1.2723603319336101</c:v>
                </c:pt>
                <c:pt idx="139">
                  <c:v>1.29601021430785</c:v>
                </c:pt>
                <c:pt idx="140">
                  <c:v>1.2951986114612399</c:v>
                </c:pt>
                <c:pt idx="141">
                  <c:v>1.3187999667476</c:v>
                </c:pt>
                <c:pt idx="142">
                  <c:v>1.3179412060169999</c:v>
                </c:pt>
                <c:pt idx="143">
                  <c:v>1.3414931399351699</c:v>
                </c:pt>
                <c:pt idx="144">
                  <c:v>1.3405860448773199</c:v>
                </c:pt>
                <c:pt idx="145">
                  <c:v>1.3640877425132201</c:v>
                </c:pt>
                <c:pt idx="146">
                  <c:v>1.3631311695433701</c:v>
                </c:pt>
                <c:pt idx="147">
                  <c:v>1.3865818899020701</c:v>
                </c:pt>
                <c:pt idx="148">
                  <c:v>1.3855747289389799</c:v>
                </c:pt>
                <c:pt idx="149">
                  <c:v>1.4089737998921701</c:v>
                </c:pt>
                <c:pt idx="150">
                  <c:v>1.4079149748755799</c:v>
                </c:pt>
                <c:pt idx="151">
                  <c:v>1.4312617884721599</c:v>
                </c:pt>
                <c:pt idx="152">
                  <c:v>1.4301502577616001</c:v>
                </c:pt>
                <c:pt idx="153">
                  <c:v>1.45344426587275</c:v>
                </c:pt>
                <c:pt idx="154">
                  <c:v>1.4522790225359199</c:v>
                </c:pt>
                <c:pt idx="155">
                  <c:v>1.4755197328085501</c:v>
                </c:pt>
                <c:pt idx="156">
                  <c:v>1.4742998048076099</c:v>
                </c:pt>
                <c:pt idx="157">
                  <c:v>1.49748677690221</c:v>
                </c:pt>
                <c:pt idx="158">
                  <c:v>1.4962112271857</c:v>
                </c:pt>
                <c:pt idx="159">
                  <c:v>1.5193440692768101</c:v>
                </c:pt>
                <c:pt idx="160">
                  <c:v>1.51801199578478</c:v>
                </c:pt>
                <c:pt idx="161">
                  <c:v>1.5410903613040901</c:v>
                </c:pt>
                <c:pt idx="162">
                  <c:v>1.5397008968935899</c:v>
                </c:pt>
                <c:pt idx="163">
                  <c:v>1.5627244814972401</c:v>
                </c:pt>
                <c:pt idx="164">
                  <c:v>1.5612767937950001</c:v>
                </c:pt>
                <c:pt idx="165">
                  <c:v>1.58424533253848</c:v>
                </c:pt>
                <c:pt idx="166">
                  <c:v>1.5827386237272301</c:v>
                </c:pt>
                <c:pt idx="167">
                  <c:v>1.6056518884322599</c:v>
                </c:pt>
                <c:pt idx="168">
                  <c:v>1.60408539497692</c:v>
                </c:pt>
                <c:pt idx="169">
                  <c:v>1.62694319177632</c:v>
                </c:pt>
                <c:pt idx="170">
                  <c:v>1.62531618409565</c:v>
                </c:pt>
                <c:pt idx="171">
                  <c:v>1.6481183511431201</c:v>
                </c:pt>
                <c:pt idx="172">
                  <c:v>1.64643013323251</c:v>
                </c:pt>
                <c:pt idx="173">
                  <c:v>1.6691765385653801</c:v>
                </c:pt>
                <c:pt idx="174">
                  <c:v>1.66742644757564</c:v>
                </c:pt>
                <c:pt idx="175">
                  <c:v>1.69011698711957</c:v>
                </c:pt>
                <c:pt idx="176">
                  <c:v>1.6883043928967201</c:v>
                </c:pt>
                <c:pt idx="177">
                  <c:v>1.7109389886022499</c:v>
                </c:pt>
                <c:pt idx="178">
                  <c:v>1.7090632931926399</c:v>
                </c:pt>
                <c:pt idx="179">
                  <c:v>1.73164189129421</c:v>
                </c:pt>
                <c:pt idx="180">
                  <c:v>1.7297025284192</c:v>
                </c:pt>
                <c:pt idx="181">
                  <c:v>1.7522250978079901</c:v>
                </c:pt>
                <c:pt idx="182">
                  <c:v>1.75022153231205</c:v>
                </c:pt>
                <c:pt idx="183">
                  <c:v>1.7726880630148201</c:v>
                </c:pt>
                <c:pt idx="184">
                  <c:v>1.7706197902906999</c:v>
                </c:pt>
                <c:pt idx="185">
                  <c:v>1.79303029204708</c:v>
                </c:pt>
                <c:pt idx="186">
                  <c:v>1.7908968374413601</c:v>
                </c:pt>
                <c:pt idx="187">
                  <c:v>1.8132513383729301</c:v>
                </c:pt>
                <c:pt idx="188">
                  <c:v>1.81105225657503</c:v>
                </c:pt>
                <c:pt idx="189">
                  <c:v>1.83335080193996</c:v>
                </c:pt>
                <c:pt idx="190">
                  <c:v>1.8310856763575201</c:v>
                </c:pt>
                <c:pt idx="191">
                  <c:v>1.8533283273847301</c:v>
                </c:pt>
                <c:pt idx="192">
                  <c:v>1.8509967695079701</c:v>
                </c:pt>
                <c:pt idx="193">
                  <c:v>1.87318360230571</c:v>
                </c:pt>
                <c:pt idx="194">
                  <c:v>1.87078525106316</c:v>
                </c:pt>
                <c:pt idx="195">
                  <c:v>1.8929163555968</c:v>
                </c:pt>
                <c:pt idx="196">
                  <c:v>1.8904508767046799</c:v>
                </c:pt>
                <c:pt idx="197">
                  <c:v>1.9125263558391701</c:v>
                </c:pt>
                <c:pt idx="198">
                  <c:v>1.9099934411464801</c:v>
                </c:pt>
                <c:pt idx="199">
                  <c:v>1.9320134097491899</c:v>
                </c:pt>
              </c:numCache>
            </c:numRef>
          </c:val>
        </c:ser>
        <c:ser>
          <c:idx val="41"/>
          <c:order val="41"/>
          <c:val>
            <c:numRef>
              <c:f>Sheet1!$AP$1:$AP$200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9.765625E-4</c:v>
                </c:pt>
                <c:pt idx="11">
                  <c:v>9.765625E-4</c:v>
                </c:pt>
                <c:pt idx="12">
                  <c:v>3.662109375E-3</c:v>
                </c:pt>
                <c:pt idx="13">
                  <c:v>3.662109375E-3</c:v>
                </c:pt>
                <c:pt idx="14">
                  <c:v>8.4228515625E-3</c:v>
                </c:pt>
                <c:pt idx="15">
                  <c:v>8.4228515625E-3</c:v>
                </c:pt>
                <c:pt idx="16">
                  <c:v>1.53656005859375E-2</c:v>
                </c:pt>
                <c:pt idx="17">
                  <c:v>1.53656005859375E-2</c:v>
                </c:pt>
                <c:pt idx="18">
                  <c:v>2.4444580078125E-2</c:v>
                </c:pt>
                <c:pt idx="19">
                  <c:v>2.4444580078125E-2</c:v>
                </c:pt>
                <c:pt idx="20">
                  <c:v>3.5533905029296903E-2</c:v>
                </c:pt>
                <c:pt idx="21">
                  <c:v>3.5533905029296903E-2</c:v>
                </c:pt>
                <c:pt idx="22">
                  <c:v>4.8471450805664097E-2</c:v>
                </c:pt>
                <c:pt idx="23">
                  <c:v>4.8471450805664097E-2</c:v>
                </c:pt>
                <c:pt idx="24">
                  <c:v>6.3083946704864502E-2</c:v>
                </c:pt>
                <c:pt idx="25">
                  <c:v>6.3083946704864502E-2</c:v>
                </c:pt>
                <c:pt idx="26">
                  <c:v>7.9200670123100295E-2</c:v>
                </c:pt>
                <c:pt idx="27">
                  <c:v>7.9200670123100295E-2</c:v>
                </c:pt>
                <c:pt idx="28">
                  <c:v>9.6660453826189E-2</c:v>
                </c:pt>
                <c:pt idx="29">
                  <c:v>9.6660453826189E-2</c:v>
                </c:pt>
                <c:pt idx="30">
                  <c:v>0.115314854308963</c:v>
                </c:pt>
                <c:pt idx="31">
                  <c:v>0.115314854308963</c:v>
                </c:pt>
                <c:pt idx="32">
                  <c:v>0.13502916391007599</c:v>
                </c:pt>
                <c:pt idx="33">
                  <c:v>0.13502916391007599</c:v>
                </c:pt>
                <c:pt idx="34">
                  <c:v>0.155682250158861</c:v>
                </c:pt>
                <c:pt idx="35">
                  <c:v>0.15568225010065401</c:v>
                </c:pt>
                <c:pt idx="36">
                  <c:v>0.17716579261468701</c:v>
                </c:pt>
                <c:pt idx="37">
                  <c:v>0.17716579209081801</c:v>
                </c:pt>
                <c:pt idx="38">
                  <c:v>0.199383244442288</c:v>
                </c:pt>
                <c:pt idx="39">
                  <c:v>0.19938324188478901</c:v>
                </c:pt>
                <c:pt idx="40">
                  <c:v>0.222248703263176</c:v>
                </c:pt>
                <c:pt idx="41">
                  <c:v>0.22224869427736799</c:v>
                </c:pt>
                <c:pt idx="42">
                  <c:v>0.245685792190216</c:v>
                </c:pt>
                <c:pt idx="43">
                  <c:v>0.24568576674028</c:v>
                </c:pt>
                <c:pt idx="44">
                  <c:v>0.26962660318292803</c:v>
                </c:pt>
                <c:pt idx="45">
                  <c:v>0.26962654145052101</c:v>
                </c:pt>
                <c:pt idx="46">
                  <c:v>0.294010726716181</c:v>
                </c:pt>
                <c:pt idx="47">
                  <c:v>0.294010593605677</c:v>
                </c:pt>
                <c:pt idx="48">
                  <c:v>0.31878437581637098</c:v>
                </c:pt>
                <c:pt idx="49">
                  <c:v>0.31878411423336001</c:v>
                </c:pt>
                <c:pt idx="50">
                  <c:v>0.34389960378489098</c:v>
                </c:pt>
                <c:pt idx="51">
                  <c:v>0.34389912694086</c:v>
                </c:pt>
                <c:pt idx="52">
                  <c:v>0.36931361041562399</c:v>
                </c:pt>
                <c:pt idx="53">
                  <c:v>0.36931279349677998</c:v>
                </c:pt>
                <c:pt idx="54">
                  <c:v>0.39498812944122602</c:v>
                </c:pt>
                <c:pt idx="55">
                  <c:v>0.394986801019788</c:v>
                </c:pt>
                <c:pt idx="56">
                  <c:v>0.42088888925178702</c:v>
                </c:pt>
                <c:pt idx="57">
                  <c:v>0.42088682281843998</c:v>
                </c:pt>
                <c:pt idx="58">
                  <c:v>0.44698513899158998</c:v>
                </c:pt>
                <c:pt idx="59">
                  <c:v>0.44698204495687699</c:v>
                </c:pt>
                <c:pt idx="60">
                  <c:v>0.47324923258761797</c:v>
                </c:pt>
                <c:pt idx="61">
                  <c:v>0.47324475104797498</c:v>
                </c:pt>
                <c:pt idx="62">
                  <c:v>0.49965626388547901</c:v>
                </c:pt>
                <c:pt idx="63">
                  <c:v>0.499649958385878</c:v>
                </c:pt>
                <c:pt idx="64">
                  <c:v>0.52618374674577495</c:v>
                </c:pt>
                <c:pt idx="65">
                  <c:v>0.52617509920346495</c:v>
                </c:pt>
                <c:pt idx="66">
                  <c:v>0.55281133462266097</c:v>
                </c:pt>
                <c:pt idx="67">
                  <c:v>0.552799741511251</c:v>
                </c:pt>
                <c:pt idx="68">
                  <c:v>0.57952057477431596</c:v>
                </c:pt>
                <c:pt idx="69">
                  <c:v>0.57950534460834602</c:v>
                </c:pt>
                <c:pt idx="70">
                  <c:v>0.60629469282843396</c:v>
                </c:pt>
                <c:pt idx="71">
                  <c:v>0.60627504493803996</c:v>
                </c:pt>
                <c:pt idx="72">
                  <c:v>0.63311840394067098</c:v>
                </c:pt>
                <c:pt idx="73">
                  <c:v>0.63309346848493797</c:v>
                </c:pt>
                <c:pt idx="74">
                  <c:v>0.65997774724177205</c:v>
                </c:pt>
                <c:pt idx="75">
                  <c:v>0.65994656637791405</c:v>
                </c:pt>
                <c:pt idx="76">
                  <c:v>0.68685994067371503</c:v>
                </c:pt>
                <c:pt idx="77">
                  <c:v>0.68682147077674705</c:v>
                </c:pt>
                <c:pt idx="78">
                  <c:v>0.713753253671641</c:v>
                </c:pt>
                <c:pt idx="79">
                  <c:v>0.71370636848471203</c:v>
                </c:pt>
                <c:pt idx="80">
                  <c:v>0.74064689546177498</c:v>
                </c:pt>
                <c:pt idx="81">
                  <c:v>0.74059039004961003</c:v>
                </c:pt>
                <c:pt idx="82">
                  <c:v>0.76753091702083798</c:v>
                </c:pt>
                <c:pt idx="83">
                  <c:v>0.76746351239662802</c:v>
                </c:pt>
                <c:pt idx="84">
                  <c:v>0.79439612498425705</c:v>
                </c:pt>
                <c:pt idx="85">
                  <c:v>0.79431647328256305</c:v>
                </c:pt>
                <c:pt idx="86">
                  <c:v>0.82123400600268603</c:v>
                </c:pt>
                <c:pt idx="87">
                  <c:v>0.82114069607650297</c:v>
                </c:pt>
                <c:pt idx="88">
                  <c:v>0.84803666023274404</c:v>
                </c:pt>
                <c:pt idx="89">
                  <c:v>0.84792822356078601</c:v>
                </c:pt>
                <c:pt idx="90">
                  <c:v>0.87479674281139996</c:v>
                </c:pt>
                <c:pt idx="91">
                  <c:v>0.87467165961117199</c:v>
                </c:pt>
                <c:pt idx="92">
                  <c:v>0.90150741230705</c:v>
                </c:pt>
                <c:pt idx="93">
                  <c:v>0.90136411775966296</c:v>
                </c:pt>
                <c:pt idx="94">
                  <c:v>0.92816228526633704</c:v>
                </c:pt>
                <c:pt idx="95">
                  <c:v>0.92799917576981905</c:v>
                </c:pt>
                <c:pt idx="96">
                  <c:v>0.954755396086304</c:v>
                </c:pt>
                <c:pt idx="97">
                  <c:v>0.95457083546493404</c:v>
                </c:pt>
                <c:pt idx="98">
                  <c:v>0.98128116153846501</c:v>
                </c:pt>
                <c:pt idx="99">
                  <c:v>0.98107348714609399</c:v>
                </c:pt>
                <c:pt idx="100">
                  <c:v>1.0077343493564099</c:v>
                </c:pt>
                <c:pt idx="101">
                  <c:v>1.00750187802167</c:v>
                </c:pt>
                <c:pt idx="102">
                  <c:v>1.03411005037306</c:v>
                </c:pt>
                <c:pt idx="103">
                  <c:v>1.03385108414355</c:v>
                </c:pt>
                <c:pt idx="104">
                  <c:v>1.06040365375899</c:v>
                </c:pt>
                <c:pt idx="105">
                  <c:v>1.06011648541007</c:v>
                </c:pt>
                <c:pt idx="106">
                  <c:v>1.0866108249704101</c:v>
                </c:pt>
                <c:pt idx="107">
                  <c:v>1.0862937432518101</c:v>
                </c:pt>
                <c:pt idx="108">
                  <c:v>1.11272748606533</c:v>
                </c:pt>
                <c:pt idx="109">
                  <c:v>1.11237878066563</c:v>
                </c:pt>
                <c:pt idx="110">
                  <c:v>1.13874979809035</c:v>
                </c:pt>
                <c:pt idx="111">
                  <c:v>1.1383677643054</c:v>
                </c:pt>
                <c:pt idx="112">
                  <c:v>1.1646741452785401</c:v>
                </c:pt>
                <c:pt idx="113">
                  <c:v>1.1642570883752701</c:v>
                </c:pt>
                <c:pt idx="114">
                  <c:v>1.1904971208325099</c:v>
                </c:pt>
                <c:pt idx="115">
                  <c:v>1.1900433601038001</c:v>
                </c:pt>
                <c:pt idx="116">
                  <c:v>1.21621551409581</c:v>
                </c:pt>
                <c:pt idx="117">
                  <c:v>1.2157233866063</c:v>
                </c:pt>
                <c:pt idx="118">
                  <c:v>1.2418262989411799</c:v>
                </c:pt>
                <c:pt idx="119">
                  <c:v>1.2412941629668599</c:v>
                </c:pt>
                <c:pt idx="120">
                  <c:v>1.2673266232267699</c:v>
                </c:pt>
                <c:pt idx="121">
                  <c:v>1.26675286139399</c:v>
                </c:pt>
                <c:pt idx="122">
                  <c:v>1.2927137991901601</c:v>
                </c:pt>
                <c:pt idx="123">
                  <c:v>1.2920968213219</c:v>
                </c:pt>
                <c:pt idx="124">
                  <c:v>1.31798529466764</c:v>
                </c:pt>
                <c:pt idx="125">
                  <c:v>1.31732354034651</c:v>
                </c:pt>
                <c:pt idx="126">
                  <c:v>1.34313872504021</c:v>
                </c:pt>
                <c:pt idx="127">
                  <c:v>1.3424306658990599</c:v>
                </c:pt>
                <c:pt idx="128">
                  <c:v>1.3681718458210199</c:v>
                </c:pt>
                <c:pt idx="129">
                  <c:v>1.36741598757316</c:v>
                </c:pt>
                <c:pt idx="130">
                  <c:v>1.3930825458099201</c:v>
                </c:pt>
                <c:pt idx="131">
                  <c:v>1.39227743003145</c:v>
                </c:pt>
                <c:pt idx="132">
                  <c:v>1.4178688407504201</c:v>
                </c:pt>
                <c:pt idx="133">
                  <c:v>1.4170130464277899</c:v>
                </c:pt>
                <c:pt idx="134">
                  <c:v>1.44252886743293</c:v>
                </c:pt>
                <c:pt idx="135">
                  <c:v>1.44162101228905</c:v>
                </c:pt>
                <c:pt idx="136">
                  <c:v>1.4670608781951799</c:v>
                </c:pt>
                <c:pt idx="137">
                  <c:v>1.4660996198076299</c:v>
                </c:pt>
                <c:pt idx="138">
                  <c:v>1.4914632357775</c:v>
                </c:pt>
                <c:pt idx="139">
                  <c:v>1.4904472725019799</c:v>
                </c:pt>
                <c:pt idx="140">
                  <c:v>1.5157344084956801</c:v>
                </c:pt>
                <c:pt idx="141">
                  <c:v>1.51466248020798</c:v>
                </c:pt>
                <c:pt idx="142">
                  <c:v>1.5398729656991501</c:v>
                </c:pt>
                <c:pt idx="143">
                  <c:v>1.5387438543686001</c:v>
                </c:pt>
                <c:pt idx="144">
                  <c:v>1.5638775734865</c:v>
                </c:pt>
                <c:pt idx="145">
                  <c:v>1.5626901035931799</c:v>
                </c:pt>
                <c:pt idx="146">
                  <c:v>1.58774699065353</c:v>
                </c:pt>
                <c:pt idx="147">
                  <c:v>1.5865000294615299</c:v>
                </c:pt>
                <c:pt idx="148">
                  <c:v>1.6114800648526699</c:v>
                </c:pt>
                <c:pt idx="149">
                  <c:v>1.6101725225508901</c:v>
                </c:pt>
                <c:pt idx="150">
                  <c:v>1.6350757289447899</c:v>
                </c:pt>
                <c:pt idx="151">
                  <c:v>1.6337065586663699</c:v>
                </c:pt>
                <c:pt idx="152">
                  <c:v>1.6585329975271399</c:v>
                </c:pt>
                <c:pt idx="153">
                  <c:v>1.65710119525819</c:v>
                </c:pt>
                <c:pt idx="154">
                  <c:v>1.6818509636230701</c:v>
                </c:pt>
                <c:pt idx="155">
                  <c:v>1.68035556801057</c:v>
                </c:pt>
                <c:pt idx="156">
                  <c:v>1.70502879552071</c:v>
                </c:pt>
                <c:pt idx="157">
                  <c:v>1.7034688875892701</c:v>
                </c:pt>
                <c:pt idx="158">
                  <c:v>1.72806573374977</c:v>
                </c:pt>
                <c:pt idx="159">
                  <c:v>1.72644043653595</c:v>
                </c:pt>
                <c:pt idx="160">
                  <c:v>1.7509610881864499</c:v>
                </c:pt>
                <c:pt idx="161">
                  <c:v>1.7492695662992499</c:v>
                </c:pt>
                <c:pt idx="162">
                  <c:v>1.7737142352778501</c:v>
                </c:pt>
                <c:pt idx="163">
                  <c:v>1.7719556943931001</c:v>
                </c:pt>
                <c:pt idx="164">
                  <c:v>1.7963246153782999</c:v>
                </c:pt>
                <c:pt idx="165">
                  <c:v>1.7944983016743901</c:v>
                </c:pt>
                <c:pt idx="166">
                  <c:v>1.8187917301905401</c:v>
                </c:pt>
                <c:pt idx="167">
                  <c:v>1.8168969297323401</c:v>
                </c:pt>
                <c:pt idx="168">
                  <c:v>1.841115140306</c:v>
                </c:pt>
                <c:pt idx="169">
                  <c:v>1.8391511783832499</c:v>
                </c:pt>
                <c:pt idx="170">
                  <c:v>1.8632944628382999</c:v>
                </c:pt>
                <c:pt idx="171">
                  <c:v>1.86126070326461</c:v>
                </c:pt>
                <c:pt idx="172">
                  <c:v>1.8853293691454101</c:v>
                </c:pt>
                <c:pt idx="173">
                  <c:v>1.88322521352312</c:v>
                </c:pt>
                <c:pt idx="174">
                  <c:v>1.90721958263584</c:v>
                </c:pt>
                <c:pt idx="175">
                  <c:v>1.90504446959195</c:v>
                </c:pt>
                <c:pt idx="176">
                  <c:v>1.9289648766548899</c:v>
                </c:pt>
                <c:pt idx="177">
                  <c:v>1.9267182810526899</c:v>
                </c:pt>
                <c:pt idx="178">
                  <c:v>1.9505650724472801</c:v>
                </c:pt>
                <c:pt idx="179">
                  <c:v>1.94824650457798</c:v>
                </c:pt>
                <c:pt idx="180">
                  <c:v>1.97202003719283</c:v>
                </c:pt>
                <c:pt idx="181">
                  <c:v>1.9696290419511</c:v>
                </c:pt>
                <c:pt idx="182">
                  <c:v>1.9933296821120601</c:v>
                </c:pt>
                <c:pt idx="183">
                  <c:v>1.9908658381591899</c:v>
                </c:pt>
                <c:pt idx="184">
                  <c:v>2.0144939606389398</c:v>
                </c:pt>
                <c:pt idx="185">
                  <c:v>2.0119568795567502</c:v>
                </c:pt>
                <c:pt idx="186">
                  <c:v>2.0355128666580602</c:v>
                </c:pt>
                <c:pt idx="187">
                  <c:v>2.03290219209675</c:v>
                </c:pt>
                <c:pt idx="188">
                  <c:v>2.0563864328038002</c:v>
                </c:pt>
                <c:pt idx="189">
                  <c:v>2.0537018396263398</c:v>
                </c:pt>
                <c:pt idx="190">
                  <c:v>2.0771147288192502</c:v>
                </c:pt>
                <c:pt idx="191">
                  <c:v>2.0743559222448398</c:v>
                </c:pt>
                <c:pt idx="192">
                  <c:v>2.0976978599725702</c:v>
                </c:pt>
                <c:pt idx="193">
                  <c:v>2.0948645747213899</c:v>
                </c:pt>
                <c:pt idx="194">
                  <c:v>2.11813596552896</c:v>
                </c:pt>
                <c:pt idx="195">
                  <c:v>2.1152279649702401</c:v>
                </c:pt>
                <c:pt idx="196">
                  <c:v>2.1384292172760802</c:v>
                </c:pt>
                <c:pt idx="197">
                  <c:v>2.13544629258132</c:v>
                </c:pt>
                <c:pt idx="198">
                  <c:v>2.1585778181012998</c:v>
                </c:pt>
                <c:pt idx="199">
                  <c:v>2.1555197874041601</c:v>
                </c:pt>
              </c:numCache>
            </c:numRef>
          </c:val>
        </c:ser>
        <c:ser>
          <c:idx val="42"/>
          <c:order val="42"/>
          <c:val>
            <c:numRef>
              <c:f>Sheet1!$AQ$1:$AQ$200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1.953125E-3</c:v>
                </c:pt>
                <c:pt idx="10">
                  <c:v>1.953125E-3</c:v>
                </c:pt>
                <c:pt idx="11">
                  <c:v>6.8359375E-3</c:v>
                </c:pt>
                <c:pt idx="12">
                  <c:v>6.8359375E-3</c:v>
                </c:pt>
                <c:pt idx="13">
                  <c:v>1.4892578125E-2</c:v>
                </c:pt>
                <c:pt idx="14">
                  <c:v>1.4892578125E-2</c:v>
                </c:pt>
                <c:pt idx="15">
                  <c:v>2.60009765625E-2</c:v>
                </c:pt>
                <c:pt idx="16">
                  <c:v>2.60009765625E-2</c:v>
                </c:pt>
                <c:pt idx="17">
                  <c:v>3.9886474609375E-2</c:v>
                </c:pt>
                <c:pt idx="18">
                  <c:v>3.9886474609375E-2</c:v>
                </c:pt>
                <c:pt idx="19">
                  <c:v>5.62286376953125E-2</c:v>
                </c:pt>
                <c:pt idx="20">
                  <c:v>5.62286376953125E-2</c:v>
                </c:pt>
                <c:pt idx="21">
                  <c:v>7.4710845947265597E-2</c:v>
                </c:pt>
                <c:pt idx="22">
                  <c:v>7.4710845947265597E-2</c:v>
                </c:pt>
                <c:pt idx="23">
                  <c:v>9.5041275024414104E-2</c:v>
                </c:pt>
                <c:pt idx="24">
                  <c:v>9.5041275024414104E-2</c:v>
                </c:pt>
                <c:pt idx="25">
                  <c:v>0.116960018873215</c:v>
                </c:pt>
                <c:pt idx="26">
                  <c:v>0.116960018873215</c:v>
                </c:pt>
                <c:pt idx="27">
                  <c:v>0.14023973047733301</c:v>
                </c:pt>
                <c:pt idx="28">
                  <c:v>0.14023973047733301</c:v>
                </c:pt>
                <c:pt idx="29">
                  <c:v>0.164683427661657</c:v>
                </c:pt>
                <c:pt idx="30">
                  <c:v>0.164683427661657</c:v>
                </c:pt>
                <c:pt idx="31">
                  <c:v>0.19012124650180301</c:v>
                </c:pt>
                <c:pt idx="32">
                  <c:v>0.19012124650180301</c:v>
                </c:pt>
                <c:pt idx="33">
                  <c:v>0.216406992636621</c:v>
                </c:pt>
                <c:pt idx="34">
                  <c:v>0.21640699252020601</c:v>
                </c:pt>
                <c:pt idx="35">
                  <c:v>0.24341487453784799</c:v>
                </c:pt>
                <c:pt idx="36">
                  <c:v>0.24341487351921401</c:v>
                </c:pt>
                <c:pt idx="37">
                  <c:v>0.27103657103725698</c:v>
                </c:pt>
                <c:pt idx="38">
                  <c:v>0.27103656619146899</c:v>
                </c:pt>
                <c:pt idx="39">
                  <c:v>0.29917867250333102</c:v>
                </c:pt>
                <c:pt idx="40">
                  <c:v>0.29917865587958697</c:v>
                </c:pt>
                <c:pt idx="41">
                  <c:v>0.32776048260257101</c:v>
                </c:pt>
                <c:pt idx="42">
                  <c:v>0.32776043655030701</c:v>
                </c:pt>
                <c:pt idx="43">
                  <c:v>0.35671214573676502</c:v>
                </c:pt>
                <c:pt idx="44">
                  <c:v>0.35671203630204201</c:v>
                </c:pt>
                <c:pt idx="45">
                  <c:v>0.38597305862083398</c:v>
                </c:pt>
                <c:pt idx="46">
                  <c:v>0.38597282712430597</c:v>
                </c:pt>
                <c:pt idx="47">
                  <c:v>0.41549052507747303</c:v>
                </c:pt>
                <c:pt idx="48">
                  <c:v>0.41549007820649603</c:v>
                </c:pt>
                <c:pt idx="49">
                  <c:v>0.44521861685932901</c:v>
                </c:pt>
                <c:pt idx="50">
                  <c:v>0.44521781576135699</c:v>
                </c:pt>
                <c:pt idx="51">
                  <c:v>0.475117208084608</c:v>
                </c:pt>
                <c:pt idx="52">
                  <c:v>0.47511585702652098</c:v>
                </c:pt>
                <c:pt idx="53">
                  <c:v>0.50515115567851399</c:v>
                </c:pt>
                <c:pt idx="54">
                  <c:v>0.50514899084357801</c:v>
                </c:pt>
                <c:pt idx="55">
                  <c:v>0.53528960260445002</c:v>
                </c:pt>
                <c:pt idx="56">
                  <c:v>0.535286281550855</c:v>
                </c:pt>
                <c:pt idx="57">
                  <c:v>0.56550538448818799</c:v>
                </c:pt>
                <c:pt idx="58">
                  <c:v>0.56550047670898695</c:v>
                </c:pt>
                <c:pt idx="59">
                  <c:v>0.59577452346984106</c:v>
                </c:pt>
                <c:pt idx="60">
                  <c:v>0.59576750239106802</c:v>
                </c:pt>
                <c:pt idx="61">
                  <c:v>0.62607579581115302</c:v>
                </c:pt>
                <c:pt idx="62">
                  <c:v>0.62606603245693204</c:v>
                </c:pt>
                <c:pt idx="63">
                  <c:v>0.65639036201109902</c:v>
                </c:pt>
                <c:pt idx="64">
                  <c:v>0.65637712046193697</c:v>
                </c:pt>
                <c:pt idx="65">
                  <c:v>0.68670145001609195</c:v>
                </c:pt>
                <c:pt idx="66">
                  <c:v>0.68668388469577402</c:v>
                </c:pt>
                <c:pt idx="67">
                  <c:v>0.71699408362102002</c:v>
                </c:pt>
                <c:pt idx="68">
                  <c:v>0.716971238372066</c:v>
                </c:pt>
                <c:pt idx="69">
                  <c:v>0.74725484940340503</c:v>
                </c:pt>
                <c:pt idx="70">
                  <c:v>0.74722565825196396</c:v>
                </c:pt>
                <c:pt idx="71">
                  <c:v>0.77747169656461801</c:v>
                </c:pt>
                <c:pt idx="72">
                  <c:v>0.777434986032567</c:v>
                </c:pt>
                <c:pt idx="73">
                  <c:v>0.80763376490969696</c:v>
                </c:pt>
                <c:pt idx="74">
                  <c:v>0.80758825770298504</c:v>
                </c:pt>
                <c:pt idx="75">
                  <c:v>0.83773123691336704</c:v>
                </c:pt>
                <c:pt idx="76">
                  <c:v>0.83767555679933503</c:v>
                </c:pt>
                <c:pt idx="77">
                  <c:v>0.86775521042028803</c:v>
                </c:pt>
                <c:pt idx="78">
                  <c:v>0.86768788810059505</c:v>
                </c:pt>
                <c:pt idx="79">
                  <c:v>0.89769758903328201</c:v>
                </c:pt>
                <c:pt idx="80">
                  <c:v>0.89761706882094705</c:v>
                </c:pt>
                <c:pt idx="81">
                  <c:v>0.92755098767074795</c:v>
                </c:pt>
                <c:pt idx="82">
                  <c:v>0.92745563478771897</c:v>
                </c:pt>
                <c:pt idx="83">
                  <c:v>0.95730865113711106</c:v>
                </c:pt>
                <c:pt idx="84">
                  <c:v>0.95719675946092297</c:v>
                </c:pt>
                <c:pt idx="85">
                  <c:v>0.98696438385870799</c:v>
                </c:pt>
                <c:pt idx="86">
                  <c:v>0.98683418396170897</c:v>
                </c:pt>
                <c:pt idx="87">
                  <c:v>1.01651248920068</c:v>
                </c:pt>
                <c:pt idx="88">
                  <c:v>1.0163621565418299</c:v>
                </c:pt>
                <c:pt idx="89">
                  <c:v>1.0459477170053999</c:v>
                </c:pt>
                <c:pt idx="90">
                  <c:v>1.04577538015175</c:v>
                </c:pt>
                <c:pt idx="91">
                  <c:v>1.07526521818559</c:v>
                </c:pt>
                <c:pt idx="92">
                  <c:v>1.0750689669576401</c:v>
                </c:pt>
                <c:pt idx="93">
                  <c:v>1.1044605053704</c:v>
                </c:pt>
                <c:pt idx="94">
                  <c:v>1.10423839882195</c:v>
                </c:pt>
                <c:pt idx="95">
                  <c:v>1.13352941874449</c:v>
                </c:pt>
                <c:pt idx="96">
                  <c:v>1.1332794929030501</c:v>
                </c:pt>
                <c:pt idx="97">
                  <c:v>1.1624680963418501</c:v>
                </c:pt>
                <c:pt idx="98">
                  <c:v>1.16218837165009</c:v>
                </c:pt>
                <c:pt idx="99">
                  <c:v>1.1912729481606701</c:v>
                </c:pt>
                <c:pt idx="100">
                  <c:v>1.1909614365721199</c:v>
                </c:pt>
                <c:pt idx="101">
                  <c:v>1.21994063355564</c:v>
                </c:pt>
                <c:pt idx="102">
                  <c:v>1.21959534524962</c:v>
                </c:pt>
                <c:pt idx="103">
                  <c:v>1.24846804144116</c:v>
                </c:pt>
                <c:pt idx="104">
                  <c:v>1.24808699113203</c:v>
                </c:pt>
                <c:pt idx="105">
                  <c:v>1.27685227290564</c:v>
                </c:pt>
                <c:pt idx="106">
                  <c:v>1.27643348573014</c:v>
                </c:pt>
                <c:pt idx="107">
                  <c:v>1.3050906258939201</c:v>
                </c:pt>
                <c:pt idx="108">
                  <c:v>1.30463214286839</c:v>
                </c:pt>
                <c:pt idx="109">
                  <c:v>1.33318058166438</c:v>
                </c:pt>
                <c:pt idx="110">
                  <c:v>1.33268046470954</c:v>
                </c:pt>
                <c:pt idx="111">
                  <c:v>1.36111979276901</c:v>
                </c:pt>
                <c:pt idx="112">
                  <c:v>1.3605761293058201</c:v>
                </c:pt>
                <c:pt idx="113">
                  <c:v>1.3889060723415001</c:v>
                </c:pt>
                <c:pt idx="114">
                  <c:v>1.38831697946563</c:v>
                </c:pt>
                <c:pt idx="115">
                  <c:v>1.4165373845089799</c:v>
                </c:pt>
                <c:pt idx="116">
                  <c:v>1.4159010127553</c:v>
                </c:pt>
                <c:pt idx="117">
                  <c:v>1.44401183577034</c:v>
                </c:pt>
                <c:pt idx="118">
                  <c:v>1.4433263724813801</c:v>
                </c:pt>
                <c:pt idx="119">
                  <c:v>1.4713276672064799</c:v>
                </c:pt>
                <c:pt idx="120">
                  <c:v>1.4705913395210899</c:v>
                </c:pt>
                <c:pt idx="121">
                  <c:v>1.49848324740782</c:v>
                </c:pt>
                <c:pt idx="122">
                  <c:v>1.4976943248877601</c:v>
                </c:pt>
                <c:pt idx="123">
                  <c:v>1.5254770660210499</c:v>
                </c:pt>
                <c:pt idx="124">
                  <c:v>1.52463386293444</c:v>
                </c:pt>
                <c:pt idx="125">
                  <c:v>1.5523077278316699</c:v>
                </c:pt>
                <c:pt idx="126">
                  <c:v>1.55140860511275</c:v>
                </c:pt>
                <c:pt idx="127">
                  <c:v>1.57897394731105</c:v>
                </c:pt>
                <c:pt idx="128">
                  <c:v>1.57801731421612</c:v>
                </c:pt>
                <c:pt idx="129">
                  <c:v>1.60547454356741</c:v>
                </c:pt>
                <c:pt idx="130">
                  <c:v>1.60445885904691</c:v>
                </c:pt>
                <c:pt idx="131">
                  <c:v>1.6318084356490701</c:v>
                </c:pt>
                <c:pt idx="132">
                  <c:v>1.6307322094554899</c:v>
                </c:pt>
                <c:pt idx="133">
                  <c:v>1.6579746381559901</c:v>
                </c:pt>
                <c:pt idx="134">
                  <c:v>1.6568364317070099</c:v>
                </c:pt>
                <c:pt idx="135">
                  <c:v>1.6839722571223601</c:v>
                </c:pt>
                <c:pt idx="136">
                  <c:v>1.6827706841380199</c:v>
                </c:pt>
                <c:pt idx="137">
                  <c:v>1.7098004861382601</c:v>
                </c:pt>
                <c:pt idx="138">
                  <c:v>1.70853421307035</c:v>
                </c:pt>
                <c:pt idx="139">
                  <c:v>1.7354586026835099</c:v>
                </c:pt>
                <c:pt idx="140">
                  <c:v>1.7341263489547301</c:v>
                </c:pt>
                <c:pt idx="141">
                  <c:v>1.76094596465071</c:v>
                </c:pt>
                <c:pt idx="142">
                  <c:v>1.75954650272019</c:v>
                </c:pt>
                <c:pt idx="143">
                  <c:v>1.7862620070378199</c:v>
                </c:pt>
                <c:pt idx="144">
                  <c:v>1.78479416230903</c:v>
                </c:pt>
                <c:pt idx="145">
                  <c:v>1.8114062387938401</c:v>
                </c:pt>
                <c:pt idx="146">
                  <c:v>1.8098688893796999</c:v>
                </c:pt>
                <c:pt idx="147">
                  <c:v>1.83637823980327</c:v>
                </c:pt>
                <c:pt idx="148">
                  <c:v>1.8347703161628</c:v>
                </c:pt>
                <c:pt idx="149">
                  <c:v>1.8611776579974</c:v>
                </c:pt>
                <c:pt idx="150">
                  <c:v>1.8594981424571599</c:v>
                </c:pt>
                <c:pt idx="151">
                  <c:v>1.8858042065821301</c:v>
                </c:pt>
                <c:pt idx="152">
                  <c:v>1.8840521327547799</c:v>
                </c:pt>
                <c:pt idx="153">
                  <c:v>1.9102576613733799</c:v>
                </c:pt>
                <c:pt idx="154">
                  <c:v>1.90843211348522</c:v>
                </c:pt>
                <c:pt idx="155">
                  <c:v>1.9345378582328601</c:v>
                </c:pt>
                <c:pt idx="156">
                  <c:v>1.93263797037093</c:v>
                </c:pt>
                <c:pt idx="157">
                  <c:v>1.95864469059733</c:v>
                </c:pt>
                <c:pt idx="158">
                  <c:v>1.9566696458862101</c:v>
                </c:pt>
                <c:pt idx="159">
                  <c:v>1.98257810709608</c:v>
                </c:pt>
                <c:pt idx="160">
                  <c:v>1.9805271368137101</c:v>
                </c:pt>
                <c:pt idx="161">
                  <c:v>2.0063381092516201</c:v>
                </c:pt>
                <c:pt idx="162">
                  <c:v>2.00421049189262</c:v>
                </c:pt>
                <c:pt idx="163">
                  <c:v>2.02992474925935</c:v>
                </c:pt>
                <c:pt idx="164">
                  <c:v>2.0277198095537798</c:v>
                </c:pt>
                <c:pt idx="165">
                  <c:v>2.0533381278426099</c:v>
                </c:pt>
                <c:pt idx="166">
                  <c:v>2.0510552357374401</c:v>
                </c:pt>
                <c:pt idx="167">
                  <c:v>2.0765783921797398</c:v>
                </c:pt>
                <c:pt idx="168">
                  <c:v>2.07421696178959</c:v>
                </c:pt>
                <c:pt idx="169">
                  <c:v>2.0996457339002799</c:v>
                </c:pt>
                <c:pt idx="170">
                  <c:v>2.09720522243357</c:v>
                </c:pt>
                <c:pt idx="171">
                  <c:v>2.1225403871476902</c:v>
                </c:pt>
                <c:pt idx="172">
                  <c:v>2.12002029381373</c:v>
                </c:pt>
                <c:pt idx="173">
                  <c:v>2.1452626267063</c:v>
                </c:pt>
                <c:pt idx="174">
                  <c:v>2.1426624916082599</c:v>
                </c:pt>
                <c:pt idx="175">
                  <c:v>2.16781276619021</c:v>
                </c:pt>
                <c:pt idx="176">
                  <c:v>2.16513216920867</c:v>
                </c:pt>
                <c:pt idx="177">
                  <c:v>2.1901911562923102</c:v>
                </c:pt>
                <c:pt idx="178">
                  <c:v>2.18742971596332</c:v>
                </c:pt>
                <c:pt idx="179">
                  <c:v>2.2123981830914499</c:v>
                </c:pt>
                <c:pt idx="180">
                  <c:v>2.2095555554830102</c:v>
                </c:pt>
                <c:pt idx="181">
                  <c:v>2.2344342664161299</c:v>
                </c:pt>
                <c:pt idx="182">
                  <c:v>2.2315101440063199</c:v>
                </c:pt>
                <c:pt idx="183">
                  <c:v>2.25629985826306</c:v>
                </c:pt>
                <c:pt idx="184">
                  <c:v>2.2532939688227902</c:v>
                </c:pt>
                <c:pt idx="185">
                  <c:v>2.2779954412690402</c:v>
                </c:pt>
                <c:pt idx="186">
                  <c:v>2.2749075467521398</c:v>
                </c:pt>
                <c:pt idx="187">
                  <c:v>2.2995215272346701</c:v>
                </c:pt>
                <c:pt idx="188">
                  <c:v>2.2963514226776498</c:v>
                </c:pt>
                <c:pt idx="189">
                  <c:v>2.3208786556985399</c:v>
                </c:pt>
                <c:pt idx="190">
                  <c:v>2.3176261681321502</c:v>
                </c:pt>
                <c:pt idx="191">
                  <c:v>2.3420673925604101</c:v>
                </c:pt>
                <c:pt idx="192">
                  <c:v>2.3387323799348101</c:v>
                </c:pt>
                <c:pt idx="193">
                  <c:v>2.3630883287522</c:v>
                </c:pt>
                <c:pt idx="194">
                  <c:v>2.3596706788773298</c:v>
                </c:pt>
                <c:pt idx="195">
                  <c:v>2.3839420789553598</c:v>
                </c:pt>
                <c:pt idx="196">
                  <c:v>2.3804417084579499</c:v>
                </c:pt>
                <c:pt idx="197">
                  <c:v>2.4046292803634302</c:v>
                </c:pt>
                <c:pt idx="198">
                  <c:v>2.40104613366185</c:v>
                </c:pt>
                <c:pt idx="199">
                  <c:v>2.4251505914885199</c:v>
                </c:pt>
              </c:numCache>
            </c:numRef>
          </c:val>
        </c:ser>
        <c:ser>
          <c:idx val="43"/>
          <c:order val="43"/>
          <c:val>
            <c:numRef>
              <c:f>Sheet1!$AR$1:$AR$200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3.90625E-3</c:v>
                </c:pt>
                <c:pt idx="9">
                  <c:v>3.90625E-3</c:v>
                </c:pt>
                <c:pt idx="10">
                  <c:v>1.26953125E-2</c:v>
                </c:pt>
                <c:pt idx="11">
                  <c:v>1.26953125E-2</c:v>
                </c:pt>
                <c:pt idx="12">
                  <c:v>2.6123046875E-2</c:v>
                </c:pt>
                <c:pt idx="13">
                  <c:v>2.6123046875E-2</c:v>
                </c:pt>
                <c:pt idx="14">
                  <c:v>4.35791015625E-2</c:v>
                </c:pt>
                <c:pt idx="15">
                  <c:v>4.35791015625E-2</c:v>
                </c:pt>
                <c:pt idx="16">
                  <c:v>6.44073486328125E-2</c:v>
                </c:pt>
                <c:pt idx="17">
                  <c:v>6.44073486328125E-2</c:v>
                </c:pt>
                <c:pt idx="18">
                  <c:v>8.80126953125E-2</c:v>
                </c:pt>
                <c:pt idx="19">
                  <c:v>8.80126953125E-2</c:v>
                </c:pt>
                <c:pt idx="20">
                  <c:v>0.113887786865234</c:v>
                </c:pt>
                <c:pt idx="21">
                  <c:v>0.113887786865234</c:v>
                </c:pt>
                <c:pt idx="22">
                  <c:v>0.14161109924316401</c:v>
                </c:pt>
                <c:pt idx="23">
                  <c:v>0.14161109924316401</c:v>
                </c:pt>
                <c:pt idx="24">
                  <c:v>0.170836091041565</c:v>
                </c:pt>
                <c:pt idx="25">
                  <c:v>0.170836091041565</c:v>
                </c:pt>
                <c:pt idx="26">
                  <c:v>0.201278790831566</c:v>
                </c:pt>
                <c:pt idx="27">
                  <c:v>0.201278790831566</c:v>
                </c:pt>
                <c:pt idx="28">
                  <c:v>0.23270640149712599</c:v>
                </c:pt>
                <c:pt idx="29">
                  <c:v>0.23270640149712599</c:v>
                </c:pt>
                <c:pt idx="30">
                  <c:v>0.26492763869464397</c:v>
                </c:pt>
                <c:pt idx="31">
                  <c:v>0.26492763869464397</c:v>
                </c:pt>
                <c:pt idx="32">
                  <c:v>0.29778482136316597</c:v>
                </c:pt>
                <c:pt idx="33">
                  <c:v>0.297784821130335</c:v>
                </c:pt>
                <c:pt idx="34">
                  <c:v>0.33114749891683498</c:v>
                </c:pt>
                <c:pt idx="35">
                  <c:v>0.33114749693777401</c:v>
                </c:pt>
                <c:pt idx="36">
                  <c:v>0.364907349459827</c:v>
                </c:pt>
                <c:pt idx="37">
                  <c:v>0.36490734029212002</c:v>
                </c:pt>
                <c:pt idx="38">
                  <c:v>0.39897410056437399</c:v>
                </c:pt>
                <c:pt idx="39">
                  <c:v>0.398974069874384</c:v>
                </c:pt>
                <c:pt idx="40">
                  <c:v>0.433272261941966</c:v>
                </c:pt>
                <c:pt idx="41">
                  <c:v>0.43327217882324498</c:v>
                </c:pt>
                <c:pt idx="42">
                  <c:v>0.46773849928331401</c:v>
                </c:pt>
                <c:pt idx="43">
                  <c:v>0.46773830586380399</c:v>
                </c:pt>
                <c:pt idx="44">
                  <c:v>0.50231951405873998</c:v>
                </c:pt>
                <c:pt idx="45">
                  <c:v>0.50231911279809105</c:v>
                </c:pt>
                <c:pt idx="46">
                  <c:v>0.53697032343876605</c:v>
                </c:pt>
                <c:pt idx="47">
                  <c:v>0.536969562807315</c:v>
                </c:pt>
                <c:pt idx="48">
                  <c:v>0.57165285790228604</c:v>
                </c:pt>
                <c:pt idx="49">
                  <c:v>0.57165151728935404</c:v>
                </c:pt>
                <c:pt idx="50">
                  <c:v>0.60633481238432596</c:v>
                </c:pt>
                <c:pt idx="51">
                  <c:v>0.60633258711218097</c:v>
                </c:pt>
                <c:pt idx="52">
                  <c:v>0.64098870094140503</c:v>
                </c:pt>
                <c:pt idx="53">
                  <c:v>0.64098518819037698</c:v>
                </c:pt>
                <c:pt idx="54">
                  <c:v>0.67559107576767397</c:v>
                </c:pt>
                <c:pt idx="55">
                  <c:v>0.675585762081922</c:v>
                </c:pt>
                <c:pt idx="56">
                  <c:v>0.71012187972458796</c:v>
                </c:pt>
                <c:pt idx="57">
                  <c:v>0.71011413059953399</c:v>
                </c:pt>
                <c:pt idx="58">
                  <c:v>0.74456390794809202</c:v>
                </c:pt>
                <c:pt idx="59">
                  <c:v>0.74455295982525904</c:v>
                </c:pt>
                <c:pt idx="60">
                  <c:v>0.77890235903468896</c:v>
                </c:pt>
                <c:pt idx="61">
                  <c:v>0.77888731386588905</c:v>
                </c:pt>
                <c:pt idx="62">
                  <c:v>0.81312446013672002</c:v>
                </c:pt>
                <c:pt idx="63">
                  <c:v>0.81310428253799605</c:v>
                </c:pt>
                <c:pt idx="64">
                  <c:v>0.84721915328640796</c:v>
                </c:pt>
                <c:pt idx="65">
                  <c:v>0.84719267018808297</c:v>
                </c:pt>
                <c:pt idx="66">
                  <c:v>0.88117683261937896</c:v>
                </c:pt>
                <c:pt idx="67">
                  <c:v>0.88114273523288</c:v>
                </c:pt>
                <c:pt idx="68">
                  <c:v>0.91498912403249499</c:v>
                </c:pt>
                <c:pt idx="69">
                  <c:v>0.91494597189558102</c:v>
                </c:pt>
                <c:pt idx="70">
                  <c:v>0.94864870030080095</c:v>
                </c:pt>
                <c:pt idx="71">
                  <c:v>0.94859492712709303</c:v>
                </c:pt>
                <c:pt idx="72">
                  <c:v>0.98214912587872405</c:v>
                </c:pt>
                <c:pt idx="73">
                  <c:v>0.98208304692103299</c:v>
                </c:pt>
                <c:pt idx="74">
                  <c:v>1.01548472658496</c:v>
                </c:pt>
                <c:pt idx="75">
                  <c:v>1.01540454722076</c:v>
                </c:pt>
                <c:pt idx="76">
                  <c:v>1.0486504801668599</c:v>
                </c:pt>
                <c:pt idx="77">
                  <c:v>1.0485543054244399</c:v>
                </c:pt>
                <c:pt idx="78">
                  <c:v>1.08164192439492</c:v>
                </c:pt>
                <c:pt idx="79">
                  <c:v>1.0815277691571801</c:v>
                </c:pt>
                <c:pt idx="80">
                  <c:v>1.1144550798797199</c:v>
                </c:pt>
                <c:pt idx="81">
                  <c:v>1.1143208795258299</c:v>
                </c:pt>
                <c:pt idx="82">
                  <c:v>1.1470863852533799</c:v>
                </c:pt>
                <c:pt idx="83">
                  <c:v>1.1469300065252199</c:v>
                </c:pt>
                <c:pt idx="84">
                  <c:v>1.1795326427331601</c:v>
                </c:pt>
                <c:pt idx="85">
                  <c:v>1.1793518946408601</c:v>
                </c:pt>
                <c:pt idx="86">
                  <c:v>1.21179097239867</c:v>
                </c:pt>
                <c:pt idx="87">
                  <c:v>1.2115836170071601</c:v>
                </c:pt>
                <c:pt idx="88">
                  <c:v>1.24385877377805</c:v>
                </c:pt>
                <c:pt idx="89">
                  <c:v>1.2436225367427201</c:v>
                </c:pt>
                <c:pt idx="90">
                  <c:v>1.2757336935597701</c:v>
                </c:pt>
                <c:pt idx="91">
                  <c:v>1.2754662743041201</c:v>
                </c:pt>
                <c:pt idx="92">
                  <c:v>1.30741359843375</c:v>
                </c:pt>
                <c:pt idx="93">
                  <c:v>1.3071126798842301</c:v>
                </c:pt>
                <c:pt idx="94">
                  <c:v>1.3388965522226499</c:v>
                </c:pt>
                <c:pt idx="95">
                  <c:v>1.3385598100362901</c:v>
                </c:pt>
                <c:pt idx="96">
                  <c:v>1.3701807965974</c:v>
                </c:pt>
                <c:pt idx="97">
                  <c:v>1.36980590783524</c:v>
                </c:pt>
                <c:pt idx="98">
                  <c:v>1.4012647347828799</c:v>
                </c:pt>
                <c:pt idx="99">
                  <c:v>1.4008493859981399</c:v>
                </c:pt>
                <c:pt idx="100">
                  <c:v>1.43214691775487</c:v>
                </c:pt>
                <c:pt idx="101">
                  <c:v>1.43168881247758</c:v>
                </c:pt>
                <c:pt idx="102">
                  <c:v>1.4628260325092699</c:v>
                </c:pt>
                <c:pt idx="103">
                  <c:v>1.4623228981205101</c:v>
                </c:pt>
                <c:pt idx="104">
                  <c:v>1.4933008920522901</c:v>
                </c:pt>
                <c:pt idx="105">
                  <c:v>1.4927504860502001</c:v>
                </c:pt>
                <c:pt idx="106">
                  <c:v>1.5235704268174399</c:v>
                </c:pt>
                <c:pt idx="107">
                  <c:v>1.52297054248496</c:v>
                </c:pt>
                <c:pt idx="108">
                  <c:v>1.5536336772634201</c:v>
                </c:pt>
                <c:pt idx="109">
                  <c:v>1.5529821487534501</c:v>
                </c:pt>
                <c:pt idx="110">
                  <c:v>1.5834897874476701</c:v>
                </c:pt>
                <c:pt idx="111">
                  <c:v>1.5827844943062399</c:v>
                </c:pt>
                <c:pt idx="112">
                  <c:v>1.6131379994044599</c:v>
                </c:pt>
                <c:pt idx="113">
                  <c:v>1.61237687055599</c:v>
                </c:pt>
                <c:pt idx="114">
                  <c:v>1.6425776481854399</c:v>
                </c:pt>
                <c:pt idx="115">
                  <c:v>1.6417586654067999</c:v>
                </c:pt>
                <c:pt idx="116">
                  <c:v>1.67180815744488</c:v>
                </c:pt>
                <c:pt idx="117">
                  <c:v>1.6709293583564699</c:v>
                </c:pt>
                <c:pt idx="118">
                  <c:v>1.7008290354717901</c:v>
                </c:pt>
                <c:pt idx="119">
                  <c:v>1.6998885160753201</c:v>
                </c:pt>
                <c:pt idx="120">
                  <c:v>1.7296398715888801</c:v>
                </c:pt>
                <c:pt idx="121">
                  <c:v>1.72863578838153</c:v>
                </c:pt>
                <c:pt idx="122">
                  <c:v>1.75824033285194</c:v>
                </c:pt>
                <c:pt idx="123">
                  <c:v>1.7571709045469801</c:v>
                </c:pt>
                <c:pt idx="124">
                  <c:v>1.7866301609956901</c:v>
                </c:pt>
                <c:pt idx="125">
                  <c:v>1.785493669879</c:v>
                </c:pt>
                <c:pt idx="126">
                  <c:v>1.81480916958189</c:v>
                </c:pt>
                <c:pt idx="127">
                  <c:v>1.8136039625331799</c:v>
                </c:pt>
                <c:pt idx="128">
                  <c:v>1.8427772413138099</c:v>
                </c:pt>
                <c:pt idx="129">
                  <c:v>1.84150173052066</c:v>
                </c:pt>
                <c:pt idx="130">
                  <c:v>1.8705343254882201</c:v>
                </c:pt>
                <c:pt idx="131">
                  <c:v>1.8691869888795201</c:v>
                </c:pt>
                <c:pt idx="132">
                  <c:v>1.8980804355615499</c:v>
                </c:pt>
                <c:pt idx="133">
                  <c:v>1.8966598169862401</c:v>
                </c:pt>
                <c:pt idx="134">
                  <c:v>1.92541564681179</c:v>
                </c:pt>
                <c:pt idx="135">
                  <c:v>1.92392035598699</c:v>
                </c:pt>
                <c:pt idx="136">
                  <c:v>1.95254009408133</c:v>
                </c:pt>
                <c:pt idx="137">
                  <c:v>1.9509688063330699</c:v>
                </c:pt>
                <c:pt idx="138">
                  <c:v>1.9794539695895199</c:v>
                </c:pt>
                <c:pt idx="139">
                  <c:v>1.9778054254074799</c:v>
                </c:pt>
                <c:pt idx="140">
                  <c:v>2.0061575208057398</c:v>
                </c:pt>
                <c:pt idx="141">
                  <c:v>2.0044305252324102</c:v>
                </c:pt>
                <c:pt idx="142">
                  <c:v>2.0326510483764899</c:v>
                </c:pt>
                <c:pt idx="143">
                  <c:v>2.0308444702494599</c:v>
                </c:pt>
                <c:pt idx="144">
                  <c:v>2.05893490410118</c:v>
                </c:pt>
                <c:pt idx="145">
                  <c:v>2.0570476751662201</c:v>
                </c:pt>
                <c:pt idx="146">
                  <c:v>2.0850094889530002</c:v>
                </c:pt>
                <c:pt idx="147">
                  <c:v>2.0830406028640698</c:v>
                </c:pt>
                <c:pt idx="148">
                  <c:v>2.11087525114214</c:v>
                </c:pt>
                <c:pt idx="149">
                  <c:v>2.1088237623634298</c:v>
                </c:pt>
                <c:pt idx="150">
                  <c:v>2.1365326842194698</c:v>
                </c:pt>
                <c:pt idx="151">
                  <c:v>2.1343977068431799</c:v>
                </c:pt>
                <c:pt idx="152">
                  <c:v>2.1619823252196202</c:v>
                </c:pt>
                <c:pt idx="153">
                  <c:v>2.1597630317122598</c:v>
                </c:pt>
                <c:pt idx="154">
                  <c:v>2.1872247528426598</c:v>
                </c:pt>
                <c:pt idx="155">
                  <c:v>2.18492037273128</c:v>
                </c:pt>
                <c:pt idx="156">
                  <c:v>2.2122605856739499</c:v>
                </c:pt>
                <c:pt idx="157">
                  <c:v>2.2098704041831501</c:v>
                </c:pt>
                <c:pt idx="158">
                  <c:v>2.2370904804423901</c:v>
                </c:pt>
                <c:pt idx="159">
                  <c:v>2.2346138370914699</c:v>
                </c:pt>
                <c:pt idx="160">
                  <c:v>2.2617151303167899</c:v>
                </c:pt>
                <c:pt idx="161">
                  <c:v>2.2591514174859899</c:v>
                </c:pt>
                <c:pt idx="162">
                  <c:v>2.28613526324084</c:v>
                </c:pt>
                <c:pt idx="163">
                  <c:v>2.28348392471446</c:v>
                </c:pt>
                <c:pt idx="164">
                  <c:v>2.3103516403069202</c:v>
                </c:pt>
                <c:pt idx="165">
                  <c:v>2.3076121698004899</c:v>
                </c:pt>
                <c:pt idx="166">
                  <c:v>2.33436505416894</c:v>
                </c:pt>
                <c:pt idx="167">
                  <c:v>2.33153699384683</c:v>
                </c:pt>
                <c:pt idx="168">
                  <c:v>2.3581763274945602</c:v>
                </c:pt>
                <c:pt idx="169">
                  <c:v>2.3552592664838801</c:v>
                </c:pt>
                <c:pt idx="170">
                  <c:v>2.3817863114570801</c:v>
                </c:pt>
                <c:pt idx="171">
                  <c:v>2.37877988436284</c:v>
                </c:pt>
                <c:pt idx="172">
                  <c:v>2.4051958842671901</c:v>
                </c:pt>
                <c:pt idx="173">
                  <c:v>2.4020997696934101</c:v>
                </c:pt>
                <c:pt idx="174">
                  <c:v>2.4284059497445898</c:v>
                </c:pt>
                <c:pt idx="175">
                  <c:v>2.4252198688253799</c:v>
                </c:pt>
                <c:pt idx="176">
                  <c:v>2.4514174359297298</c:v>
                </c:pt>
                <c:pt idx="177">
                  <c:v>2.4481411508739401</c:v>
                </c:pt>
                <c:pt idx="178">
                  <c:v>2.4742312937356101</c:v>
                </c:pt>
                <c:pt idx="179">
                  <c:v>2.4708646063880502</c:v>
                </c:pt>
                <c:pt idx="180">
                  <c:v>2.4968484956394201</c:v>
                </c:pt>
                <c:pt idx="181">
                  <c:v>2.4933912460615399</c:v>
                </c:pt>
                <c:pt idx="182">
                  <c:v>2.51927003441405</c:v>
                </c:pt>
                <c:pt idx="183">
                  <c:v>2.5157220994863998</c:v>
                </c:pt>
                <c:pt idx="184">
                  <c:v>2.5414969218991299</c:v>
                </c:pt>
                <c:pt idx="185">
                  <c:v>2.5378582139475299</c:v>
                </c:pt>
                <c:pt idx="186">
                  <c:v>2.5635301878112799</c:v>
                </c:pt>
                <c:pt idx="187">
                  <c:v>2.55980065325855</c:v>
                </c:pt>
                <c:pt idx="188">
                  <c:v>2.5853708785932699</c:v>
                </c:pt>
                <c:pt idx="189">
                  <c:v>2.5815504966379601</c:v>
                </c:pt>
                <c:pt idx="190">
                  <c:v>2.60702005630157</c:v>
                </c:pt>
                <c:pt idx="191">
                  <c:v>2.60310883762478</c:v>
                </c:pt>
                <c:pt idx="192">
                  <c:v>2.6284787975318298</c:v>
                </c:pt>
                <c:pt idx="193">
                  <c:v>2.6244767830332698</c:v>
                </c:pt>
                <c:pt idx="194">
                  <c:v>2.6497481923817698</c:v>
                </c:pt>
                <c:pt idx="195">
                  <c:v>2.6456554519456601</c:v>
                </c:pt>
                <c:pt idx="196">
                  <c:v>2.6708293434507802</c:v>
                </c:pt>
                <c:pt idx="197">
                  <c:v>2.6666459747423699</c:v>
                </c:pt>
                <c:pt idx="198">
                  <c:v>2.6917233648757399</c:v>
                </c:pt>
                <c:pt idx="199">
                  <c:v>2.68744949216868</c:v>
                </c:pt>
              </c:numCache>
            </c:numRef>
          </c:val>
        </c:ser>
        <c:ser>
          <c:idx val="44"/>
          <c:order val="44"/>
          <c:val>
            <c:numRef>
              <c:f>Sheet1!$AS$1:$AS$200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7.8125E-3</c:v>
                </c:pt>
                <c:pt idx="8">
                  <c:v>7.8125E-3</c:v>
                </c:pt>
                <c:pt idx="9">
                  <c:v>2.34375E-2</c:v>
                </c:pt>
                <c:pt idx="10">
                  <c:v>2.34375E-2</c:v>
                </c:pt>
                <c:pt idx="11">
                  <c:v>4.541015625E-2</c:v>
                </c:pt>
                <c:pt idx="12">
                  <c:v>4.541015625E-2</c:v>
                </c:pt>
                <c:pt idx="13">
                  <c:v>7.2265625E-2</c:v>
                </c:pt>
                <c:pt idx="14">
                  <c:v>7.2265625E-2</c:v>
                </c:pt>
                <c:pt idx="15">
                  <c:v>0.102813720703125</c:v>
                </c:pt>
                <c:pt idx="16">
                  <c:v>0.102813720703125</c:v>
                </c:pt>
                <c:pt idx="17">
                  <c:v>0.136138916015625</c:v>
                </c:pt>
                <c:pt idx="18">
                  <c:v>0.136138916015625</c:v>
                </c:pt>
                <c:pt idx="19">
                  <c:v>0.171546936035156</c:v>
                </c:pt>
                <c:pt idx="20">
                  <c:v>0.171546936035156</c:v>
                </c:pt>
                <c:pt idx="21">
                  <c:v>0.208511352539063</c:v>
                </c:pt>
                <c:pt idx="22">
                  <c:v>0.208511352539063</c:v>
                </c:pt>
                <c:pt idx="23">
                  <c:v>0.24663090705871599</c:v>
                </c:pt>
                <c:pt idx="24">
                  <c:v>0.24663090705871599</c:v>
                </c:pt>
                <c:pt idx="25">
                  <c:v>0.28559756278991699</c:v>
                </c:pt>
                <c:pt idx="26">
                  <c:v>0.28559756278991699</c:v>
                </c:pt>
                <c:pt idx="27">
                  <c:v>0.32517307251691802</c:v>
                </c:pt>
                <c:pt idx="28">
                  <c:v>0.32517307251691802</c:v>
                </c:pt>
                <c:pt idx="29">
                  <c:v>0.365171849727631</c:v>
                </c:pt>
                <c:pt idx="30">
                  <c:v>0.365171849727631</c:v>
                </c:pt>
                <c:pt idx="31">
                  <c:v>0.405448396224529</c:v>
                </c:pt>
                <c:pt idx="32">
                  <c:v>0.40544839575886699</c:v>
                </c:pt>
                <c:pt idx="33">
                  <c:v>0.44588800519704802</c:v>
                </c:pt>
                <c:pt idx="34">
                  <c:v>0.44588800135534301</c:v>
                </c:pt>
                <c:pt idx="35">
                  <c:v>0.48639982438180601</c:v>
                </c:pt>
                <c:pt idx="36">
                  <c:v>0.486399807065027</c:v>
                </c:pt>
                <c:pt idx="37">
                  <c:v>0.52691163009149</c:v>
                </c:pt>
                <c:pt idx="38">
                  <c:v>0.52691157355730001</c:v>
                </c:pt>
                <c:pt idx="39">
                  <c:v>0.56736585138060003</c:v>
                </c:pt>
                <c:pt idx="40">
                  <c:v>0.56736570176690304</c:v>
                </c:pt>
                <c:pt idx="41">
                  <c:v>0.60771651596405696</c:v>
                </c:pt>
                <c:pt idx="42">
                  <c:v>0.60771617517730203</c:v>
                </c:pt>
                <c:pt idx="43">
                  <c:v>0.64792688238071605</c:v>
                </c:pt>
                <c:pt idx="44">
                  <c:v>0.64792618929413903</c:v>
                </c:pt>
                <c:pt idx="45">
                  <c:v>0.68796758825669702</c:v>
                </c:pt>
                <c:pt idx="46">
                  <c:v>0.68796629849032298</c:v>
                </c:pt>
                <c:pt idx="47">
                  <c:v>0.72781519072709999</c:v>
                </c:pt>
                <c:pt idx="48">
                  <c:v>0.72781295637221199</c:v>
                </c:pt>
                <c:pt idx="49">
                  <c:v>0.76745100790932197</c:v>
                </c:pt>
                <c:pt idx="50">
                  <c:v>0.76744735846300605</c:v>
                </c:pt>
                <c:pt idx="51">
                  <c:v>0.80686019379820095</c:v>
                </c:pt>
                <c:pt idx="52">
                  <c:v>0.80685451935423302</c:v>
                </c:pt>
                <c:pt idx="53">
                  <c:v>0.84603099585683295</c:v>
                </c:pt>
                <c:pt idx="54">
                  <c:v>0.846022533320266</c:v>
                </c:pt>
                <c:pt idx="55">
                  <c:v>0.884954156844725</c:v>
                </c:pt>
                <c:pt idx="56">
                  <c:v>0.88494197964821197</c:v>
                </c:pt>
                <c:pt idx="57">
                  <c:v>0.92362243140799605</c:v>
                </c:pt>
                <c:pt idx="58">
                  <c:v>0.92360544294153202</c:v>
                </c:pt>
                <c:pt idx="59">
                  <c:v>0.96203019459953698</c:v>
                </c:pt>
                <c:pt idx="60">
                  <c:v>0.96200712534070998</c:v>
                </c:pt>
                <c:pt idx="61">
                  <c:v>1.00017312446229</c:v>
                </c:pt>
                <c:pt idx="62">
                  <c:v>1.0001425326190601</c:v>
                </c:pt>
                <c:pt idx="63">
                  <c:v>1.0380479445617199</c:v>
                </c:pt>
                <c:pt idx="64">
                  <c:v>1.03800821991423</c:v>
                </c:pt>
                <c:pt idx="65">
                  <c:v>1.07565221522267</c:v>
                </c:pt>
                <c:pt idx="66">
                  <c:v>1.0756015857699901</c:v>
                </c:pt>
                <c:pt idx="67">
                  <c:v>1.11298416444397</c:v>
                </c:pt>
                <c:pt idx="68">
                  <c:v>1.1129207054190999</c:v>
                </c:pt>
                <c:pt idx="69">
                  <c:v>1.1500425511982</c:v>
                </c:pt>
                <c:pt idx="70">
                  <c:v>1.14996419600222</c:v>
                </c:pt>
                <c:pt idx="71">
                  <c:v>1.1868265551928301</c:v>
                </c:pt>
                <c:pt idx="72">
                  <c:v>1.1867311078095</c:v>
                </c:pt>
                <c:pt idx="73">
                  <c:v>1.22333568826023</c:v>
                </c:pt>
                <c:pt idx="74">
                  <c:v>1.22322083673853</c:v>
                </c:pt>
                <c:pt idx="75">
                  <c:v>1.25956972342036</c:v>
                </c:pt>
                <c:pt idx="76">
                  <c:v>1.25943305404955</c:v>
                </c:pt>
                <c:pt idx="77">
                  <c:v>1.2955286383695599</c:v>
                </c:pt>
                <c:pt idx="78">
                  <c:v>1.2953676502137701</c:v>
                </c:pt>
                <c:pt idx="79">
                  <c:v>1.3312125707261599</c:v>
                </c:pt>
                <c:pt idx="80">
                  <c:v>1.3310246902307099</c:v>
                </c:pt>
                <c:pt idx="81">
                  <c:v>1.3666217828360201</c:v>
                </c:pt>
                <c:pt idx="82">
                  <c:v>1.36640437826271</c:v>
                </c:pt>
                <c:pt idx="83">
                  <c:v>1.40175663432921</c:v>
                </c:pt>
                <c:pt idx="84">
                  <c:v>1.4015070298207899</c:v>
                </c:pt>
                <c:pt idx="85">
                  <c:v>1.43661756093864</c:v>
                </c:pt>
                <c:pt idx="86">
                  <c:v>1.4363330500525999</c:v>
                </c:pt>
                <c:pt idx="87">
                  <c:v>1.4712050583554299</c:v>
                </c:pt>
                <c:pt idx="88">
                  <c:v>1.47088291694361</c:v>
                </c:pt>
                <c:pt idx="89">
                  <c:v>1.50551967011415</c:v>
                </c:pt>
                <c:pt idx="90">
                  <c:v>1.50515716845648</c:v>
                </c:pt>
                <c:pt idx="91">
                  <c:v>1.5395619786818999</c:v>
                </c:pt>
                <c:pt idx="92">
                  <c:v>1.5391563928108201</c:v>
                </c:pt>
                <c:pt idx="93">
                  <c:v>1.5733325990749001</c:v>
                </c:pt>
                <c:pt idx="94">
                  <c:v>1.57288122125063</c:v>
                </c:pt>
                <c:pt idx="95">
                  <c:v>1.60683217445031</c:v>
                </c:pt>
                <c:pt idx="96">
                  <c:v>1.60633232276743</c:v>
                </c:pt>
                <c:pt idx="97">
                  <c:v>1.6400613732239</c:v>
                </c:pt>
                <c:pt idx="98">
                  <c:v>1.63951040034619</c:v>
                </c:pt>
                <c:pt idx="99">
                  <c:v>1.67302088734907</c:v>
                </c:pt>
                <c:pt idx="100">
                  <c:v>1.67241618838305</c:v>
                </c:pt>
                <c:pt idx="101">
                  <c:v>1.70571143146291</c:v>
                </c:pt>
                <c:pt idx="102">
                  <c:v>1.70505045099139</c:v>
                </c:pt>
                <c:pt idx="103">
                  <c:v>1.73813374266342</c:v>
                </c:pt>
                <c:pt idx="104">
                  <c:v>1.73741398096838</c:v>
                </c:pt>
                <c:pt idx="105">
                  <c:v>1.7702885807292299</c:v>
                </c:pt>
                <c:pt idx="106">
                  <c:v>1.76950759923978</c:v>
                </c:pt>
                <c:pt idx="107">
                  <c:v>1.80217672863292</c:v>
                </c:pt>
                <c:pt idx="108">
                  <c:v>1.8013321546385099</c:v>
                </c:pt>
                <c:pt idx="109">
                  <c:v>1.83379899323097</c:v>
                </c:pt>
                <c:pt idx="110">
                  <c:v>1.83288852390294</c:v>
                </c:pt>
                <c:pt idx="111">
                  <c:v>1.8651562060399001</c:v>
                </c:pt>
                <c:pt idx="112">
                  <c:v>1.8641776118061599</c:v>
                </c:pt>
                <c:pt idx="113">
                  <c:v>1.89624922402939</c:v>
                </c:pt>
                <c:pt idx="114">
                  <c:v>1.89520035134797</c:v>
                </c:pt>
                <c:pt idx="115">
                  <c:v>1.92707893038077</c:v>
                </c:pt>
                <c:pt idx="116">
                  <c:v>1.9259577039576401</c:v>
                </c:pt>
                <c:pt idx="117">
                  <c:v>1.95764623517323</c:v>
                </c:pt>
                <c:pt idx="118">
                  <c:v>1.9564506596692499</c:v>
                </c:pt>
                <c:pt idx="119">
                  <c:v>1.9879520759712701</c:v>
                </c:pt>
                <c:pt idx="120">
                  <c:v>1.9866802372419701</c:v>
                </c:pt>
                <c:pt idx="121">
                  <c:v>2.0179974182960501</c:v>
                </c:pt>
                <c:pt idx="122">
                  <c:v>2.0166474842062101</c:v>
                </c:pt>
                <c:pt idx="123">
                  <c:v>2.0477832559703302</c:v>
                </c:pt>
                <c:pt idx="124">
                  <c:v>2.0463534768235498</c:v>
                </c:pt>
                <c:pt idx="125">
                  <c:v>2.07731061133211</c:v>
                </c:pt>
                <c:pt idx="126">
                  <c:v>2.07579931995362</c:v>
                </c:pt>
                <c:pt idx="127">
                  <c:v>2.1065805353165601</c:v>
                </c:pt>
                <c:pt idx="128">
                  <c:v>2.10498614682519</c:v>
                </c:pt>
                <c:pt idx="129">
                  <c:v>2.1355941074090201</c:v>
                </c:pt>
                <c:pt idx="130">
                  <c:v>2.1339151187121401</c:v>
                </c:pt>
                <c:pt idx="131">
                  <c:v>2.16435243547404</c:v>
                </c:pt>
                <c:pt idx="132">
                  <c:v>2.162587424517</c:v>
                </c:pt>
                <c:pt idx="133">
                  <c:v>2.1928566554675899</c:v>
                </c:pt>
                <c:pt idx="134">
                  <c:v>2.1910042802669598</c:v>
                </c:pt>
                <c:pt idx="135">
                  <c:v>2.2211079310403101</c:v>
                </c:pt>
                <c:pt idx="136">
                  <c:v>2.2191669285281099</c:v>
                </c:pt>
                <c:pt idx="137">
                  <c:v>2.24910745304078</c:v>
                </c:pt>
                <c:pt idx="138">
                  <c:v>2.2470766377446099</c:v>
                </c:pt>
                <c:pt idx="139">
                  <c:v>2.27685643892797</c:v>
                </c:pt>
                <c:pt idx="140">
                  <c:v>2.2747347015100901</c:v>
                </c:pt>
                <c:pt idx="141">
                  <c:v>2.3043561321022699</c:v>
                </c:pt>
                <c:pt idx="142">
                  <c:v>2.3021424377787301</c:v>
                </c:pt>
                <c:pt idx="143">
                  <c:v>2.33160780116454</c:v>
                </c:pt>
                <c:pt idx="144">
                  <c:v>2.3293011880234</c:v>
                </c:pt>
                <c:pt idx="145">
                  <c:v>2.3586127391121701</c:v>
                </c:pt>
                <c:pt idx="146">
                  <c:v>2.3562123163484499</c:v>
                </c:pt>
                <c:pt idx="147">
                  <c:v>2.3853722624810101</c:v>
                </c:pt>
                <c:pt idx="148">
                  <c:v>2.3828772085640502</c:v>
                </c:pt>
                <c:pt idx="149">
                  <c:v>2.4118877104415302</c:v>
                </c:pt>
                <c:pt idx="150">
                  <c:v>2.4092972712292098</c:v>
                </c:pt>
                <c:pt idx="151">
                  <c:v>2.4381604438571198</c:v>
                </c:pt>
                <c:pt idx="152">
                  <c:v>2.4354739306697399</c:v>
                </c:pt>
                <c:pt idx="153">
                  <c:v>2.4641918443119302</c:v>
                </c:pt>
                <c:pt idx="154">
                  <c:v>2.4614086319773301</c:v>
                </c:pt>
                <c:pt idx="155">
                  <c:v>2.4899833131150499</c:v>
                </c:pt>
                <c:pt idx="156">
                  <c:v>2.4871028379953701</c:v>
                </c:pt>
                <c:pt idx="157">
                  <c:v>2.51553627028746</c:v>
                </c:pt>
                <c:pt idx="158">
                  <c:v>2.5125580282967301</c:v>
                </c:pt>
                <c:pt idx="159">
                  <c:v>2.5408521535374899</c:v>
                </c:pt>
                <c:pt idx="160">
                  <c:v>2.53777569815826</c:v>
                </c:pt>
                <c:pt idx="161">
                  <c:v>2.5659324172300599</c:v>
                </c:pt>
                <c:pt idx="162">
                  <c:v>2.5627573575363001</c:v>
                </c:pt>
                <c:pt idx="163">
                  <c:v>2.5907785313545002</c:v>
                </c:pt>
                <c:pt idx="164">
                  <c:v>2.5875045300471902</c:v>
                </c:pt>
                <c:pt idx="165">
                  <c:v>2.6153919804952701</c:v>
                </c:pt>
                <c:pt idx="166">
                  <c:v>2.6120187519562301</c:v>
                </c:pt>
                <c:pt idx="167">
                  <c:v>2.6397742628093699</c:v>
                </c:pt>
                <c:pt idx="168">
                  <c:v>2.6363015711781701</c:v>
                </c:pt>
                <c:pt idx="169">
                  <c:v>2.6639268890138901</c:v>
                </c:pt>
                <c:pt idx="170">
                  <c:v>2.6603545462921199</c:v>
                </c:pt>
                <c:pt idx="171">
                  <c:v>2.68785138138669</c:v>
                </c:pt>
                <c:pt idx="172">
                  <c:v>2.6841792455730902</c:v>
                </c:pt>
                <c:pt idx="173">
                  <c:v>2.7115492727828698</c:v>
                </c:pt>
                <c:pt idx="174">
                  <c:v>2.7077772460424998</c:v>
                </c:pt>
                <c:pt idx="175">
                  <c:v>2.7350221056692501</c:v>
                </c:pt>
                <c:pt idx="176">
                  <c:v>2.7311501325392098</c:v>
                </c:pt>
                <c:pt idx="177">
                  <c:v>2.75827143117891</c:v>
                </c:pt>
                <c:pt idx="178">
                  <c:v>2.7542994968127799</c:v>
                </c:pt>
                <c:pt idx="179">
                  <c:v>2.7812988081874002</c:v>
                </c:pt>
                <c:pt idx="180">
                  <c:v>2.7772269366400799</c:v>
                </c:pt>
                <c:pt idx="181">
                  <c:v>2.8041058024119798</c:v>
                </c:pt>
                <c:pt idx="182">
                  <c:v>2.7999340549664802</c:v>
                </c:pt>
                <c:pt idx="183">
                  <c:v>2.8266939855351998</c:v>
                </c:pt>
                <c:pt idx="184">
                  <c:v>2.8224224590722602</c:v>
                </c:pt>
                <c:pt idx="185">
                  <c:v>2.8490649343535299</c:v>
                </c:pt>
                <c:pt idx="186">
                  <c:v>2.84469375976497</c:v>
                </c:pt>
                <c:pt idx="187">
                  <c:v>2.8712202299518701</c:v>
                </c:pt>
                <c:pt idx="188">
                  <c:v>2.86674957059827</c:v>
                </c:pt>
                <c:pt idx="189">
                  <c:v>2.8931614569046</c:v>
                </c:pt>
                <c:pt idx="190">
                  <c:v>2.88859150711742</c:v>
                </c:pt>
                <c:pt idx="191">
                  <c:v>2.9148902025032601</c:v>
                </c:pt>
                <c:pt idx="192">
                  <c:v>2.91022118613173</c:v>
                </c:pt>
                <c:pt idx="193">
                  <c:v>2.9364080560113401</c:v>
                </c:pt>
                <c:pt idx="194">
                  <c:v>2.9316402250140001</c:v>
                </c:pt>
                <c:pt idx="195">
                  <c:v>2.9577166079462001</c:v>
                </c:pt>
                <c:pt idx="196">
                  <c:v>2.9528502410267898</c:v>
                </c:pt>
                <c:pt idx="197">
                  <c:v>2.9788174493880502</c:v>
                </c:pt>
                <c:pt idx="198">
                  <c:v>2.9738528506755202</c:v>
                </c:pt>
                <c:pt idx="199">
                  <c:v>2.9997121713159101</c:v>
                </c:pt>
              </c:numCache>
            </c:numRef>
          </c:val>
        </c:ser>
        <c:ser>
          <c:idx val="45"/>
          <c:order val="45"/>
          <c:val>
            <c:numRef>
              <c:f>Sheet1!$AT$1:$AT$200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1.5625E-2</c:v>
                </c:pt>
                <c:pt idx="7">
                  <c:v>1.5625E-2</c:v>
                </c:pt>
                <c:pt idx="8">
                  <c:v>4.296875E-2</c:v>
                </c:pt>
                <c:pt idx="9">
                  <c:v>4.296875E-2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0.118408203125</c:v>
                </c:pt>
                <c:pt idx="13">
                  <c:v>0.118408203125</c:v>
                </c:pt>
                <c:pt idx="14">
                  <c:v>0.16204833984375</c:v>
                </c:pt>
                <c:pt idx="15">
                  <c:v>0.16204833984375</c:v>
                </c:pt>
                <c:pt idx="16">
                  <c:v>0.207870483398438</c:v>
                </c:pt>
                <c:pt idx="17">
                  <c:v>0.207870483398438</c:v>
                </c:pt>
                <c:pt idx="18">
                  <c:v>0.255081176757813</c:v>
                </c:pt>
                <c:pt idx="19">
                  <c:v>0.255081176757813</c:v>
                </c:pt>
                <c:pt idx="20">
                  <c:v>0.30313491821289101</c:v>
                </c:pt>
                <c:pt idx="21">
                  <c:v>0.30313491821289101</c:v>
                </c:pt>
                <c:pt idx="22">
                  <c:v>0.35165071487426802</c:v>
                </c:pt>
                <c:pt idx="23">
                  <c:v>0.35165071487426802</c:v>
                </c:pt>
                <c:pt idx="24">
                  <c:v>0.40035903453826899</c:v>
                </c:pt>
                <c:pt idx="25">
                  <c:v>0.40035903453826899</c:v>
                </c:pt>
                <c:pt idx="26">
                  <c:v>0.44906735420227101</c:v>
                </c:pt>
                <c:pt idx="27">
                  <c:v>0.44906735420227101</c:v>
                </c:pt>
                <c:pt idx="28">
                  <c:v>0.49763729795813599</c:v>
                </c:pt>
                <c:pt idx="29">
                  <c:v>0.49763729795813599</c:v>
                </c:pt>
                <c:pt idx="30">
                  <c:v>0.54596915375441302</c:v>
                </c:pt>
                <c:pt idx="31">
                  <c:v>0.545969152823091</c:v>
                </c:pt>
                <c:pt idx="32">
                  <c:v>0.59399118903092996</c:v>
                </c:pt>
                <c:pt idx="33">
                  <c:v>0.59399118158035003</c:v>
                </c:pt>
                <c:pt idx="34">
                  <c:v>0.64165214984677699</c:v>
                </c:pt>
                <c:pt idx="35">
                  <c:v>0.64165211719227999</c:v>
                </c:pt>
                <c:pt idx="36">
                  <c:v>0.68891591072315395</c:v>
                </c:pt>
                <c:pt idx="37">
                  <c:v>0.68891580682247899</c:v>
                </c:pt>
                <c:pt idx="38">
                  <c:v>0.73575760219682695</c:v>
                </c:pt>
                <c:pt idx="39">
                  <c:v>0.73575733365942098</c:v>
                </c:pt>
                <c:pt idx="40">
                  <c:v>0.78216076998614903</c:v>
                </c:pt>
                <c:pt idx="41">
                  <c:v>0.78216017153135897</c:v>
                </c:pt>
                <c:pt idx="42">
                  <c:v>0.82811526547811798</c:v>
                </c:pt>
                <c:pt idx="43">
                  <c:v>0.82811407272447501</c:v>
                </c:pt>
                <c:pt idx="44">
                  <c:v>0.87361566245465405</c:v>
                </c:pt>
                <c:pt idx="45">
                  <c:v>0.87361348418255602</c:v>
                </c:pt>
                <c:pt idx="46">
                  <c:v>0.91866005801543305</c:v>
                </c:pt>
                <c:pt idx="47">
                  <c:v>0.91865634993710898</c:v>
                </c:pt>
                <c:pt idx="48">
                  <c:v>0.96324915791635801</c:v>
                </c:pt>
                <c:pt idx="49">
                  <c:v>0.96324319963665805</c:v>
                </c:pt>
                <c:pt idx="50">
                  <c:v>1.0073855752120799</c:v>
                </c:pt>
                <c:pt idx="51">
                  <c:v>1.00737645159628</c:v>
                </c:pt>
                <c:pt idx="52">
                  <c:v>1.05107329077226</c:v>
                </c:pt>
                <c:pt idx="53">
                  <c:v>1.0510598784501599</c:v>
                </c:pt>
                <c:pt idx="54">
                  <c:v>1.09431723792178</c:v>
                </c:pt>
                <c:pt idx="55">
                  <c:v>1.0942981972145001</c:v>
                </c:pt>
                <c:pt idx="56">
                  <c:v>1.13712298309141</c:v>
                </c:pt>
                <c:pt idx="57">
                  <c:v>1.13709675528353</c:v>
                </c:pt>
                <c:pt idx="58">
                  <c:v>1.1794964812509801</c:v>
                </c:pt>
                <c:pt idx="59">
                  <c:v>1.1794612908561599</c:v>
                </c:pt>
                <c:pt idx="60">
                  <c:v>1.2214438898898801</c:v>
                </c:pt>
                <c:pt idx="61">
                  <c:v>1.2213977513722301</c:v>
                </c:pt>
                <c:pt idx="62">
                  <c:v>1.26297142898671</c:v>
                </c:pt>
                <c:pt idx="63">
                  <c:v>1.26291215729046</c:v>
                </c:pt>
                <c:pt idx="64">
                  <c:v>1.30408527715892</c:v>
                </c:pt>
                <c:pt idx="65">
                  <c:v>1.3040105013518899</c:v>
                </c:pt>
                <c:pt idx="66">
                  <c:v>1.3447914962685601</c:v>
                </c:pt>
                <c:pt idx="67">
                  <c:v>1.3446986756053101</c:v>
                </c:pt>
                <c:pt idx="68">
                  <c:v>1.3850959783639001</c:v>
                </c:pt>
                <c:pt idx="69">
                  <c:v>1.3849824201088601</c:v>
                </c:pt>
                <c:pt idx="70">
                  <c:v>1.42500441008486</c:v>
                </c:pt>
                <c:pt idx="71">
                  <c:v>1.4248672884919</c:v>
                </c:pt>
                <c:pt idx="72">
                  <c:v>1.4645222506417299</c:v>
                </c:pt>
                <c:pt idx="73">
                  <c:v>1.46435862655602</c:v>
                </c:pt>
                <c:pt idx="74">
                  <c:v>1.50365472025575</c:v>
                </c:pt>
                <c:pt idx="75">
                  <c:v>1.5034615608783399</c:v>
                </c:pt>
                <c:pt idx="76">
                  <c:v>1.5424067965722601</c:v>
                </c:pt>
                <c:pt idx="77">
                  <c:v>1.5421809950031</c:v>
                </c:pt>
                <c:pt idx="78">
                  <c:v>1.5807832170574001</c:v>
                </c:pt>
                <c:pt idx="79">
                  <c:v>1.58052161130424</c:v>
                </c:pt>
                <c:pt idx="80">
                  <c:v>1.61878848579232</c:v>
                </c:pt>
                <c:pt idx="81">
                  <c:v>1.6184878769996001</c:v>
                </c:pt>
                <c:pt idx="82">
                  <c:v>1.65642688340503</c:v>
                </c:pt>
                <c:pt idx="83">
                  <c:v>1.6560840531163601</c:v>
                </c:pt>
                <c:pt idx="84">
                  <c:v>1.69370247914412</c:v>
                </c:pt>
                <c:pt idx="85">
                  <c:v>1.69331420546435</c:v>
                </c:pt>
                <c:pt idx="86">
                  <c:v>1.7306191443121799</c:v>
                </c:pt>
                <c:pt idx="87">
                  <c:v>1.73018221688006</c:v>
                </c:pt>
                <c:pt idx="88">
                  <c:v>1.76718056645025</c:v>
                </c:pt>
                <c:pt idx="89">
                  <c:v>1.7666918001702401</c:v>
                </c:pt>
                <c:pt idx="90">
                  <c:v>1.80339026380403</c:v>
                </c:pt>
                <c:pt idx="91">
                  <c:v>1.80284651131753</c:v>
                </c:pt>
                <c:pt idx="92">
                  <c:v>1.8392515997160499</c:v>
                </c:pt>
                <c:pt idx="93">
                  <c:v>1.8386497626170299</c:v>
                </c:pt>
                <c:pt idx="94">
                  <c:v>1.8747677966779599</c:v>
                </c:pt>
                <c:pt idx="95">
                  <c:v>1.8741048354985701</c:v>
                </c:pt>
                <c:pt idx="96">
                  <c:v>1.90994194985041</c:v>
                </c:pt>
                <c:pt idx="97">
                  <c:v>1.90921489285713</c:v>
                </c:pt>
                <c:pt idx="98">
                  <c:v>1.94477703991525</c:v>
                </c:pt>
                <c:pt idx="99">
                  <c:v>1.94398299076795</c:v>
                </c:pt>
                <c:pt idx="100">
                  <c:v>1.9792759451709501</c:v>
                </c:pt>
                <c:pt idx="101">
                  <c:v>1.9784120895052</c:v>
                </c:pt>
                <c:pt idx="102">
                  <c:v>2.0134414528175602</c:v>
                </c:pt>
                <c:pt idx="103">
                  <c:v>2.0125050638162501</c:v>
                </c:pt>
                <c:pt idx="104">
                  <c:v>2.0472762694061699</c:v>
                </c:pt>
                <c:pt idx="105">
                  <c:v>2.0462647124293598</c:v>
                </c:pt>
                <c:pt idx="106">
                  <c:v>2.0807830304484001</c:v>
                </c:pt>
                <c:pt idx="107">
                  <c:v>2.0796937667920701</c:v>
                </c:pt>
                <c:pt idx="108">
                  <c:v>2.1139643091985301</c:v>
                </c:pt>
                <c:pt idx="109">
                  <c:v>2.1127948990524299</c:v>
                </c:pt>
                <c:pt idx="110">
                  <c:v>2.1468226246321298</c:v>
                </c:pt>
                <c:pt idx="111">
                  <c:v>2.1455707293060899</c:v>
                </c:pt>
                <c:pt idx="112">
                  <c:v>2.1793604486543199</c:v>
                </c:pt>
                <c:pt idx="113">
                  <c:v>2.1780238321399499</c:v>
                </c:pt>
                <c:pt idx="114">
                  <c:v>2.2115802125760999</c:v>
                </c:pt>
                <c:pt idx="115">
                  <c:v>2.2101567425084698</c:v>
                </c:pt>
                <c:pt idx="116">
                  <c:v>2.24348431290159</c:v>
                </c:pt>
                <c:pt idx="117">
                  <c:v>2.2419719609820299</c:v>
                </c:pt>
                <c:pt idx="118">
                  <c:v>2.2750751164707501</c:v>
                </c:pt>
                <c:pt idx="119">
                  <c:v>2.2734719584086198</c:v>
                </c:pt>
                <c:pt idx="120">
                  <c:v>2.30635496500323</c:v>
                </c:pt>
                <c:pt idx="121">
                  <c:v>2.3046591800308902</c:v>
                </c:pt>
                <c:pt idx="122">
                  <c:v>2.3373261790887301</c:v>
                </c:pt>
                <c:pt idx="123">
                  <c:v>2.3355360491001198</c:v>
                </c:pt>
                <c:pt idx="124">
                  <c:v>2.36799106166852</c:v>
                </c:pt>
                <c:pt idx="125">
                  <c:v>2.3661049700282399</c:v>
                </c:pt>
                <c:pt idx="126">
                  <c:v>2.3983519010512402</c:v>
                </c:pt>
                <c:pt idx="127">
                  <c:v>2.3963683311172002</c:v>
                </c:pt>
                <c:pt idx="128">
                  <c:v>2.4284109735042301</c:v>
                </c:pt>
                <c:pt idx="129">
                  <c:v>2.4263285069036198</c:v>
                </c:pt>
                <c:pt idx="130">
                  <c:v>2.4581705454598599</c:v>
                </c:pt>
                <c:pt idx="131">
                  <c:v>2.4559878601544698</c:v>
                </c:pt>
                <c:pt idx="132">
                  <c:v>2.4876328753736199</c:v>
                </c:pt>
                <c:pt idx="133">
                  <c:v>2.48534874354768</c:v>
                </c:pt>
                <c:pt idx="134">
                  <c:v>2.5168002152688298</c:v>
                </c:pt>
                <c:pt idx="135">
                  <c:v>2.5144135010692299</c:v>
                </c:pt>
                <c:pt idx="136">
                  <c:v>2.5456748120002302</c:v>
                </c:pt>
                <c:pt idx="137">
                  <c:v>2.54318446915615</c:v>
                </c:pt>
                <c:pt idx="138">
                  <c:v>2.57425890826641</c:v>
                </c:pt>
                <c:pt idx="139">
                  <c:v>2.5716639776127002</c:v>
                </c:pt>
                <c:pt idx="140">
                  <c:v>2.6025547433987901</c:v>
                </c:pt>
                <c:pt idx="141">
                  <c:v>2.5998543503250402</c:v>
                </c:pt>
                <c:pt idx="142">
                  <c:v>2.6305645539525901</c:v>
                </c:pt>
                <c:pt idx="143">
                  <c:v>2.6277579057973499</c:v>
                </c:pt>
                <c:pt idx="144">
                  <c:v>2.6582905741231602</c:v>
                </c:pt>
                <c:pt idx="145">
                  <c:v>2.65537695753068</c:v>
                </c:pt>
                <c:pt idx="146">
                  <c:v>2.68573503600902</c:v>
                </c:pt>
                <c:pt idx="147">
                  <c:v>2.6827138142640199</c:v>
                </c:pt>
                <c:pt idx="148">
                  <c:v>2.7129001697409199</c:v>
                </c:pt>
                <c:pt idx="149">
                  <c:v>2.7097707800949999</c:v>
                </c:pt>
                <c:pt idx="150">
                  <c:v>2.73978820349478</c:v>
                </c:pt>
                <c:pt idx="151">
                  <c:v>2.7365501544963</c:v>
                </c:pt>
                <c:pt idx="152">
                  <c:v>2.7664013634042299</c:v>
                </c:pt>
                <c:pt idx="153">
                  <c:v>2.7630542322424101</c:v>
                </c:pt>
                <c:pt idx="154">
                  <c:v>2.7927418733874299</c:v>
                </c:pt>
                <c:pt idx="155">
                  <c:v>2.78928530325947</c:v>
                </c:pt>
                <c:pt idx="156">
                  <c:v>2.8188119549009598</c:v>
                </c:pt>
                <c:pt idx="157">
                  <c:v>2.81524565241032</c:v>
                </c:pt>
                <c:pt idx="158">
                  <c:v>2.84461382663258</c:v>
                </c:pt>
                <c:pt idx="159">
                  <c:v>2.8409375592250501</c:v>
                </c:pt>
                <c:pt idx="160">
                  <c:v>2.8701497041433299</c:v>
                </c:pt>
                <c:pt idx="161">
                  <c:v>2.8663632975866098</c:v>
                </c:pt>
                <c:pt idx="162">
                  <c:v>2.8954217994681599</c:v>
                </c:pt>
                <c:pt idx="163">
                  <c:v>2.8915251353799301</c:v>
                </c:pt>
                <c:pt idx="164">
                  <c:v>2.92043232068362</c:v>
                </c:pt>
                <c:pt idx="165">
                  <c:v>2.9164253341119801</c:v>
                </c:pt>
                <c:pt idx="166">
                  <c:v>2.9451834714498002</c:v>
                </c:pt>
                <c:pt idx="167">
                  <c:v>2.9410661485095102</c:v>
                </c:pt>
                <c:pt idx="168">
                  <c:v>2.96967745053322</c:v>
                </c:pt>
                <c:pt idx="169">
                  <c:v>2.9654498261003499</c:v>
                </c:pt>
                <c:pt idx="170">
                  <c:v>2.9939164513162999</c:v>
                </c:pt>
                <c:pt idx="171">
                  <c:v>2.9895786067833301</c:v>
                </c:pt>
                <c:pt idx="172">
                  <c:v>3.01790266129855</c:v>
                </c:pt>
                <c:pt idx="173">
                  <c:v>3.01345472239159</c:v>
                </c:pt>
                <c:pt idx="174">
                  <c:v>3.0416382615939201</c:v>
                </c:pt>
                <c:pt idx="175">
                  <c:v>3.0370803962530499</c:v>
                </c:pt>
                <c:pt idx="176">
                  <c:v>3.0651254264281</c:v>
                </c:pt>
                <c:pt idx="177">
                  <c:v>3.0604578427516098</c:v>
                </c:pt>
                <c:pt idx="178">
                  <c:v>3.08836632263918</c:v>
                </c:pt>
                <c:pt idx="179">
                  <c:v>3.0835892668921101</c:v>
                </c:pt>
                <c:pt idx="180">
                  <c:v>3.11136310918454</c:v>
                </c:pt>
                <c:pt idx="181">
                  <c:v>3.10647686387142</c:v>
                </c:pt>
                <c:pt idx="182">
                  <c:v>3.1341179366563501</c:v>
                </c:pt>
                <c:pt idx="183">
                  <c:v>3.1291228186581099</c:v>
                </c:pt>
                <c:pt idx="184">
                  <c:v>3.1566329468079202</c:v>
                </c:pt>
                <c:pt idx="185">
                  <c:v>3.1515293055824198</c:v>
                </c:pt>
                <c:pt idx="186">
                  <c:v>3.1789102720924598</c:v>
                </c:pt>
                <c:pt idx="187">
                  <c:v>3.1736984879379899</c:v>
                </c:pt>
                <c:pt idx="188">
                  <c:v>3.2009520352159302</c:v>
                </c:pt>
                <c:pt idx="189">
                  <c:v>3.1956325175968701</c:v>
                </c:pt>
                <c:pt idx="190">
                  <c:v>3.2227603487049401</c:v>
                </c:pt>
                <c:pt idx="191">
                  <c:v>3.21733353463868</c:v>
                </c:pt>
                <c:pt idx="192">
                  <c:v>3.2443373144908398</c:v>
                </c:pt>
                <c:pt idx="193">
                  <c:v>3.23880366699473</c:v>
                </c:pt>
                <c:pt idx="194">
                  <c:v>3.2656850235106298</c:v>
                </c:pt>
                <c:pt idx="195">
                  <c:v>3.26004503010792</c:v>
                </c:pt>
                <c:pt idx="196">
                  <c:v>3.2868055553253201</c:v>
                </c:pt>
                <c:pt idx="197">
                  <c:v>3.2810597266086701</c:v>
                </c:pt>
                <c:pt idx="198">
                  <c:v>3.3077009777560802</c:v>
                </c:pt>
                <c:pt idx="199">
                  <c:v>3.3018498460074199</c:v>
                </c:pt>
              </c:numCache>
            </c:numRef>
          </c:val>
        </c:ser>
        <c:ser>
          <c:idx val="46"/>
          <c:order val="46"/>
          <c:val>
            <c:numRef>
              <c:f>Sheet1!$AU$1:$AU$200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3.125E-2</c:v>
                </c:pt>
                <c:pt idx="6">
                  <c:v>3.125E-2</c:v>
                </c:pt>
                <c:pt idx="7">
                  <c:v>7.8125E-2</c:v>
                </c:pt>
                <c:pt idx="8">
                  <c:v>7.8125E-2</c:v>
                </c:pt>
                <c:pt idx="9">
                  <c:v>0.1328125</c:v>
                </c:pt>
                <c:pt idx="10">
                  <c:v>0.1328125</c:v>
                </c:pt>
                <c:pt idx="11">
                  <c:v>0.19140625</c:v>
                </c:pt>
                <c:pt idx="12">
                  <c:v>0.19140625</c:v>
                </c:pt>
                <c:pt idx="13">
                  <c:v>0.2518310546875</c:v>
                </c:pt>
                <c:pt idx="14">
                  <c:v>0.2518310546875</c:v>
                </c:pt>
                <c:pt idx="15">
                  <c:v>0.31292724609375</c:v>
                </c:pt>
                <c:pt idx="16">
                  <c:v>0.31292724609375</c:v>
                </c:pt>
                <c:pt idx="17">
                  <c:v>0.3740234375</c:v>
                </c:pt>
                <c:pt idx="18">
                  <c:v>0.3740234375</c:v>
                </c:pt>
                <c:pt idx="19">
                  <c:v>0.434722900390625</c:v>
                </c:pt>
                <c:pt idx="20">
                  <c:v>0.434722900390625</c:v>
                </c:pt>
                <c:pt idx="21">
                  <c:v>0.49479007720947299</c:v>
                </c:pt>
                <c:pt idx="22">
                  <c:v>0.49479007720947299</c:v>
                </c:pt>
                <c:pt idx="23">
                  <c:v>0.55408716201782204</c:v>
                </c:pt>
                <c:pt idx="24">
                  <c:v>0.55408716201782204</c:v>
                </c:pt>
                <c:pt idx="25">
                  <c:v>0.61253714561462402</c:v>
                </c:pt>
                <c:pt idx="26">
                  <c:v>0.61253714561462402</c:v>
                </c:pt>
                <c:pt idx="27">
                  <c:v>0.67010152339935303</c:v>
                </c:pt>
                <c:pt idx="28">
                  <c:v>0.67010152339935303</c:v>
                </c:pt>
                <c:pt idx="29">
                  <c:v>0.72676645778119597</c:v>
                </c:pt>
                <c:pt idx="30">
                  <c:v>0.72676645591855005</c:v>
                </c:pt>
                <c:pt idx="31">
                  <c:v>0.78253398183733203</c:v>
                </c:pt>
                <c:pt idx="32">
                  <c:v>0.78253396740183201</c:v>
                </c:pt>
                <c:pt idx="33">
                  <c:v>0.83741629449650601</c:v>
                </c:pt>
                <c:pt idx="34">
                  <c:v>0.83741623302921697</c:v>
                </c:pt>
                <c:pt idx="35">
                  <c:v>0.89143199706450105</c:v>
                </c:pt>
                <c:pt idx="36">
                  <c:v>0.89143180657993104</c:v>
                </c:pt>
                <c:pt idx="37">
                  <c:v>0.94460357430216402</c:v>
                </c:pt>
                <c:pt idx="38">
                  <c:v>0.94460309376154294</c:v>
                </c:pt>
                <c:pt idx="39">
                  <c:v>0.99695568859169703</c:v>
                </c:pt>
                <c:pt idx="40">
                  <c:v>0.99695464129581501</c:v>
                </c:pt>
                <c:pt idx="41">
                  <c:v>1.0485140149921801</c:v>
                </c:pt>
                <c:pt idx="42">
                  <c:v>1.0485119702716501</c:v>
                </c:pt>
                <c:pt idx="43">
                  <c:v>1.0993044425285901</c:v>
                </c:pt>
                <c:pt idx="44">
                  <c:v>1.0993007790709699</c:v>
                </c:pt>
                <c:pt idx="45">
                  <c:v>1.1493525277741701</c:v>
                </c:pt>
                <c:pt idx="46">
                  <c:v>1.1493464013838901</c:v>
                </c:pt>
                <c:pt idx="47">
                  <c:v>1.19868312510562</c:v>
                </c:pt>
                <c:pt idx="48">
                  <c:v>1.1986734429010999</c:v>
                </c:pt>
                <c:pt idx="49">
                  <c:v>1.2473201425148299</c:v>
                </c:pt>
                <c:pt idx="50">
                  <c:v>1.24730554472956</c:v>
                </c:pt>
                <c:pt idx="51">
                  <c:v>1.2952863877463201</c:v>
                </c:pt>
                <c:pt idx="52">
                  <c:v>1.29526523754608</c:v>
                </c:pt>
                <c:pt idx="53">
                  <c:v>1.3426034799867199</c:v>
                </c:pt>
                <c:pt idx="54">
                  <c:v>1.3425738611087401</c:v>
                </c:pt>
                <c:pt idx="55">
                  <c:v>1.3892918093380899</c:v>
                </c:pt>
                <c:pt idx="56">
                  <c:v>1.38925153091885</c:v>
                </c:pt>
                <c:pt idx="57">
                  <c:v>1.4353705310939699</c:v>
                </c:pt>
                <c:pt idx="58">
                  <c:v>1.4353171387707899</c:v>
                </c:pt>
                <c:pt idx="59">
                  <c:v>1.4808575851802299</c:v>
                </c:pt>
                <c:pt idx="60">
                  <c:v>1.48078837740375</c:v>
                </c:pt>
                <c:pt idx="61">
                  <c:v>1.52576973351114</c:v>
                </c:pt>
                <c:pt idx="62">
                  <c:v>1.52568178196187</c:v>
                </c:pt>
                <c:pt idx="63">
                  <c:v>1.57012260975613</c:v>
                </c:pt>
                <c:pt idx="64">
                  <c:v>1.57001278278955</c:v>
                </c:pt>
                <c:pt idx="65">
                  <c:v>1.61393077731445</c:v>
                </c:pt>
                <c:pt idx="66">
                  <c:v>1.6137957654406401</c:v>
                </c:pt>
                <c:pt idx="67">
                  <c:v>1.65720779228383</c:v>
                </c:pt>
                <c:pt idx="68">
                  <c:v>1.65704413479863</c:v>
                </c:pt>
                <c:pt idx="69">
                  <c:v>1.69996626897152</c:v>
                </c:pt>
                <c:pt idx="70">
                  <c:v>1.6997703809815801</c:v>
                </c:pt>
                <c:pt idx="71">
                  <c:v>1.74221794609064</c:v>
                </c:pt>
                <c:pt idx="72">
                  <c:v>1.74198614530255</c:v>
                </c:pt>
                <c:pt idx="73">
                  <c:v>1.78397375225127</c:v>
                </c:pt>
                <c:pt idx="74">
                  <c:v>1.7837022850181601</c:v>
                </c:pt>
                <c:pt idx="75">
                  <c:v>1.82524386972416</c:v>
                </c:pt>
                <c:pt idx="76">
                  <c:v>1.8249289359566401</c:v>
                </c:pt>
                <c:pt idx="77">
                  <c:v>1.8660377957452401</c:v>
                </c:pt>
                <c:pt idx="78">
                  <c:v>1.86567557239471</c:v>
                </c:pt>
                <c:pt idx="79">
                  <c:v>1.9063644008584799</c:v>
                </c:pt>
                <c:pt idx="80">
                  <c:v>1.90595106376849</c:v>
                </c:pt>
                <c:pt idx="81">
                  <c:v>1.9462319839740501</c:v>
                </c:pt>
                <c:pt idx="82">
                  <c:v>1.94576372797001</c:v>
                </c:pt>
                <c:pt idx="83">
                  <c:v>1.9856483239590299</c:v>
                </c:pt>
                <c:pt idx="84">
                  <c:v>1.98512138110792</c:v>
                </c:pt>
                <c:pt idx="85">
                  <c:v>2.02462072768573</c:v>
                </c:pt>
                <c:pt idx="86">
                  <c:v>2.0240313837075101</c:v>
                </c:pt>
                <c:pt idx="87">
                  <c:v>2.0631560745450601</c:v>
                </c:pt>
                <c:pt idx="88">
                  <c:v>2.0625006833968702</c:v>
                </c:pt>
                <c:pt idx="89">
                  <c:v>2.1012608574939202</c:v>
                </c:pt>
                <c:pt idx="90">
                  <c:v>2.1005358541785801</c:v>
                </c:pt>
                <c:pt idx="91">
                  <c:v>2.1389412207501999</c:v>
                </c:pt>
                <c:pt idx="92">
                  <c:v>2.1381431324232301</c:v>
                </c:pt>
                <c:pt idx="93">
                  <c:v>2.1762029942810299</c:v>
                </c:pt>
                <c:pt idx="94">
                  <c:v>2.1753284497465</c:v>
                </c:pt>
                <c:pt idx="95">
                  <c:v>2.21305172525051</c:v>
                </c:pt>
                <c:pt idx="96">
                  <c:v>2.2120974629468302</c:v>
                </c:pt>
                <c:pt idx="97">
                  <c:v>2.2494927066065999</c:v>
                </c:pt>
                <c:pt idx="98">
                  <c:v>2.2484555811897202</c:v>
                </c:pt>
                <c:pt idx="99">
                  <c:v>2.2855310029928302</c:v>
                </c:pt>
                <c:pt idx="100">
                  <c:v>2.28440799062736</c:v>
                </c:pt>
                <c:pt idx="101">
                  <c:v>2.3211714741722198</c:v>
                </c:pt>
                <c:pt idx="102">
                  <c:v>2.3199596766411101</c:v>
                </c:pt>
                <c:pt idx="103">
                  <c:v>2.3564187961489198</c:v>
                </c:pt>
                <c:pt idx="104">
                  <c:v>2.3551154438903401</c:v>
                </c:pt>
                <c:pt idx="105">
                  <c:v>2.39127748016758</c:v>
                </c:pt>
                <c:pt idx="106">
                  <c:v>2.38987993434435</c:v>
                </c:pt>
                <c:pt idx="107">
                  <c:v>2.4257518897641299</c:v>
                </c:pt>
                <c:pt idx="108">
                  <c:v>2.4242576434663401</c:v>
                </c:pt>
                <c:pt idx="109">
                  <c:v>2.4598462560332899</c:v>
                </c:pt>
                <c:pt idx="110">
                  <c:v>2.4582529347092401</c:v>
                </c:pt>
                <c:pt idx="111">
                  <c:v>2.4935646912687401</c:v>
                </c:pt>
                <c:pt idx="112">
                  <c:v>2.49187005247374</c:v>
                </c:pt>
                <c:pt idx="113">
                  <c:v>2.5269112011228101</c:v>
                </c:pt>
                <c:pt idx="114">
                  <c:v>2.5251131336689698</c:v>
                </c:pt>
                <c:pt idx="115">
                  <c:v>2.5598896954224002</c:v>
                </c:pt>
                <c:pt idx="116">
                  <c:v>2.5579862180064201</c:v>
                </c:pt>
                <c:pt idx="117">
                  <c:v>2.5925039977682598</c:v>
                </c:pt>
                <c:pt idx="118">
                  <c:v>2.5904932571480002</c:v>
                </c:pt>
                <c:pt idx="119">
                  <c:v>2.6247578540351899</c:v>
                </c:pt>
                <c:pt idx="120">
                  <c:v>2.6226381228197999</c:v>
                </c:pt>
                <c:pt idx="121">
                  <c:v>2.6566549398814101</c:v>
                </c:pt>
                <c:pt idx="122">
                  <c:v>2.6544246139940202</c:v>
                </c:pt>
                <c:pt idx="123">
                  <c:v>2.6881988673667201</c:v>
                </c:pt>
                <c:pt idx="124">
                  <c:v>2.6858564632329198</c:v>
                </c:pt>
                <c:pt idx="125">
                  <c:v>2.7193931907703699</c:v>
                </c:pt>
                <c:pt idx="126">
                  <c:v>2.7169373422807901</c:v>
                </c:pt>
                <c:pt idx="127">
                  <c:v>2.7502414116919001</c:v>
                </c:pt>
                <c:pt idx="128">
                  <c:v>2.74767086698205</c:v>
                </c:pt>
                <c:pt idx="129">
                  <c:v>2.7807469835107002</c:v>
                </c:pt>
                <c:pt idx="130">
                  <c:v>2.7780606015967999</c:v>
                </c:pt>
                <c:pt idx="131">
                  <c:v>2.8109133152732002</c:v>
                </c:pt>
                <c:pt idx="132">
                  <c:v>2.8081100625783599</c:v>
                </c:pt>
                <c:pt idx="133">
                  <c:v>2.8407437750700701</c:v>
                </c:pt>
                <c:pt idx="134">
                  <c:v>2.8378227218715</c:v>
                </c:pt>
                <c:pt idx="135">
                  <c:v>2.8702416929601502</c:v>
                </c:pt>
                <c:pt idx="136">
                  <c:v>2.8672020097841799</c:v>
                </c:pt>
                <c:pt idx="137">
                  <c:v>2.8994103634920498</c:v>
                </c:pt>
                <c:pt idx="138">
                  <c:v>2.89625131748079</c:v>
                </c:pt>
                <c:pt idx="139">
                  <c:v>2.92825304786962</c:v>
                </c:pt>
                <c:pt idx="140">
                  <c:v>2.9249739991400001</c:v>
                </c:pt>
                <c:pt idx="141">
                  <c:v>2.95677297580291</c:v>
                </c:pt>
                <c:pt idx="142">
                  <c:v>2.95337337381596</c:v>
                </c:pt>
                <c:pt idx="143">
                  <c:v>2.9849733470817901</c:v>
                </c:pt>
                <c:pt idx="144">
                  <c:v>2.9814527270379498</c:v>
                </c:pt>
                <c:pt idx="145">
                  <c:v>3.0128573329058601</c:v>
                </c:pt>
                <c:pt idx="146">
                  <c:v>3.0092153121796001</c:v>
                </c:pt>
                <c:pt idx="147">
                  <c:v>3.0404280770008301</c:v>
                </c:pt>
                <c:pt idx="148">
                  <c:v>3.0366643516259502</c:v>
                </c:pt>
                <c:pt idx="149">
                  <c:v>3.0676886965480299</c:v>
                </c:pt>
                <c:pt idx="150">
                  <c:v>3.0638030377634</c:v>
                </c:pt>
                <c:pt idx="151">
                  <c:v>3.09464228295134</c:v>
                </c:pt>
                <c:pt idx="152">
                  <c:v>3.09063453381507</c:v>
                </c:pt>
                <c:pt idx="153">
                  <c:v>3.1212919024629402</c:v>
                </c:pt>
                <c:pt idx="154">
                  <c:v>3.1171619745416002</c:v>
                </c:pt>
                <c:pt idx="155">
                  <c:v>3.1476405966868701</c:v>
                </c:pt>
                <c:pt idx="156">
                  <c:v>3.1433884668252601</c:v>
                </c:pt>
                <c:pt idx="157">
                  <c:v>3.1736913829777098</c:v>
                </c:pt>
                <c:pt idx="158">
                  <c:v>3.1693170901533598</c:v>
                </c:pt>
                <c:pt idx="159">
                  <c:v>3.1994472547491699</c:v>
                </c:pt>
                <c:pt idx="160">
                  <c:v>3.19495089701496</c:v>
                </c:pt>
                <c:pt idx="161">
                  <c:v>3.2249111817062599</c:v>
                </c:pt>
                <c:pt idx="162">
                  <c:v>3.22029291322356</c:v>
                </c:pt>
                <c:pt idx="163">
                  <c:v>3.2500861100127301</c:v>
                </c:pt>
                <c:pt idx="164">
                  <c:v>3.2453461381767599</c:v>
                </c:pt>
                <c:pt idx="165">
                  <c:v>3.2749749624043298</c:v>
                </c:pt>
                <c:pt idx="166">
                  <c:v>3.2701135450628001</c:v>
                </c:pt>
                <c:pt idx="167">
                  <c:v>3.2995806382570798</c:v>
                </c:pt>
                <c:pt idx="168">
                  <c:v>3.2945980810225302</c:v>
                </c:pt>
                <c:pt idx="169">
                  <c:v>3.3239060136187102</c:v>
                </c:pt>
                <c:pt idx="170">
                  <c:v>3.3188026672745501</c:v>
                </c:pt>
                <c:pt idx="171">
                  <c:v>3.34795394121041</c:v>
                </c:pt>
                <c:pt idx="172">
                  <c:v>3.3427301992101</c:v>
                </c:pt>
                <c:pt idx="173">
                  <c:v>3.37172725040497</c:v>
                </c:pt>
                <c:pt idx="174">
                  <c:v>3.3663835464635898</c:v>
                </c:pt>
                <c:pt idx="175">
                  <c:v>3.3952287471869398</c:v>
                </c:pt>
                <c:pt idx="176">
                  <c:v>3.3897655529640098</c:v>
                </c:pt>
                <c:pt idx="177">
                  <c:v>3.4184612140994499</c:v>
                </c:pt>
                <c:pt idx="178">
                  <c:v>3.4128790369714399</c:v>
                </c:pt>
                <c:pt idx="179">
                  <c:v>3.4414274101816802</c:v>
                </c:pt>
                <c:pt idx="180">
                  <c:v>3.4357267911027498</c:v>
                </c:pt>
                <c:pt idx="181">
                  <c:v>3.4641300709007301</c:v>
                </c:pt>
                <c:pt idx="182">
                  <c:v>3.4583115823497499</c:v>
                </c:pt>
                <c:pt idx="183">
                  <c:v>3.4865719080806401</c:v>
                </c:pt>
                <c:pt idx="184">
                  <c:v>3.4806361520925799</c:v>
                </c:pt>
                <c:pt idx="185">
                  <c:v>3.5087556098313999</c:v>
                </c:pt>
                <c:pt idx="186">
                  <c:v>3.5027032161110001</c:v>
                </c:pt>
                <c:pt idx="187">
                  <c:v>3.5306838404800001</c:v>
                </c:pt>
                <c:pt idx="188">
                  <c:v>3.5245154645954702</c:v>
                </c:pt>
                <c:pt idx="189">
                  <c:v>3.55235924050529</c:v>
                </c:pt>
                <c:pt idx="190">
                  <c:v>3.54607556215994</c:v>
                </c:pt>
                <c:pt idx="191">
                  <c:v>3.5737844264784302</c:v>
                </c:pt>
                <c:pt idx="192">
                  <c:v>3.56738614785773</c:v>
                </c:pt>
                <c:pt idx="193">
                  <c:v>3.5949619910099302</c:v>
                </c:pt>
                <c:pt idx="194">
                  <c:v>3.5884498352018301</c:v>
                </c:pt>
                <c:pt idx="195">
                  <c:v>3.6158945027044398</c:v>
                </c:pt>
                <c:pt idx="196">
                  <c:v>3.6092692121905499</c:v>
                </c:pt>
                <c:pt idx="197">
                  <c:v>3.6365845061241102</c:v>
                </c:pt>
                <c:pt idx="198">
                  <c:v>3.6298468413393299</c:v>
                </c:pt>
                <c:pt idx="199">
                  <c:v>3.6570345217610898</c:v>
                </c:pt>
              </c:numCache>
            </c:numRef>
          </c:val>
        </c:ser>
        <c:ser>
          <c:idx val="47"/>
          <c:order val="47"/>
          <c:val>
            <c:numRef>
              <c:f>Sheet1!$AV$1:$AV$200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0.140625</c:v>
                </c:pt>
                <c:pt idx="7">
                  <c:v>0.140625</c:v>
                </c:pt>
                <c:pt idx="8">
                  <c:v>0.22265625</c:v>
                </c:pt>
                <c:pt idx="9">
                  <c:v>0.22265625</c:v>
                </c:pt>
                <c:pt idx="10">
                  <c:v>0.3046875</c:v>
                </c:pt>
                <c:pt idx="11">
                  <c:v>0.3046875</c:v>
                </c:pt>
                <c:pt idx="12">
                  <c:v>0.38525390625</c:v>
                </c:pt>
                <c:pt idx="13">
                  <c:v>0.38525390625</c:v>
                </c:pt>
                <c:pt idx="14">
                  <c:v>0.46380615234375</c:v>
                </c:pt>
                <c:pt idx="15">
                  <c:v>0.46380615234375</c:v>
                </c:pt>
                <c:pt idx="16">
                  <c:v>0.54017639160156306</c:v>
                </c:pt>
                <c:pt idx="17">
                  <c:v>0.54017639160156306</c:v>
                </c:pt>
                <c:pt idx="18">
                  <c:v>0.61436462402343806</c:v>
                </c:pt>
                <c:pt idx="19">
                  <c:v>0.61436462402343806</c:v>
                </c:pt>
                <c:pt idx="20">
                  <c:v>0.68644523620605502</c:v>
                </c:pt>
                <c:pt idx="21">
                  <c:v>0.68644523620605502</c:v>
                </c:pt>
                <c:pt idx="22">
                  <c:v>0.75652360916137695</c:v>
                </c:pt>
                <c:pt idx="23">
                  <c:v>0.75652360916137695</c:v>
                </c:pt>
                <c:pt idx="24">
                  <c:v>0.824715256690979</c:v>
                </c:pt>
                <c:pt idx="25">
                  <c:v>0.824715256690979</c:v>
                </c:pt>
                <c:pt idx="26">
                  <c:v>0.89113569259643599</c:v>
                </c:pt>
                <c:pt idx="27">
                  <c:v>0.89113569259643599</c:v>
                </c:pt>
                <c:pt idx="28">
                  <c:v>0.95589561760425601</c:v>
                </c:pt>
                <c:pt idx="29">
                  <c:v>0.95589561387896504</c:v>
                </c:pt>
                <c:pt idx="30">
                  <c:v>1.01909880992025</c:v>
                </c:pt>
                <c:pt idx="31">
                  <c:v>1.0190987819805699</c:v>
                </c:pt>
                <c:pt idx="32">
                  <c:v>1.0808413999620801</c:v>
                </c:pt>
                <c:pt idx="33">
                  <c:v>1.0808412844780799</c:v>
                </c:pt>
                <c:pt idx="34">
                  <c:v>1.1412118442822199</c:v>
                </c:pt>
                <c:pt idx="35">
                  <c:v>1.1412114959675801</c:v>
                </c:pt>
                <c:pt idx="36">
                  <c:v>1.2002912378811701</c:v>
                </c:pt>
                <c:pt idx="37">
                  <c:v>1.20029038070061</c:v>
                </c:pt>
                <c:pt idx="38">
                  <c:v>1.2581537749865701</c:v>
                </c:pt>
                <c:pt idx="39">
                  <c:v>1.2581519489322099</c:v>
                </c:pt>
                <c:pt idx="40">
                  <c:v>1.3148672599982101</c:v>
                </c:pt>
                <c:pt idx="41">
                  <c:v>1.31486376901194</c:v>
                </c:pt>
                <c:pt idx="42">
                  <c:v>1.37049361957907</c:v>
                </c:pt>
                <c:pt idx="43">
                  <c:v>1.37048748541747</c:v>
                </c:pt>
                <c:pt idx="44">
                  <c:v>1.4250893930936901</c:v>
                </c:pt>
                <c:pt idx="45">
                  <c:v>1.42507931858523</c:v>
                </c:pt>
                <c:pt idx="46">
                  <c:v>1.4787061921958</c:v>
                </c:pt>
                <c:pt idx="47">
                  <c:v>1.4786905358650999</c:v>
                </c:pt>
                <c:pt idx="48">
                  <c:v>1.5313911271133001</c:v>
                </c:pt>
                <c:pt idx="49">
                  <c:v>1.5313678898224701</c:v>
                </c:pt>
                <c:pt idx="50">
                  <c:v>1.58318720028057</c:v>
                </c:pt>
                <c:pt idx="51">
                  <c:v>1.5831540234958701</c:v>
                </c:pt>
                <c:pt idx="52">
                  <c:v>1.6341336692011801</c:v>
                </c:pt>
                <c:pt idx="53">
                  <c:v>1.6340878437673201</c:v>
                </c:pt>
                <c:pt idx="54">
                  <c:v>1.6842663807543901</c:v>
                </c:pt>
                <c:pt idx="55">
                  <c:v>1.68420486462319</c:v>
                </c:pt>
                <c:pt idx="56">
                  <c:v>1.7336180790965301</c:v>
                </c:pt>
                <c:pt idx="57">
                  <c:v>1.73353752225805</c:v>
                </c:pt>
                <c:pt idx="58">
                  <c:v>1.78221868910948</c:v>
                </c:pt>
                <c:pt idx="59">
                  <c:v>1.7821154639513399</c:v>
                </c:pt>
                <c:pt idx="60">
                  <c:v>1.8300955771323999</c:v>
                </c:pt>
                <c:pt idx="61">
                  <c:v>1.8299658125514999</c:v>
                </c:pt>
                <c:pt idx="62">
                  <c:v>1.8772737905255501</c:v>
                </c:pt>
                <c:pt idx="63">
                  <c:v>1.87711340828863</c:v>
                </c:pt>
                <c:pt idx="64">
                  <c:v>1.92377627746998</c:v>
                </c:pt>
                <c:pt idx="65">
                  <c:v>1.92358102952939</c:v>
                </c:pt>
                <c:pt idx="66">
                  <c:v>1.9696240882991001</c:v>
                </c:pt>
                <c:pt idx="67">
                  <c:v>1.9693895939919499</c:v>
                </c:pt>
                <c:pt idx="68">
                  <c:v>2.0148365595791402</c:v>
                </c:pt>
                <c:pt idx="69">
                  <c:v>2.0145583418543</c:v>
                </c:pt>
                <c:pt idx="70">
                  <c:v>2.0594314820964201</c:v>
                </c:pt>
                <c:pt idx="71">
                  <c:v>2.0591050021131898</c:v>
                </c:pt>
                <c:pt idx="72">
                  <c:v>2.1034252538608098</c:v>
                </c:pt>
                <c:pt idx="73">
                  <c:v>2.1030459434802902</c:v>
                </c:pt>
                <c:pt idx="74">
                  <c:v>2.14683301919256</c:v>
                </c:pt>
                <c:pt idx="75">
                  <c:v>2.14639631103495</c:v>
                </c:pt>
                <c:pt idx="76">
                  <c:v>2.1896687949182199</c:v>
                </c:pt>
                <c:pt idx="77">
                  <c:v>2.1891701497863298</c:v>
                </c:pt>
                <c:pt idx="78">
                  <c:v>2.2319455846595502</c:v>
                </c:pt>
                <c:pt idx="79">
                  <c:v>2.23138051623273</c:v>
                </c:pt>
                <c:pt idx="80">
                  <c:v>2.2736754821557801</c:v>
                </c:pt>
                <c:pt idx="81">
                  <c:v>2.2730395789404101</c:v>
                </c:pt>
                <c:pt idx="82">
                  <c:v>2.3148697645130301</c:v>
                </c:pt>
                <c:pt idx="83">
                  <c:v>2.31415870909948</c:v>
                </c:pt>
                <c:pt idx="84">
                  <c:v>2.3555389762273302</c:v>
                </c:pt>
                <c:pt idx="85">
                  <c:v>2.3547485619506698</c:v>
                </c:pt>
                <c:pt idx="86">
                  <c:v>2.3956930047779399</c:v>
                </c:pt>
                <c:pt idx="87">
                  <c:v>2.3948191499136899</c:v>
                </c:pt>
                <c:pt idx="88">
                  <c:v>2.43534114853759</c:v>
                </c:pt>
                <c:pt idx="89">
                  <c:v>2.43437990818691</c:v>
                </c:pt>
                <c:pt idx="90">
                  <c:v>2.4744921776963702</c:v>
                </c:pt>
                <c:pt idx="91">
                  <c:v>2.4734397535289401</c:v>
                </c:pt>
                <c:pt idx="92">
                  <c:v>2.513154388846</c:v>
                </c:pt>
                <c:pt idx="93">
                  <c:v>2.51200713687598</c:v>
                </c:pt>
                <c:pt idx="94">
                  <c:v>2.5513356538230498</c:v>
                </c:pt>
                <c:pt idx="95">
                  <c:v>2.55009009039509</c:v>
                </c:pt>
                <c:pt idx="96">
                  <c:v>2.5890434633627999</c:v>
                </c:pt>
                <c:pt idx="97">
                  <c:v>2.5876962695223198</c:v>
                </c:pt>
                <c:pt idx="98">
                  <c:v>2.6262849660704002</c:v>
                </c:pt>
                <c:pt idx="99">
                  <c:v>2.62483299048677</c:v>
                </c:pt>
                <c:pt idx="100">
                  <c:v>2.6630670031735</c:v>
                </c:pt>
                <c:pt idx="101">
                  <c:v>2.6615072637770201</c:v>
                </c:pt>
                <c:pt idx="102">
                  <c:v>2.6993961394802799</c:v>
                </c:pt>
                <c:pt idx="103">
                  <c:v>2.6977258239644302</c:v>
                </c:pt>
                <c:pt idx="104">
                  <c:v>2.7352786909289799</c:v>
                </c:pt>
                <c:pt idx="105">
                  <c:v>2.7334951562593499</c:v>
                </c:pt>
                <c:pt idx="106">
                  <c:v>2.7707207490798602</c:v>
                </c:pt>
                <c:pt idx="107">
                  <c:v>2.7688215201406199</c:v>
                </c:pt>
                <c:pt idx="108">
                  <c:v>2.8057282028680599</c:v>
                </c:pt>
                <c:pt idx="109">
                  <c:v>2.8037109703660499</c:v>
                </c:pt>
                <c:pt idx="110">
                  <c:v>2.84030675790535</c:v>
                </c:pt>
                <c:pt idx="111">
                  <c:v>2.8381693756413902</c:v>
                </c:pt>
                <c:pt idx="112">
                  <c:v>2.8744619535912999</c:v>
                </c:pt>
                <c:pt idx="113">
                  <c:v>2.8722024351979898</c:v>
                </c:pt>
                <c:pt idx="114">
                  <c:v>2.9081991782687</c:v>
                </c:pt>
                <c:pt idx="115">
                  <c:v>2.90581569350437</c:v>
                </c:pt>
                <c:pt idx="116">
                  <c:v>2.9415236826349398</c:v>
                </c:pt>
                <c:pt idx="117">
                  <c:v>2.93901455331397</c:v>
                </c:pt>
                <c:pt idx="118">
                  <c:v>2.9744405915996301</c:v>
                </c:pt>
                <c:pt idx="119">
                  <c:v>2.9718042872309902</c:v>
                </c:pt>
                <c:pt idx="120">
                  <c:v>3.00695491475958</c:v>
                </c:pt>
                <c:pt idx="121">
                  <c:v>3.0041900479571599</c:v>
                </c:pt>
                <c:pt idx="122">
                  <c:v>3.0390715556447101</c:v>
                </c:pt>
                <c:pt idx="123">
                  <c:v>3.0361768773657301</c:v>
                </c:pt>
                <c:pt idx="124">
                  <c:v>3.0707953198722202</c:v>
                </c:pt>
                <c:pt idx="125">
                  <c:v>3.06776971453335</c:v>
                </c:pt>
                <c:pt idx="126">
                  <c:v>3.1021309223325599</c:v>
                </c:pt>
                <c:pt idx="127">
                  <c:v>3.0989734028468998</c:v>
                </c:pt>
                <c:pt idx="128">
                  <c:v>3.13308299351718</c:v>
                </c:pt>
                <c:pt idx="129">
                  <c:v>3.1297926962899698</c:v>
                </c:pt>
                <c:pt idx="130">
                  <c:v>3.1636560850865401</c:v>
                </c:pt>
                <c:pt idx="131">
                  <c:v>3.1602322650022598</c:v>
                </c:pt>
                <c:pt idx="132">
                  <c:v>3.1938546747665302</c:v>
                </c:pt>
                <c:pt idx="133">
                  <c:v>3.1902967001953302</c:v>
                </c:pt>
                <c:pt idx="134">
                  <c:v>3.2236831706514799</c:v>
                </c:pt>
                <c:pt idx="135">
                  <c:v>3.21999051849913</c:v>
                </c:pt>
                <c:pt idx="136">
                  <c:v>3.2531459149838602</c:v>
                </c:pt>
                <c:pt idx="137">
                  <c:v>3.2493181658054402</c:v>
                </c:pt>
                <c:pt idx="138">
                  <c:v>3.2822471874728198</c:v>
                </c:pt>
                <c:pt idx="139">
                  <c:v>3.2782840206673001</c:v>
                </c:pt>
                <c:pt idx="140">
                  <c:v>3.3109912082070299</c:v>
                </c:pt>
                <c:pt idx="141">
                  <c:v>3.3068923973068798</c:v>
                </c:pt>
                <c:pt idx="142">
                  <c:v>3.3393821402109798</c:v>
                </c:pt>
                <c:pt idx="143">
                  <c:v>3.33514754827856</c:v>
                </c:pt>
                <c:pt idx="144">
                  <c:v>3.3674240916885601</c:v>
                </c:pt>
                <c:pt idx="145">
                  <c:v>3.36305366682853</c:v>
                </c:pt>
                <c:pt idx="146">
                  <c:v>3.3951211179926402</c:v>
                </c:pt>
                <c:pt idx="147">
                  <c:v>3.3906148889878698</c:v>
                </c:pt>
                <c:pt idx="148">
                  <c:v>3.4224772233551302</c:v>
                </c:pt>
                <c:pt idx="149">
                  <c:v>3.4178352954318001</c:v>
                </c:pt>
                <c:pt idx="150">
                  <c:v>3.4494963624079098</c:v>
                </c:pt>
                <c:pt idx="151">
                  <c:v>3.4447189131338298</c:v>
                </c:pt>
                <c:pt idx="152">
                  <c:v>3.4761824415216398</c:v>
                </c:pt>
                <c:pt idx="153">
                  <c:v>3.4712697168407902</c:v>
                </c:pt>
                <c:pt idx="154">
                  <c:v>3.50253931998631</c:v>
                </c:pt>
                <c:pt idx="155">
                  <c:v>3.4974916303910599</c:v>
                </c:pt>
                <c:pt idx="156">
                  <c:v>3.5285708110544598</c:v>
                </c:pt>
                <c:pt idx="157">
                  <c:v>3.5233885278964099</c:v>
                </c:pt>
                <c:pt idx="158">
                  <c:v>3.5542806828657598</c:v>
                </c:pt>
                <c:pt idx="159">
                  <c:v>3.5489642348048802</c:v>
                </c:pt>
                <c:pt idx="160">
                  <c:v>3.5796726592691899</c:v>
                </c:pt>
                <c:pt idx="161">
                  <c:v>3.5742225288605098</c:v>
                </c:pt>
                <c:pt idx="162">
                  <c:v>3.60475042055731</c:v>
                </c:pt>
                <c:pt idx="163">
                  <c:v>3.5991671409735901</c:v>
                </c:pt>
                <c:pt idx="164">
                  <c:v>3.6295176041250401</c:v>
                </c:pt>
                <c:pt idx="165">
                  <c:v>3.6238017560136102</c:v>
                </c:pt>
                <c:pt idx="166">
                  <c:v>3.6539778050643501</c:v>
                </c:pt>
                <c:pt idx="167">
                  <c:v>3.6481300135355399</c:v>
                </c:pt>
                <c:pt idx="168">
                  <c:v>3.6781345767042102</c:v>
                </c:pt>
                <c:pt idx="169">
                  <c:v>3.6721555084487498</c:v>
                </c:pt>
                <c:pt idx="170">
                  <c:v>3.7019914311045201</c:v>
                </c:pt>
                <c:pt idx="171">
                  <c:v>3.69588179163686</c:v>
                </c:pt>
                <c:pt idx="172">
                  <c:v>3.7255518395113798</c:v>
                </c:pt>
                <c:pt idx="173">
                  <c:v>3.7193123705355902</c:v>
                </c:pt>
                <c:pt idx="174">
                  <c:v>3.7488192327799599</c:v>
                </c:pt>
                <c:pt idx="175">
                  <c:v>3.7424507096749799</c:v>
                </c:pt>
                <c:pt idx="176">
                  <c:v>3.7717970017707998</c:v>
                </c:pt>
                <c:pt idx="177">
                  <c:v>3.76530023119127</c:v>
                </c:pt>
                <c:pt idx="178">
                  <c:v>3.79448849772418</c:v>
                </c:pt>
                <c:pt idx="179">
                  <c:v>3.7878643153134002</c:v>
                </c:pt>
                <c:pt idx="180">
                  <c:v>3.8168970326169198</c:v>
                </c:pt>
                <c:pt idx="181">
                  <c:v>3.8101463008280798</c:v>
                </c:pt>
                <c:pt idx="182">
                  <c:v>3.8390258795049199</c:v>
                </c:pt>
                <c:pt idx="183">
                  <c:v>3.8321494855270402</c:v>
                </c:pt>
                <c:pt idx="184">
                  <c:v>3.8608782728548898</c:v>
                </c:pt>
                <c:pt idx="185">
                  <c:v>3.8538771266395799</c:v>
                </c:pt>
                <c:pt idx="186">
                  <c:v>3.8824574088675301</c:v>
                </c:pt>
                <c:pt idx="187">
                  <c:v>3.87533244125295</c:v>
                </c:pt>
                <c:pt idx="188">
                  <c:v>3.9037664457946399</c:v>
                </c:pt>
                <c:pt idx="189">
                  <c:v>3.8965186067230002</c:v>
                </c:pt>
                <c:pt idx="190">
                  <c:v>3.9248085042519101</c:v>
                </c:pt>
                <c:pt idx="191">
                  <c:v>3.91743876107678</c:v>
                </c:pt>
                <c:pt idx="192">
                  <c:v>3.9455866675290099</c:v>
                </c:pt>
                <c:pt idx="193">
                  <c:v>3.9380960034089401</c:v>
                </c:pt>
                <c:pt idx="194">
                  <c:v>3.9661039818982502</c:v>
                </c:pt>
                <c:pt idx="195">
                  <c:v>3.9584933942731801</c:v>
                </c:pt>
                <c:pt idx="196">
                  <c:v>3.9863634569228998</c:v>
                </c:pt>
                <c:pt idx="197">
                  <c:v>3.9786339560699902</c:v>
                </c:pt>
                <c:pt idx="198">
                  <c:v>4.0063680657661003</c:v>
                </c:pt>
                <c:pt idx="199">
                  <c:v>3.9985206734314498</c:v>
                </c:pt>
              </c:numCache>
            </c:numRef>
          </c:val>
        </c:ser>
        <c:ser>
          <c:idx val="48"/>
          <c:order val="48"/>
          <c:val>
            <c:numRef>
              <c:f>Sheet1!$AW$1:$AW$200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0.25</c:v>
                </c:pt>
                <c:pt idx="6">
                  <c:v>0.25</c:v>
                </c:pt>
                <c:pt idx="7">
                  <c:v>0.3671875</c:v>
                </c:pt>
                <c:pt idx="8">
                  <c:v>0.3671875</c:v>
                </c:pt>
                <c:pt idx="9">
                  <c:v>0.4765625</c:v>
                </c:pt>
                <c:pt idx="10">
                  <c:v>0.4765625</c:v>
                </c:pt>
                <c:pt idx="11">
                  <c:v>0.5791015625</c:v>
                </c:pt>
                <c:pt idx="12">
                  <c:v>0.5791015625</c:v>
                </c:pt>
                <c:pt idx="13">
                  <c:v>0.67578125</c:v>
                </c:pt>
                <c:pt idx="14">
                  <c:v>0.67578125</c:v>
                </c:pt>
                <c:pt idx="15">
                  <c:v>0.767425537109375</c:v>
                </c:pt>
                <c:pt idx="16">
                  <c:v>0.767425537109375</c:v>
                </c:pt>
                <c:pt idx="17">
                  <c:v>0.854705810546875</c:v>
                </c:pt>
                <c:pt idx="18">
                  <c:v>0.854705810546875</c:v>
                </c:pt>
                <c:pt idx="19">
                  <c:v>0.93816757202148404</c:v>
                </c:pt>
                <c:pt idx="20">
                  <c:v>0.93816757202148404</c:v>
                </c:pt>
                <c:pt idx="21">
                  <c:v>1.0182571411132799</c:v>
                </c:pt>
                <c:pt idx="22">
                  <c:v>1.0182571411132799</c:v>
                </c:pt>
                <c:pt idx="23">
                  <c:v>1.09534335136414</c:v>
                </c:pt>
                <c:pt idx="24">
                  <c:v>1.09534335136414</c:v>
                </c:pt>
                <c:pt idx="25">
                  <c:v>1.16973423957825</c:v>
                </c:pt>
                <c:pt idx="26">
                  <c:v>1.16973423957825</c:v>
                </c:pt>
                <c:pt idx="27">
                  <c:v>1.2416897118091601</c:v>
                </c:pt>
                <c:pt idx="28">
                  <c:v>1.2416897043585799</c:v>
                </c:pt>
                <c:pt idx="29">
                  <c:v>1.31143116205931</c:v>
                </c:pt>
                <c:pt idx="30">
                  <c:v>1.3114311080426</c:v>
                </c:pt>
                <c:pt idx="31">
                  <c:v>1.3791488180868301</c:v>
                </c:pt>
                <c:pt idx="32">
                  <c:v>1.3791486015543299</c:v>
                </c:pt>
                <c:pt idx="33">
                  <c:v>1.44500739406794</c:v>
                </c:pt>
                <c:pt idx="34">
                  <c:v>1.4450067589059501</c:v>
                </c:pt>
                <c:pt idx="35">
                  <c:v>1.50915047869785</c:v>
                </c:pt>
                <c:pt idx="36">
                  <c:v>1.50914895482128</c:v>
                </c:pt>
                <c:pt idx="37">
                  <c:v>1.5717039756709701</c:v>
                </c:pt>
                <c:pt idx="38">
                  <c:v>1.5717008041028699</c:v>
                </c:pt>
                <c:pt idx="39">
                  <c:v>1.63277883140472</c:v>
                </c:pt>
                <c:pt idx="40">
                  <c:v>1.6327728967280599</c:v>
                </c:pt>
                <c:pt idx="41">
                  <c:v>1.6924732241659499</c:v>
                </c:pt>
                <c:pt idx="42">
                  <c:v>1.6924630005632899</c:v>
                </c:pt>
                <c:pt idx="43">
                  <c:v>1.7508743436587799</c:v>
                </c:pt>
                <c:pt idx="44">
                  <c:v>1.75085785809949</c:v>
                </c:pt>
                <c:pt idx="45">
                  <c:v>1.80805985661743</c:v>
                </c:pt>
                <c:pt idx="46">
                  <c:v>1.8080346703462999</c:v>
                </c:pt>
                <c:pt idx="47">
                  <c:v>1.8640991291209901</c:v>
                </c:pt>
                <c:pt idx="48">
                  <c:v>1.86406233674384</c:v>
                </c:pt>
                <c:pt idx="49">
                  <c:v>1.9190542580463099</c:v>
                </c:pt>
                <c:pt idx="50">
                  <c:v>1.9190025022621799</c:v>
                </c:pt>
                <c:pt idx="51">
                  <c:v>1.9729809506560301</c:v>
                </c:pt>
                <c:pt idx="52">
                  <c:v>1.9729104499885499</c:v>
                </c:pt>
                <c:pt idx="53">
                  <c:v>2.0259292815220702</c:v>
                </c:pt>
                <c:pt idx="54">
                  <c:v>2.02583586813765</c:v>
                </c:pt>
                <c:pt idx="55">
                  <c:v>2.0779443488549698</c:v>
                </c:pt>
                <c:pt idx="56">
                  <c:v>2.0778235135972598</c:v>
                </c:pt>
                <c:pt idx="57">
                  <c:v>2.1290668471249901</c:v>
                </c:pt>
                <c:pt idx="58">
                  <c:v>2.1289137891318899</c:v>
                </c:pt>
                <c:pt idx="59">
                  <c:v>2.1793335690845699</c:v>
                </c:pt>
                <c:pt idx="60">
                  <c:v>2.17914324769926</c:v>
                </c:pt>
                <c:pt idx="61">
                  <c:v>2.22877784753996</c:v>
                </c:pt>
                <c:pt idx="62">
                  <c:v>2.2285450346153999</c:v>
                </c:pt>
                <c:pt idx="63">
                  <c:v>2.27742994518383</c:v>
                </c:pt>
                <c:pt idx="64">
                  <c:v>2.2771492762692298</c:v>
                </c:pt>
                <c:pt idx="65">
                  <c:v>2.3253173992837399</c:v>
                </c:pt>
                <c:pt idx="66">
                  <c:v>2.32498342254326</c:v>
                </c:pt>
                <c:pt idx="67">
                  <c:v>2.3724653268744502</c:v>
                </c:pt>
                <c:pt idx="68">
                  <c:v>2.3720725489099799</c:v>
                </c:pt>
                <c:pt idx="69">
                  <c:v>2.41889669522131</c:v>
                </c:pt>
                <c:pt idx="70">
                  <c:v>2.4184396232447898</c:v>
                </c:pt>
                <c:pt idx="71">
                  <c:v>2.4646325616309701</c:v>
                </c:pt>
                <c:pt idx="72">
                  <c:v>2.4641057416580399</c:v>
                </c:pt>
                <c:pt idx="73">
                  <c:v>2.50969228613386</c:v>
                </c:pt>
                <c:pt idx="74">
                  <c:v>2.5090903370517399</c:v>
                </c:pt>
                <c:pt idx="75">
                  <c:v>2.55409372011228</c:v>
                </c:pt>
                <c:pt idx="76">
                  <c:v>2.5534113636160098</c:v>
                </c:pt>
                <c:pt idx="77">
                  <c:v>2.5978533735738698</c:v>
                </c:pt>
                <c:pt idx="78">
                  <c:v>2.5970854600707498</c:v>
                </c:pt>
                <c:pt idx="79">
                  <c:v>2.64098656345308</c:v>
                </c:pt>
                <c:pt idx="80">
                  <c:v>2.64012809411234</c:v>
                </c:pt>
                <c:pt idx="81">
                  <c:v>2.6835075450520098</c:v>
                </c:pt>
                <c:pt idx="82">
                  <c:v>2.6825536902289602</c:v>
                </c:pt>
                <c:pt idx="83">
                  <c:v>2.7254296284956401</c:v>
                </c:pt>
                <c:pt idx="84">
                  <c:v>2.7243757427934101</c:v>
                </c:pt>
                <c:pt idx="85">
                  <c:v>2.7667652818701498</c:v>
                </c:pt>
                <c:pt idx="86">
                  <c:v>2.76560691611986</c:v>
                </c:pt>
                <c:pt idx="87">
                  <c:v>2.8075262225301199</c:v>
                </c:pt>
                <c:pt idx="88">
                  <c:v>2.8062591329769502</c:v>
                </c:pt>
                <c:pt idx="89">
                  <c:v>2.8477234978988299</c:v>
                </c:pt>
                <c:pt idx="90">
                  <c:v>2.8463436528793098</c:v>
                </c:pt>
                <c:pt idx="91">
                  <c:v>2.8873675569417898</c:v>
                </c:pt>
                <c:pt idx="92">
                  <c:v>2.8858711413287299</c:v>
                </c:pt>
                <c:pt idx="93">
                  <c:v>2.9264683133650702</c:v>
                </c:pt>
                <c:pt idx="94">
                  <c:v>2.9248517310436899</c:v>
                </c:pt>
                <c:pt idx="95">
                  <c:v>2.9650352014751</c:v>
                </c:pt>
                <c:pt idx="96">
                  <c:v>2.9632950760978098</c:v>
                </c:pt>
                <c:pt idx="97">
                  <c:v>3.0030772255341902</c:v>
                </c:pt>
                <c:pt idx="98">
                  <c:v>3.00121039978381</c:v>
                </c:pt>
                <c:pt idx="99">
                  <c:v>3.0406030033541702</c:v>
                </c:pt>
                <c:pt idx="100">
                  <c:v>3.0386065369266801</c:v>
                </c:pt>
                <c:pt idx="101">
                  <c:v>3.0776208047883502</c:v>
                </c:pt>
                <c:pt idx="102">
                  <c:v>3.0754919712877502</c:v>
                </c:pt>
                <c:pt idx="103">
                  <c:v>3.11413858570904</c:v>
                </c:pt>
                <c:pt idx="104">
                  <c:v>3.1118748686283499</c:v>
                </c:pt>
                <c:pt idx="105">
                  <c:v>3.1501640179921502</c:v>
                </c:pt>
                <c:pt idx="106">
                  <c:v>3.14776310593688</c:v>
                </c:pt>
                <c:pt idx="107">
                  <c:v>3.1857045159719899</c:v>
                </c:pt>
                <c:pt idx="108">
                  <c:v>3.1831642972657601</c:v>
                </c:pt>
                <c:pt idx="109">
                  <c:v>3.2207672597774</c:v>
                </c:pt>
                <c:pt idx="110">
                  <c:v>3.2180858165735402</c:v>
                </c:pt>
                <c:pt idx="111">
                  <c:v>3.2553592159138498</c:v>
                </c:pt>
                <c:pt idx="112">
                  <c:v>3.25253481792224</c:v>
                </c:pt>
                <c:pt idx="113">
                  <c:v>3.2894871554145899</c:v>
                </c:pt>
                <c:pt idx="114">
                  <c:v>3.2865182533397599</c:v>
                </c:pt>
                <c:pt idx="115">
                  <c:v>3.3231576698474798</c:v>
                </c:pt>
                <c:pt idx="116">
                  <c:v>3.3200428886215199</c:v>
                </c:pt>
                <c:pt idx="117">
                  <c:v>3.3563771854309898</c:v>
                </c:pt>
                <c:pt idx="118">
                  <c:v>3.3531153173139701</c:v>
                </c:pt>
                <c:pt idx="119">
                  <c:v>3.3891519754839798</c:v>
                </c:pt>
                <c:pt idx="120">
                  <c:v>3.38574197309452</c:v>
                </c:pt>
                <c:pt idx="121">
                  <c:v>3.4214881714080101</c:v>
                </c:pt>
                <c:pt idx="122">
                  <c:v>3.4179291407374399</c:v>
                </c:pt>
                <c:pt idx="123">
                  <c:v>3.4533917723777199</c:v>
                </c:pt>
                <c:pt idx="124">
                  <c:v>3.44968296583377</c:v>
                </c:pt>
                <c:pt idx="125">
                  <c:v>3.4848686538947602</c:v>
                </c:pt>
                <c:pt idx="126">
                  <c:v>3.4810094634130002</c:v>
                </c:pt>
                <c:pt idx="127">
                  <c:v>3.5159245753424502</c:v>
                </c:pt>
                <c:pt idx="128">
                  <c:v>3.5119145255978901</c:v>
                </c:pt>
                <c:pt idx="129">
                  <c:v>3.5465651866623702</c:v>
                </c:pt>
                <c:pt idx="130">
                  <c:v>3.5424039284077198</c:v>
                </c:pt>
                <c:pt idx="131">
                  <c:v>3.5767960342598499</c:v>
                </c:pt>
                <c:pt idx="132">
                  <c:v>3.5724833378122902</c:v>
                </c:pt>
                <c:pt idx="133">
                  <c:v>3.6066225662328799</c:v>
                </c:pt>
                <c:pt idx="134">
                  <c:v>3.60215831512676</c:v>
                </c:pt>
                <c:pt idx="135">
                  <c:v>3.63605013700756</c:v>
                </c:pt>
                <c:pt idx="136">
                  <c:v>3.6314343218267</c:v>
                </c:pt>
                <c:pt idx="137">
                  <c:v>3.6650840114536001</c:v>
                </c:pt>
                <c:pt idx="138">
                  <c:v>3.6603167238537999</c:v>
                </c:pt>
                <c:pt idx="139">
                  <c:v>3.6937293685444499</c:v>
                </c:pt>
                <c:pt idx="140">
                  <c:v>3.6888107954737701</c:v>
                </c:pt>
                <c:pt idx="141">
                  <c:v>3.72199130461905</c:v>
                </c:pt>
                <c:pt idx="142">
                  <c:v>3.71692172274116</c:v>
                </c:pt>
                <c:pt idx="143">
                  <c:v>3.74987483629533</c:v>
                </c:pt>
                <c:pt idx="144">
                  <c:v>3.7446546066191</c:v>
                </c:pt>
                <c:pt idx="145">
                  <c:v>3.7773849030794202</c:v>
                </c:pt>
                <c:pt idx="146">
                  <c:v>3.7720144657961399</c:v>
                </c:pt>
                <c:pt idx="147">
                  <c:v>3.80452636970944</c:v>
                </c:pt>
                <c:pt idx="148">
                  <c:v>3.7990062392376398</c:v>
                </c:pt>
                <c:pt idx="149">
                  <c:v>3.8313040282677999</c:v>
                </c:pt>
                <c:pt idx="150">
                  <c:v>3.8256347885042699</c:v>
                </c:pt>
                <c:pt idx="151">
                  <c:v>3.8577226000919498</c:v>
                </c:pt>
                <c:pt idx="152">
                  <c:v>3.85190489986651</c:v>
                </c:pt>
                <c:pt idx="153">
                  <c:v>3.8837867375096899</c:v>
                </c:pt>
                <c:pt idx="154">
                  <c:v>3.8778212862405299</c:v>
                </c:pt>
                <c:pt idx="155">
                  <c:v>3.9095010254220499</c:v>
                </c:pt>
                <c:pt idx="156">
                  <c:v>3.9033885889675601</c:v>
                </c:pt>
                <c:pt idx="157">
                  <c:v>3.9348699827538001</c:v>
                </c:pt>
                <c:pt idx="158">
                  <c:v>3.9286113794564002</c:v>
                </c:pt>
                <c:pt idx="159">
                  <c:v>3.95989806378922</c:v>
                </c:pt>
                <c:pt idx="160">
                  <c:v>3.9534941607060499</c:v>
                </c:pt>
                <c:pt idx="161">
                  <c:v>3.9845896594083499</c:v>
                </c:pt>
                <c:pt idx="162">
                  <c:v>3.9780413687236198</c:v>
                </c:pt>
                <c:pt idx="163">
                  <c:v>4.0089490982373599</c:v>
                </c:pt>
                <c:pt idx="164">
                  <c:v>4.0022573738504699</c:v>
                </c:pt>
                <c:pt idx="165">
                  <c:v>4.0329806477243704</c:v>
                </c:pt>
                <c:pt idx="166">
                  <c:v>4.02614648200829</c:v>
                </c:pt>
                <c:pt idx="167">
                  <c:v>4.0566885151513397</c:v>
                </c:pt>
                <c:pt idx="168">
                  <c:v>4.0497129358749699</c:v>
                </c:pt>
                <c:pt idx="169">
                  <c:v>4.0800768485903296</c:v>
                </c:pt>
                <c:pt idx="170">
                  <c:v>4.0729609159991602</c:v>
                </c:pt>
                <c:pt idx="171">
                  <c:v>4.10314973781235</c:v>
                </c:pt>
                <c:pt idx="172">
                  <c:v>4.0958945418610897</c:v>
                </c:pt>
                <c:pt idx="173">
                  <c:v>4.12591121515496</c:v>
                </c:pt>
                <c:pt idx="174">
                  <c:v>4.1185178728863603</c:v>
                </c:pt>
                <c:pt idx="175">
                  <c:v>4.1483652563546496</c:v>
                </c:pt>
                <c:pt idx="176">
                  <c:v>4.1408349094185199</c:v>
                </c:pt>
                <c:pt idx="177">
                  <c:v>4.1705157813489198</c:v>
                </c:pt>
                <c:pt idx="178">
                  <c:v>4.16284959365536</c:v>
                </c:pt>
                <c:pt idx="179">
                  <c:v>4.1923666550521501</c:v>
                </c:pt>
                <c:pt idx="180">
                  <c:v>4.1845658105534103</c:v>
                </c:pt>
                <c:pt idx="181">
                  <c:v>4.2139216881091102</c:v>
                </c:pt>
                <c:pt idx="182">
                  <c:v>4.2059873887043402</c:v>
                </c:pt>
                <c:pt idx="183">
                  <c:v>4.23518463762914</c:v>
                </c:pt>
                <c:pt idx="184">
                  <c:v>4.2271181011865702</c:v>
                </c:pt>
                <c:pt idx="185">
                  <c:v>4.2561592079036501</c:v>
                </c:pt>
                <c:pt idx="186">
                  <c:v>4.24796166639491</c:v>
                </c:pt>
                <c:pt idx="187">
                  <c:v>4.2768490511092798</c:v>
                </c:pt>
                <c:pt idx="188">
                  <c:v>4.2685217488505298</c:v>
                </c:pt>
                <c:pt idx="189">
                  <c:v>4.2972577679985404</c:v>
                </c:pt>
                <c:pt idx="190">
                  <c:v>4.28880195999362</c:v>
                </c:pt>
                <c:pt idx="191">
                  <c:v>4.3173889085795896</c:v>
                </c:pt>
                <c:pt idx="192">
                  <c:v>4.3088058589601497</c:v>
                </c:pt>
                <c:pt idx="193">
                  <c:v>4.3372459727865698</c:v>
                </c:pt>
                <c:pt idx="194">
                  <c:v>4.3285369533445399</c:v>
                </c:pt>
                <c:pt idx="195">
                  <c:v>4.3568324111413697</c:v>
                </c:pt>
                <c:pt idx="196">
                  <c:v>4.3479986999494296</c:v>
                </c:pt>
                <c:pt idx="197">
                  <c:v>4.3761516254080899</c:v>
                </c:pt>
                <c:pt idx="198">
                  <c:v>4.3671945055235799</c:v>
                </c:pt>
                <c:pt idx="199">
                  <c:v>4.3952069692406601</c:v>
                </c:pt>
              </c:numCache>
            </c:numRef>
          </c:val>
        </c:ser>
        <c:ser>
          <c:idx val="49"/>
          <c:order val="49"/>
          <c:val>
            <c:numRef>
              <c:f>Sheet1!$AX$1:$AX$200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0.4375</c:v>
                </c:pt>
                <c:pt idx="5">
                  <c:v>0.4375</c:v>
                </c:pt>
                <c:pt idx="6">
                  <c:v>0.59375</c:v>
                </c:pt>
                <c:pt idx="7">
                  <c:v>0.59375</c:v>
                </c:pt>
                <c:pt idx="8">
                  <c:v>0.73046875</c:v>
                </c:pt>
                <c:pt idx="9">
                  <c:v>0.73046875</c:v>
                </c:pt>
                <c:pt idx="10">
                  <c:v>0.853515625</c:v>
                </c:pt>
                <c:pt idx="11">
                  <c:v>0.853515625</c:v>
                </c:pt>
                <c:pt idx="12">
                  <c:v>0.96630859375</c:v>
                </c:pt>
                <c:pt idx="13">
                  <c:v>0.96630859375</c:v>
                </c:pt>
                <c:pt idx="14">
                  <c:v>1.071044921875</c:v>
                </c:pt>
                <c:pt idx="15">
                  <c:v>1.071044921875</c:v>
                </c:pt>
                <c:pt idx="16">
                  <c:v>1.1692352294921899</c:v>
                </c:pt>
                <c:pt idx="17">
                  <c:v>1.1692352294921899</c:v>
                </c:pt>
                <c:pt idx="18">
                  <c:v>1.2619705200195299</c:v>
                </c:pt>
                <c:pt idx="19">
                  <c:v>1.2619705200195299</c:v>
                </c:pt>
                <c:pt idx="20">
                  <c:v>1.35006904602051</c:v>
                </c:pt>
                <c:pt idx="21">
                  <c:v>1.35006904602051</c:v>
                </c:pt>
                <c:pt idx="22">
                  <c:v>1.4341630935668901</c:v>
                </c:pt>
                <c:pt idx="23">
                  <c:v>1.4341630935668901</c:v>
                </c:pt>
                <c:pt idx="24">
                  <c:v>1.51475322246552</c:v>
                </c:pt>
                <c:pt idx="25">
                  <c:v>1.51475322246552</c:v>
                </c:pt>
                <c:pt idx="26">
                  <c:v>1.59224373102188</c:v>
                </c:pt>
                <c:pt idx="27">
                  <c:v>1.5922437161207199</c:v>
                </c:pt>
                <c:pt idx="28">
                  <c:v>1.6669667065143601</c:v>
                </c:pt>
                <c:pt idx="29">
                  <c:v>1.6669666022062299</c:v>
                </c:pt>
                <c:pt idx="30">
                  <c:v>1.7391988262534099</c:v>
                </c:pt>
                <c:pt idx="31">
                  <c:v>1.73919842112809</c:v>
                </c:pt>
                <c:pt idx="32">
                  <c:v>1.8091733881737999</c:v>
                </c:pt>
                <c:pt idx="33">
                  <c:v>1.8091722333338101</c:v>
                </c:pt>
                <c:pt idx="34">
                  <c:v>1.8770891131134699</c:v>
                </c:pt>
                <c:pt idx="35">
                  <c:v>1.8770864136749901</c:v>
                </c:pt>
                <c:pt idx="36">
                  <c:v>1.9431167134607701</c:v>
                </c:pt>
                <c:pt idx="37">
                  <c:v>1.9431112275051401</c:v>
                </c:pt>
                <c:pt idx="38">
                  <c:v>2.0074038878228699</c:v>
                </c:pt>
                <c:pt idx="39">
                  <c:v>2.0073938445239001</c:v>
                </c:pt>
                <c:pt idx="40">
                  <c:v>2.0700791883336902</c:v>
                </c:pt>
                <c:pt idx="41">
                  <c:v>2.0700622321146498</c:v>
                </c:pt>
                <c:pt idx="42">
                  <c:v>2.1312550677384898</c:v>
                </c:pt>
                <c:pt idx="43">
                  <c:v>2.1312282307815198</c:v>
                </c:pt>
                <c:pt idx="44">
                  <c:v>2.1910303201411798</c:v>
                </c:pt>
                <c:pt idx="45">
                  <c:v>2.1909900221073699</c:v>
                </c:pt>
                <c:pt idx="46">
                  <c:v>2.2494920660461699</c:v>
                </c:pt>
                <c:pt idx="47">
                  <c:v>2.2494341376225702</c:v>
                </c:pt>
                <c:pt idx="48">
                  <c:v>2.3067173889793202</c:v>
                </c:pt>
                <c:pt idx="49">
                  <c:v>2.30663711470189</c:v>
                </c:pt>
                <c:pt idx="50">
                  <c:v>2.3627747010314999</c:v>
                </c:pt>
                <c:pt idx="51">
                  <c:v>2.3626668764812302</c:v>
                </c:pt>
                <c:pt idx="52">
                  <c:v>2.4177248938429501</c:v>
                </c:pt>
                <c:pt idx="53">
                  <c:v>2.4175838925079902</c:v>
                </c:pt>
                <c:pt idx="54">
                  <c:v>2.47162231695554</c:v>
                </c:pt>
                <c:pt idx="55">
                  <c:v>2.4714421625713201</c:v>
                </c:pt>
                <c:pt idx="56">
                  <c:v>2.5245156151534598</c:v>
                </c:pt>
                <c:pt idx="57">
                  <c:v>2.52429005600573</c:v>
                </c:pt>
                <c:pt idx="58">
                  <c:v>2.57644844905967</c:v>
                </c:pt>
                <c:pt idx="59">
                  <c:v>2.5761710314471702</c:v>
                </c:pt>
                <c:pt idx="60">
                  <c:v>2.6274601179475101</c:v>
                </c:pt>
                <c:pt idx="61">
                  <c:v>2.6271242566792998</c:v>
                </c:pt>
                <c:pt idx="62">
                  <c:v>2.6775860998421201</c:v>
                </c:pt>
                <c:pt idx="63">
                  <c:v>2.67718514424983</c:v>
                </c:pt>
                <c:pt idx="64">
                  <c:v>2.72685852109751</c:v>
                </c:pt>
                <c:pt idx="65">
                  <c:v>2.7263858155571299</c:v>
                </c:pt>
                <c:pt idx="66">
                  <c:v>2.7753065654498101</c:v>
                </c:pt>
                <c:pt idx="67">
                  <c:v>2.7747555038280098</c:v>
                </c:pt>
                <c:pt idx="68">
                  <c:v>2.8229568308634798</c:v>
                </c:pt>
                <c:pt idx="69">
                  <c:v>2.82232090463528</c:v>
                </c:pt>
                <c:pt idx="70">
                  <c:v>2.8698336411655299</c:v>
                </c:pt>
                <c:pt idx="71">
                  <c:v>2.8691064812028899</c:v>
                </c:pt>
                <c:pt idx="72">
                  <c:v>2.9159593184069101</c:v>
                </c:pt>
                <c:pt idx="73">
                  <c:v>2.9151347306231798</c:v>
                </c:pt>
                <c:pt idx="74">
                  <c:v>2.961354421032</c:v>
                </c:pt>
                <c:pt idx="75">
                  <c:v>2.9604264161970599</c:v>
                </c:pt>
                <c:pt idx="76">
                  <c:v>3.0060379522295202</c:v>
                </c:pt>
                <c:pt idx="77">
                  <c:v>3.00500077035518</c:v>
                </c:pt>
                <c:pt idx="78">
                  <c:v>3.0500275422466201</c:v>
                </c:pt>
                <c:pt idx="79">
                  <c:v>3.0488756719919401</c:v>
                </c:pt>
                <c:pt idx="80">
                  <c:v>3.0933396079482298</c:v>
                </c:pt>
                <c:pt idx="81">
                  <c:v>3.0920678015175</c:v>
                </c:pt>
                <c:pt idx="82">
                  <c:v>3.1359894924782501</c:v>
                </c:pt>
                <c:pt idx="83">
                  <c:v>3.13459277648735</c:v>
                </c:pt>
                <c:pt idx="84">
                  <c:v>3.1779915875129698</c:v>
                </c:pt>
                <c:pt idx="85">
                  <c:v>3.1764652702890599</c:v>
                </c:pt>
                <c:pt idx="86">
                  <c:v>3.2193594402822998</c:v>
                </c:pt>
                <c:pt idx="87">
                  <c:v>3.2176991160402202</c:v>
                </c:pt>
                <c:pt idx="88">
                  <c:v>3.2601058472600601</c:v>
                </c:pt>
                <c:pt idx="89">
                  <c:v>3.2583073975716998</c:v>
                </c:pt>
                <c:pt idx="90">
                  <c:v>3.3002429361872099</c:v>
                </c:pt>
                <c:pt idx="91">
                  <c:v>3.29830252912851</c:v>
                </c:pt>
                <c:pt idx="92">
                  <c:v>3.3397822378841502</c:v>
                </c:pt>
                <c:pt idx="93">
                  <c:v>3.33769632521139</c:v>
                </c:pt>
                <c:pt idx="94">
                  <c:v>3.3787347491271502</c:v>
                </c:pt>
                <c:pt idx="95">
                  <c:v>3.3765000618005199</c:v>
                </c:pt>
                <c:pt idx="96">
                  <c:v>3.4171109877055801</c:v>
                </c:pt>
                <c:pt idx="97">
                  <c:v>3.4147245300453002</c:v>
                </c:pt>
                <c:pt idx="98">
                  <c:v>3.4549210406379398</c:v>
                </c:pt>
                <c:pt idx="99">
                  <c:v>3.4523800833665899</c:v>
                </c:pt>
                <c:pt idx="100">
                  <c:v>3.4921746064032</c:v>
                </c:pt>
                <c:pt idx="101">
                  <c:v>3.4894766787984799</c:v>
                </c:pt>
                <c:pt idx="102">
                  <c:v>3.5288810319378001</c:v>
                </c:pt>
                <c:pt idx="103">
                  <c:v>3.5260239132922702</c:v>
                </c:pt>
                <c:pt idx="104">
                  <c:v>3.56504934505532</c:v>
                </c:pt>
                <c:pt idx="105">
                  <c:v>3.5620310556144199</c:v>
                </c:pt>
                <c:pt idx="106">
                  <c:v>3.6006882828641098</c:v>
                </c:pt>
                <c:pt idx="107">
                  <c:v>3.5975070743908999</c:v>
                </c:pt>
                <c:pt idx="108">
                  <c:v>3.63580631668674</c:v>
                </c:pt>
                <c:pt idx="109">
                  <c:v>3.6324606627810301</c:v>
                </c:pt>
                <c:pt idx="110">
                  <c:v>3.67041167392235</c:v>
                </c:pt>
                <c:pt idx="111">
                  <c:v>3.6669002602031</c:v>
                </c:pt>
                <c:pt idx="112">
                  <c:v>3.7045123572378902</c:v>
                </c:pt>
                <c:pt idx="113">
                  <c:v>3.70083407148153</c:v>
                </c:pt>
                <c:pt idx="114">
                  <c:v>3.7381161614262601</c:v>
                </c:pt>
                <c:pt idx="115">
                  <c:v>3.7342700837386702</c:v>
                </c:pt>
                <c:pt idx="116">
                  <c:v>3.7712306882270301</c:v>
                </c:pt>
                <c:pt idx="117">
                  <c:v>3.7672160813139799</c:v>
                </c:pt>
                <c:pt idx="118">
                  <c:v>3.8038633593683402</c:v>
                </c:pt>
                <c:pt idx="119">
                  <c:v>3.7996796589580502</c:v>
                </c:pt>
                <c:pt idx="120">
                  <c:v>3.8360214280564402</c:v>
                </c:pt>
                <c:pt idx="121">
                  <c:v>3.8316682335177301</c:v>
                </c:pt>
                <c:pt idx="122">
                  <c:v>3.8677119891107301</c:v>
                </c:pt>
                <c:pt idx="123">
                  <c:v>3.8631890543018002</c:v>
                </c:pt>
                <c:pt idx="124">
                  <c:v>3.8989419879173002</c:v>
                </c:pt>
                <c:pt idx="125">
                  <c:v>3.8942492122926602</c:v>
                </c:pt>
                <c:pt idx="126">
                  <c:v>3.92971822835234</c:v>
                </c:pt>
                <c:pt idx="127">
                  <c:v>3.9248556483488799</c:v>
                </c:pt>
                <c:pt idx="128">
                  <c:v>3.9600473798075599</c:v>
                </c:pt>
                <c:pt idx="129">
                  <c:v>3.9550151605254702</c:v>
                </c:pt>
                <c:pt idx="130">
                  <c:v>3.98993598343317</c:v>
                </c:pt>
                <c:pt idx="131">
                  <c:v>3.9847344106223299</c:v>
                </c:pt>
                <c:pt idx="132">
                  <c:v>4.0193904576992399</c:v>
                </c:pt>
                <c:pt idx="133">
                  <c:v>4.0140199300581898</c:v>
                </c:pt>
                <c:pt idx="134">
                  <c:v>4.0484171033636498</c:v>
                </c:pt>
                <c:pt idx="135">
                  <c:v>4.04287812515427</c:v>
                </c:pt>
                <c:pt idx="136">
                  <c:v>4.07702210792334</c:v>
                </c:pt>
                <c:pt idx="137">
                  <c:v>4.0713152819021596</c:v>
                </c:pt>
                <c:pt idx="138">
                  <c:v>4.1052115496160697</c:v>
                </c:pt>
                <c:pt idx="139">
                  <c:v>4.0993375702802402</c:v>
                </c:pt>
                <c:pt idx="140">
                  <c:v>4.1329914010310702</c:v>
                </c:pt>
                <c:pt idx="141">
                  <c:v>4.1269510481754397</c:v>
                </c:pt>
                <c:pt idx="142">
                  <c:v>4.1603675323796798</c:v>
                </c:pt>
                <c:pt idx="143">
                  <c:v>4.1541616649596298</c:v>
                </c:pt>
                <c:pt idx="144">
                  <c:v>4.1873457144702799</c:v>
                </c:pt>
                <c:pt idx="145">
                  <c:v>4.1809752647637497</c:v>
                </c:pt>
                <c:pt idx="146">
                  <c:v>4.2139316214262301</c:v>
                </c:pt>
                <c:pt idx="147">
                  <c:v>4.20739758948742</c:v>
                </c:pt>
                <c:pt idx="148">
                  <c:v>4.2401308331804604</c:v>
                </c:pt>
                <c:pt idx="149">
                  <c:v>4.2334342815767503</c:v>
                </c:pt>
                <c:pt idx="150">
                  <c:v>4.26594883777598</c:v>
                </c:pt>
                <c:pt idx="151">
                  <c:v>4.2590908865991901</c:v>
                </c:pt>
                <c:pt idx="152">
                  <c:v>4.2913910334977299</c:v>
                </c:pt>
                <c:pt idx="153">
                  <c:v>4.2843728556402603</c:v>
                </c:pt>
                <c:pt idx="154">
                  <c:v>4.3164627308577801</c:v>
                </c:pt>
                <c:pt idx="155">
                  <c:v>4.3092855475440501</c:v>
                </c:pt>
                <c:pt idx="156">
                  <c:v>4.3411691544531399</c:v>
                </c:pt>
                <c:pt idx="157">
                  <c:v>4.3338342310163798</c:v>
                </c:pt>
                <c:pt idx="158">
                  <c:v>4.3655154447126803</c:v>
                </c:pt>
                <c:pt idx="159">
                  <c:v>4.3580240866072302</c:v>
                </c:pt>
                <c:pt idx="160">
                  <c:v>4.3895066595475196</c:v>
                </c:pt>
                <c:pt idx="161">
                  <c:v>4.3818602085867298</c:v>
                </c:pt>
                <c:pt idx="162">
                  <c:v>4.4131477759174</c:v>
                </c:pt>
                <c:pt idx="163">
                  <c:v>4.40534760672735</c:v>
                </c:pt>
                <c:pt idx="164">
                  <c:v>4.43644369132371</c:v>
                </c:pt>
                <c:pt idx="165">
                  <c:v>4.4284912080029697</c:v>
                </c:pt>
                <c:pt idx="166">
                  <c:v>4.4593992252383199</c:v>
                </c:pt>
                <c:pt idx="167">
                  <c:v>4.4512958582144098</c:v>
                </c:pt>
                <c:pt idx="168">
                  <c:v>4.4820191204764601</c:v>
                </c:pt>
                <c:pt idx="169">
                  <c:v>4.4737663235495804</c:v>
                </c:pt>
                <c:pt idx="170">
                  <c:v>4.5043080445201804</c:v>
                </c:pt>
                <c:pt idx="171">
                  <c:v>4.4959072920853203</c:v>
                </c:pt>
                <c:pt idx="172">
                  <c:v>4.5262705907985303</c:v>
                </c:pt>
                <c:pt idx="173">
                  <c:v>4.5177233752371304</c:v>
                </c:pt>
                <c:pt idx="174">
                  <c:v>4.5479112799293402</c:v>
                </c:pt>
                <c:pt idx="175">
                  <c:v>4.5392191091620697</c:v>
                </c:pt>
                <c:pt idx="176">
                  <c:v>4.5692345609270504</c:v>
                </c:pt>
                <c:pt idx="177">
                  <c:v>4.5603989561194602</c:v>
                </c:pt>
                <c:pt idx="178">
                  <c:v>4.5902448123801198</c:v>
                </c:pt>
                <c:pt idx="179">
                  <c:v>4.5812673057934203</c:v>
                </c:pt>
                <c:pt idx="180">
                  <c:v>4.6109463436013103</c:v>
                </c:pt>
                <c:pt idx="181">
                  <c:v>4.6018284765806001</c:v>
                </c:pt>
                <c:pt idx="182">
                  <c:v>4.6313433957533601</c:v>
                </c:pt>
                <c:pt idx="183">
                  <c:v>4.6220867168461099</c:v>
                </c:pt>
                <c:pt idx="184">
                  <c:v>4.6514401429524099</c:v>
                </c:pt>
                <c:pt idx="185">
                  <c:v>4.6420462061502397</c:v>
                </c:pt>
                <c:pt idx="186">
                  <c:v>4.67124069335103</c:v>
                </c:pt>
                <c:pt idx="187">
                  <c:v>4.6617110564481203</c:v>
                </c:pt>
                <c:pt idx="188">
                  <c:v>4.6907490902024298</c:v>
                </c:pt>
                <c:pt idx="189">
                  <c:v>4.6810853132642398</c:v>
                </c:pt>
                <c:pt idx="190">
                  <c:v>4.7099693129072797</c:v>
                </c:pt>
                <c:pt idx="191">
                  <c:v>4.7001729568435104</c:v>
                </c:pt>
                <c:pt idx="192">
                  <c:v>4.7289052780441203</c:v>
                </c:pt>
                <c:pt idx="193">
                  <c:v>4.7189779032801296</c:v>
                </c:pt>
                <c:pt idx="194">
                  <c:v>4.74756084038449</c:v>
                </c:pt>
                <c:pt idx="195">
                  <c:v>4.7375040056256701</c:v>
                </c:pt>
                <c:pt idx="196">
                  <c:v>4.7659397938932804</c:v>
                </c:pt>
                <c:pt idx="197">
                  <c:v>4.7557550549771701</c:v>
                </c:pt>
                <c:pt idx="198">
                  <c:v>4.78404587271522</c:v>
                </c:pt>
                <c:pt idx="199">
                  <c:v>4.77373478154641</c:v>
                </c:pt>
              </c:numCache>
            </c:numRef>
          </c:val>
        </c:ser>
        <c:ser>
          <c:idx val="50"/>
          <c:order val="50"/>
          <c:val>
            <c:numRef>
              <c:f>Sheet1!$AY$1:$AY$200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0.9375</c:v>
                </c:pt>
                <c:pt idx="6">
                  <c:v>0.9375</c:v>
                </c:pt>
                <c:pt idx="7">
                  <c:v>1.09375</c:v>
                </c:pt>
                <c:pt idx="8">
                  <c:v>1.09375</c:v>
                </c:pt>
                <c:pt idx="9">
                  <c:v>1.23046875</c:v>
                </c:pt>
                <c:pt idx="10">
                  <c:v>1.23046875</c:v>
                </c:pt>
                <c:pt idx="11">
                  <c:v>1.353515625</c:v>
                </c:pt>
                <c:pt idx="12">
                  <c:v>1.353515625</c:v>
                </c:pt>
                <c:pt idx="13">
                  <c:v>1.46630859375</c:v>
                </c:pt>
                <c:pt idx="14">
                  <c:v>1.46630859375</c:v>
                </c:pt>
                <c:pt idx="15">
                  <c:v>1.571044921875</c:v>
                </c:pt>
                <c:pt idx="16">
                  <c:v>1.571044921875</c:v>
                </c:pt>
                <c:pt idx="17">
                  <c:v>1.6692352294921899</c:v>
                </c:pt>
                <c:pt idx="18">
                  <c:v>1.6692352294921899</c:v>
                </c:pt>
                <c:pt idx="19">
                  <c:v>1.7619705200195299</c:v>
                </c:pt>
                <c:pt idx="20">
                  <c:v>1.7619705200195299</c:v>
                </c:pt>
                <c:pt idx="21">
                  <c:v>1.85006904602051</c:v>
                </c:pt>
                <c:pt idx="22">
                  <c:v>1.85006904602051</c:v>
                </c:pt>
                <c:pt idx="23">
                  <c:v>1.9341630935668901</c:v>
                </c:pt>
                <c:pt idx="24">
                  <c:v>1.9341630935668901</c:v>
                </c:pt>
                <c:pt idx="25">
                  <c:v>2.01475322246552</c:v>
                </c:pt>
                <c:pt idx="26">
                  <c:v>2.0147531926631901</c:v>
                </c:pt>
                <c:pt idx="27">
                  <c:v>2.09224370121956</c:v>
                </c:pt>
                <c:pt idx="28">
                  <c:v>2.0922435000538799</c:v>
                </c:pt>
                <c:pt idx="29">
                  <c:v>2.1669664904475199</c:v>
                </c:pt>
                <c:pt idx="30">
                  <c:v>2.1669657342135902</c:v>
                </c:pt>
                <c:pt idx="31">
                  <c:v>2.2391979582607702</c:v>
                </c:pt>
                <c:pt idx="32">
                  <c:v>2.2391958651132899</c:v>
                </c:pt>
                <c:pt idx="33">
                  <c:v>2.3091708321589999</c:v>
                </c:pt>
                <c:pt idx="34">
                  <c:v>2.3091660684440298</c:v>
                </c:pt>
                <c:pt idx="35">
                  <c:v>2.3770829482236899</c:v>
                </c:pt>
                <c:pt idx="36">
                  <c:v>2.3770735001890002</c:v>
                </c:pt>
                <c:pt idx="37">
                  <c:v>2.44310379997478</c:v>
                </c:pt>
                <c:pt idx="38">
                  <c:v>2.4430868849449299</c:v>
                </c:pt>
                <c:pt idx="39">
                  <c:v>2.5073795452626699</c:v>
                </c:pt>
                <c:pt idx="40">
                  <c:v>2.5073515675012499</c:v>
                </c:pt>
                <c:pt idx="41">
                  <c:v>2.57003691131104</c:v>
                </c:pt>
                <c:pt idx="42">
                  <c:v>2.5699934609997399</c:v>
                </c:pt>
                <c:pt idx="43">
                  <c:v>2.6311862966235799</c:v>
                </c:pt>
                <c:pt idx="44">
                  <c:v>2.6311221861152498</c:v>
                </c:pt>
                <c:pt idx="45">
                  <c:v>2.6909242754749099</c:v>
                </c:pt>
                <c:pt idx="46">
                  <c:v>2.6908336048988399</c:v>
                </c:pt>
                <c:pt idx="47">
                  <c:v>2.7493356488376399</c:v>
                </c:pt>
                <c:pt idx="48">
                  <c:v>2.7492118926599498</c:v>
                </c:pt>
                <c:pt idx="49">
                  <c:v>2.8064951440166901</c:v>
                </c:pt>
                <c:pt idx="50">
                  <c:v>2.80633125070029</c:v>
                </c:pt>
                <c:pt idx="51">
                  <c:v>2.8624688370298701</c:v>
                </c:pt>
                <c:pt idx="52">
                  <c:v>2.8622573350274298</c:v>
                </c:pt>
                <c:pt idx="53">
                  <c:v>2.9173153523890201</c:v>
                </c:pt>
                <c:pt idx="54">
                  <c:v>2.9170484570049799</c:v>
                </c:pt>
                <c:pt idx="55">
                  <c:v>2.97108688145196</c:v>
                </c:pt>
                <c:pt idx="56">
                  <c:v>2.9707565984142099</c:v>
                </c:pt>
                <c:pt idx="57">
                  <c:v>3.0238300509943401</c:v>
                </c:pt>
                <c:pt idx="58">
                  <c:v>3.02342827376245</c:v>
                </c:pt>
                <c:pt idx="59">
                  <c:v>3.0755866668104401</c:v>
                </c:pt>
                <c:pt idx="60">
                  <c:v>3.0751052656593401</c:v>
                </c:pt>
                <c:pt idx="61">
                  <c:v>3.1263943521442799</c:v>
                </c:pt>
                <c:pt idx="62">
                  <c:v>3.1258252538842601</c:v>
                </c:pt>
                <c:pt idx="63">
                  <c:v>3.1762870970111798</c:v>
                </c:pt>
                <c:pt idx="64">
                  <c:v>3.1756223548450202</c:v>
                </c:pt>
                <c:pt idx="65">
                  <c:v>3.2252957316158701</c:v>
                </c:pt>
                <c:pt idx="66">
                  <c:v>3.22452758511275</c:v>
                </c:pt>
                <c:pt idx="67">
                  <c:v>3.2734483348525001</c:v>
                </c:pt>
                <c:pt idx="68">
                  <c:v>3.27256926036058</c:v>
                </c:pt>
                <c:pt idx="69">
                  <c:v>3.3207705871097599</c:v>
                </c:pt>
                <c:pt idx="70">
                  <c:v>3.31977333916099</c:v>
                </c:pt>
                <c:pt idx="71">
                  <c:v>3.36728607518284</c:v>
                </c:pt>
                <c:pt idx="72">
                  <c:v>3.36616371958833</c:v>
                </c:pt>
                <c:pt idx="73">
                  <c:v>3.41301655593014</c:v>
                </c:pt>
                <c:pt idx="74">
                  <c:v>3.4117624953423902</c:v>
                </c:pt>
                <c:pt idx="75">
                  <c:v>3.45798218434676</c:v>
                </c:pt>
                <c:pt idx="76">
                  <c:v>3.4565901770943599</c:v>
                </c:pt>
                <c:pt idx="77">
                  <c:v>3.5022017109193602</c:v>
                </c:pt>
                <c:pt idx="78">
                  <c:v>3.5006658839131299</c:v>
                </c:pt>
                <c:pt idx="79">
                  <c:v>3.5456926524433801</c:v>
                </c:pt>
                <c:pt idx="80">
                  <c:v>3.5440075089226601</c:v>
                </c:pt>
                <c:pt idx="81">
                  <c:v>3.5884714399044801</c:v>
                </c:pt>
                <c:pt idx="82">
                  <c:v>3.5866318627457399</c:v>
                </c:pt>
                <c:pt idx="83">
                  <c:v>3.6305535465303</c:v>
                </c:pt>
                <c:pt idx="84">
                  <c:v>3.6285547977847101</c:v>
                </c:pt>
                <c:pt idx="85">
                  <c:v>3.6719535986944498</c:v>
                </c:pt>
                <c:pt idx="86">
                  <c:v>3.6697913159605799</c:v>
                </c:pt>
                <c:pt idx="87">
                  <c:v>3.71268547199</c:v>
                </c:pt>
                <c:pt idx="88">
                  <c:v>3.7103556621664402</c:v>
                </c:pt>
                <c:pt idx="89">
                  <c:v>3.7527623744756</c:v>
                </c:pt>
                <c:pt idx="90">
                  <c:v>3.7502614053777199</c:v>
                </c:pt>
                <c:pt idx="91">
                  <c:v>3.7921969188265101</c:v>
                </c:pt>
                <c:pt idx="92">
                  <c:v>3.7895215090940599</c:v>
                </c:pt>
                <c:pt idx="93">
                  <c:v>3.83100118488922</c:v>
                </c:pt>
                <c:pt idx="94">
                  <c:v>3.8281483925573601</c:v>
                </c:pt>
                <c:pt idx="95">
                  <c:v>3.8691867739360699</c:v>
                </c:pt>
                <c:pt idx="96">
                  <c:v>3.8661539839927999</c:v>
                </c:pt>
                <c:pt idx="97">
                  <c:v>3.9067648557416899</c:v>
                </c:pt>
                <c:pt idx="98">
                  <c:v>3.9035497669493702</c:v>
                </c:pt>
                <c:pt idx="99">
                  <c:v>3.94374620945222</c:v>
                </c:pt>
                <c:pt idx="100">
                  <c:v>3.9403468206702899</c:v>
                </c:pt>
                <c:pt idx="101">
                  <c:v>3.98014125908725</c:v>
                </c:pt>
                <c:pt idx="102">
                  <c:v>3.9765558552967901</c:v>
                </c:pt>
                <c:pt idx="103">
                  <c:v>4.0159601044016</c:v>
                </c:pt>
                <c:pt idx="104">
                  <c:v>4.0121872426004801</c:v>
                </c:pt>
                <c:pt idx="105">
                  <c:v>4.0512125477360703</c:v>
                </c:pt>
                <c:pt idx="106">
                  <c:v>4.0472510428449304</c:v>
                </c:pt>
                <c:pt idx="107">
                  <c:v>4.0859081174015</c:v>
                </c:pt>
                <c:pt idx="108">
                  <c:v>4.0817570282963</c:v>
                </c:pt>
                <c:pt idx="109">
                  <c:v>4.1200560880673001</c:v>
                </c:pt>
                <c:pt idx="110">
                  <c:v>4.1157147038326496</c:v>
                </c:pt>
                <c:pt idx="111">
                  <c:v>4.1536654985619297</c:v>
                </c:pt>
                <c:pt idx="112">
                  <c:v>4.1491333250408102</c:v>
                </c:pt>
                <c:pt idx="113">
                  <c:v>4.1867451674379401</c:v>
                </c:pt>
                <c:pt idx="114">
                  <c:v>4.1820219141375796</c:v>
                </c:pt>
                <c:pt idx="115">
                  <c:v>4.2193037066065804</c:v>
                </c:pt>
                <c:pt idx="116">
                  <c:v>4.2143892740064404</c:v>
                </c:pt>
                <c:pt idx="117">
                  <c:v>4.2513495333056897</c:v>
                </c:pt>
                <c:pt idx="118">
                  <c:v>4.24624400060212</c:v>
                </c:pt>
                <c:pt idx="119">
                  <c:v>4.2828908806288899</c:v>
                </c:pt>
                <c:pt idx="120">
                  <c:v>4.2775944939409403</c:v>
                </c:pt>
                <c:pt idx="121">
                  <c:v>4.3139358068134399</c:v>
                </c:pt>
                <c:pt idx="122">
                  <c:v>4.3084489678661599</c:v>
                </c:pt>
                <c:pt idx="123">
                  <c:v>4.3444922034568796</c:v>
                </c:pt>
                <c:pt idx="124">
                  <c:v>4.3388154587515499</c:v>
                </c:pt>
                <c:pt idx="125">
                  <c:v>4.3745678028099197</c:v>
                </c:pt>
                <c:pt idx="126">
                  <c:v>4.3687018332847698</c:v>
                </c:pt>
                <c:pt idx="127">
                  <c:v>4.4041701842726697</c:v>
                </c:pt>
                <c:pt idx="128">
                  <c:v>4.3981157954530401</c:v>
                </c:pt>
                <c:pt idx="129">
                  <c:v>4.4333067802039601</c:v>
                </c:pt>
                <c:pt idx="130">
                  <c:v>4.4270648928369498</c:v>
                </c:pt>
                <c:pt idx="131">
                  <c:v>4.4619848811386298</c:v>
                </c:pt>
                <c:pt idx="132">
                  <c:v>4.4555565223040796</c:v>
                </c:pt>
                <c:pt idx="133">
                  <c:v>4.4902116404944197</c:v>
                </c:pt>
                <c:pt idx="134">
                  <c:v>4.4835979351817903</c:v>
                </c:pt>
                <c:pt idx="135">
                  <c:v>4.5179940788391297</c:v>
                </c:pt>
                <c:pt idx="136">
                  <c:v>4.5111962419776299</c:v>
                </c:pt>
                <c:pt idx="137">
                  <c:v>4.5453390877785402</c:v>
                </c:pt>
                <c:pt idx="138">
                  <c:v>4.5383584167066804</c:v>
                </c:pt>
                <c:pt idx="139">
                  <c:v>4.5722534335176901</c:v>
                </c:pt>
                <c:pt idx="140">
                  <c:v>4.5650913008771097</c:v>
                </c:pt>
                <c:pt idx="141">
                  <c:v>4.5987437601403203</c:v>
                </c:pt>
                <c:pt idx="142">
                  <c:v>4.5914016071781001</c:v>
                </c:pt>
                <c:pt idx="143">
                  <c:v>4.6248165926452396</c:v>
                </c:pt>
                <c:pt idx="144">
                  <c:v>4.6172959229084096</c:v>
                </c:pt>
                <c:pt idx="145">
                  <c:v>4.6504783397730396</c:v>
                </c:pt>
                <c:pt idx="146">
                  <c:v>4.6427807131786896</c:v>
                </c:pt>
                <c:pt idx="147">
                  <c:v>4.6757352966514798</c:v>
                </c:pt>
                <c:pt idx="148">
                  <c:v>4.6678623239158501</c:v>
                </c:pt>
                <c:pt idx="149">
                  <c:v>4.7005936472841698</c:v>
                </c:pt>
                <c:pt idx="150">
                  <c:v>4.6925469846940997</c:v>
                </c:pt>
                <c:pt idx="151">
                  <c:v>4.7250594669035104</c:v>
                </c:pt>
                <c:pt idx="152">
                  <c:v>4.7168408114140101</c:v>
                </c:pt>
                <c:pt idx="153">
                  <c:v>4.7491387242058698</c:v>
                </c:pt>
                <c:pt idx="154">
                  <c:v>4.7407498088475801</c:v>
                </c:pt>
                <c:pt idx="155">
                  <c:v>4.7728372834842396</c:v>
                </c:pt>
                <c:pt idx="156">
                  <c:v>4.7642798730652096</c:v>
                </c:pt>
                <c:pt idx="157">
                  <c:v>4.7961609066715596</c:v>
                </c:pt>
                <c:pt idx="158">
                  <c:v>4.78743679375805</c:v>
                </c:pt>
                <c:pt idx="159">
                  <c:v>4.8191152553058201</c:v>
                </c:pt>
                <c:pt idx="160">
                  <c:v>4.8102262564674003</c:v>
                </c:pt>
                <c:pt idx="161">
                  <c:v>4.8417058924264502</c:v>
                </c:pt>
                <c:pt idx="162">
                  <c:v>4.8326538447310803</c:v>
                </c:pt>
                <c:pt idx="163">
                  <c:v>4.86393828441006</c:v>
                </c:pt>
                <c:pt idx="164">
                  <c:v>4.8547250421554704</c:v>
                </c:pt>
                <c:pt idx="165">
                  <c:v>4.8858178027522703</c:v>
                </c:pt>
                <c:pt idx="166">
                  <c:v>4.8764452344205198</c:v>
                </c:pt>
                <c:pt idx="167">
                  <c:v>4.9073497258015903</c:v>
                </c:pt>
                <c:pt idx="168">
                  <c:v>4.8978197112241801</c:v>
                </c:pt>
                <c:pt idx="169">
                  <c:v>4.9285392404500303</c:v>
                </c:pt>
                <c:pt idx="170">
                  <c:v>4.9188536681714803</c:v>
                </c:pt>
                <c:pt idx="171">
                  <c:v>4.9493914437847097</c:v>
                </c:pt>
                <c:pt idx="172">
                  <c:v>4.93955220861318</c:v>
                </c:pt>
                <c:pt idx="173">
                  <c:v>4.9699113447037204</c:v>
                </c:pt>
                <c:pt idx="174">
                  <c:v>4.95992034543778</c:v>
                </c:pt>
                <c:pt idx="175">
                  <c:v>4.9901038654994396</c:v>
                </c:pt>
                <c:pt idx="176">
                  <c:v>4.9799630028203898</c:v>
                </c:pt>
                <c:pt idx="177">
                  <c:v>5.0099738434113101</c:v>
                </c:pt>
                <c:pt idx="178">
                  <c:v>4.99968501793147</c:v>
                </c:pt>
                <c:pt idx="179">
                  <c:v>5.0295260321504598</c:v>
                </c:pt>
                <c:pt idx="180">
                  <c:v>5.0190911426077802</c:v>
                </c:pt>
                <c:pt idx="181">
                  <c:v>5.0487651033976002</c:v>
                </c:pt>
                <c:pt idx="182">
                  <c:v>5.0381860449878699</c:v>
                </c:pt>
                <c:pt idx="183">
                  <c:v>5.0676956482756896</c:v>
                </c:pt>
                <c:pt idx="184">
                  <c:v>5.0569743111139003</c:v>
                </c:pt>
                <c:pt idx="185">
                  <c:v>5.0863221787984099</c:v>
                </c:pt>
                <c:pt idx="186">
                  <c:v>5.07546044650132</c:v>
                </c:pt>
                <c:pt idx="187">
                  <c:v>5.1046491292955896</c:v>
                </c:pt>
                <c:pt idx="188">
                  <c:v>5.0936488776779498</c:v>
                </c:pt>
                <c:pt idx="189">
                  <c:v>5.1226808578160199</c:v>
                </c:pt>
                <c:pt idx="190">
                  <c:v>5.1115439536934</c:v>
                </c:pt>
                <c:pt idx="191">
                  <c:v>5.1404216475086502</c:v>
                </c:pt>
                <c:pt idx="192">
                  <c:v>5.1291499476001201</c:v>
                </c:pt>
                <c:pt idx="193">
                  <c:v>5.1578757079824102</c:v>
                </c:pt>
                <c:pt idx="194">
                  <c:v>5.1464710579068003</c:v>
                </c:pt>
                <c:pt idx="195">
                  <c:v>5.1750471766451902</c:v>
                </c:pt>
                <c:pt idx="196">
                  <c:v>5.1635114100049204</c:v>
                </c:pt>
                <c:pt idx="197">
                  <c:v>5.1919401200223403</c:v>
                </c:pt>
                <c:pt idx="198">
                  <c:v>5.1802750575692302</c:v>
                </c:pt>
                <c:pt idx="199">
                  <c:v>5.2085585350549</c:v>
                </c:pt>
              </c:numCache>
            </c:numRef>
          </c:val>
        </c:ser>
        <c:ser>
          <c:idx val="51"/>
          <c:order val="51"/>
          <c:val>
            <c:numRef>
              <c:f>Sheet1!$AZ$1:$AZ$200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1.4375</c:v>
                </c:pt>
                <c:pt idx="5">
                  <c:v>1.4375</c:v>
                </c:pt>
                <c:pt idx="6">
                  <c:v>1.59375</c:v>
                </c:pt>
                <c:pt idx="7">
                  <c:v>1.59375</c:v>
                </c:pt>
                <c:pt idx="8">
                  <c:v>1.73046875</c:v>
                </c:pt>
                <c:pt idx="9">
                  <c:v>1.73046875</c:v>
                </c:pt>
                <c:pt idx="10">
                  <c:v>1.853515625</c:v>
                </c:pt>
                <c:pt idx="11">
                  <c:v>1.853515625</c:v>
                </c:pt>
                <c:pt idx="12">
                  <c:v>1.96630859375</c:v>
                </c:pt>
                <c:pt idx="13">
                  <c:v>1.96630859375</c:v>
                </c:pt>
                <c:pt idx="14">
                  <c:v>2.071044921875</c:v>
                </c:pt>
                <c:pt idx="15">
                  <c:v>2.071044921875</c:v>
                </c:pt>
                <c:pt idx="16">
                  <c:v>2.1692352294921902</c:v>
                </c:pt>
                <c:pt idx="17">
                  <c:v>2.1692352294921902</c:v>
                </c:pt>
                <c:pt idx="18">
                  <c:v>2.2619705200195299</c:v>
                </c:pt>
                <c:pt idx="19">
                  <c:v>2.2619705200195299</c:v>
                </c:pt>
                <c:pt idx="20">
                  <c:v>2.35006904602051</c:v>
                </c:pt>
                <c:pt idx="21">
                  <c:v>2.35006904602051</c:v>
                </c:pt>
                <c:pt idx="22">
                  <c:v>2.4341630935668901</c:v>
                </c:pt>
                <c:pt idx="23">
                  <c:v>2.4341630935668901</c:v>
                </c:pt>
                <c:pt idx="24">
                  <c:v>2.51475322246552</c:v>
                </c:pt>
                <c:pt idx="25">
                  <c:v>2.5147531628608699</c:v>
                </c:pt>
                <c:pt idx="26">
                  <c:v>2.5922436714172399</c:v>
                </c:pt>
                <c:pt idx="27">
                  <c:v>2.5922432839870502</c:v>
                </c:pt>
                <c:pt idx="28">
                  <c:v>2.6669662743806799</c:v>
                </c:pt>
                <c:pt idx="29">
                  <c:v>2.6669648662209502</c:v>
                </c:pt>
                <c:pt idx="30">
                  <c:v>2.73919709026814</c:v>
                </c:pt>
                <c:pt idx="31">
                  <c:v>2.7391933090984799</c:v>
                </c:pt>
                <c:pt idx="32">
                  <c:v>2.8091682761441898</c:v>
                </c:pt>
                <c:pt idx="33">
                  <c:v>2.8091599035542498</c:v>
                </c:pt>
                <c:pt idx="34">
                  <c:v>2.8770767833339099</c:v>
                </c:pt>
                <c:pt idx="35">
                  <c:v>2.8770605867030099</c:v>
                </c:pt>
                <c:pt idx="36">
                  <c:v>2.9430908864887901</c:v>
                </c:pt>
                <c:pt idx="37">
                  <c:v>2.9430625423847201</c:v>
                </c:pt>
                <c:pt idx="38">
                  <c:v>3.0073552027024602</c:v>
                </c:pt>
                <c:pt idx="39">
                  <c:v>3.0073092904785899</c:v>
                </c:pt>
                <c:pt idx="40">
                  <c:v>3.0699946342883799</c:v>
                </c:pt>
                <c:pt idx="41">
                  <c:v>3.06992468988483</c:v>
                </c:pt>
                <c:pt idx="42">
                  <c:v>3.1311175255086701</c:v>
                </c:pt>
                <c:pt idx="43">
                  <c:v>3.1310161414489799</c:v>
                </c:pt>
                <c:pt idx="44">
                  <c:v>3.1908182308086501</c:v>
                </c:pt>
                <c:pt idx="45">
                  <c:v>3.1906771876903099</c:v>
                </c:pt>
                <c:pt idx="46">
                  <c:v>3.2491792316291099</c:v>
                </c:pt>
                <c:pt idx="47">
                  <c:v>3.2489896476973299</c:v>
                </c:pt>
                <c:pt idx="48">
                  <c:v>3.3062728990540702</c:v>
                </c:pt>
                <c:pt idx="49">
                  <c:v>3.3060253866986802</c:v>
                </c:pt>
                <c:pt idx="50">
                  <c:v>3.3621629730282501</c:v>
                </c:pt>
                <c:pt idx="51">
                  <c:v>3.3618477935736202</c:v>
                </c:pt>
                <c:pt idx="52">
                  <c:v>3.4169058109350798</c:v>
                </c:pt>
                <c:pt idx="53">
                  <c:v>3.4165130215019701</c:v>
                </c:pt>
                <c:pt idx="54">
                  <c:v>3.4705514459483702</c:v>
                </c:pt>
                <c:pt idx="55">
                  <c:v>3.4700710342571002</c:v>
                </c:pt>
                <c:pt idx="56">
                  <c:v>3.52314448683522</c:v>
                </c:pt>
                <c:pt idx="57">
                  <c:v>3.5225664915191701</c:v>
                </c:pt>
                <c:pt idx="58">
                  <c:v>3.5747248845612201</c:v>
                </c:pt>
                <c:pt idx="59">
                  <c:v>3.5740394998715099</c:v>
                </c:pt>
                <c:pt idx="60">
                  <c:v>3.6253285863410598</c:v>
                </c:pt>
                <c:pt idx="61">
                  <c:v>3.6245262510892302</c:v>
                </c:pt>
                <c:pt idx="62">
                  <c:v>3.67498809418024</c:v>
                </c:pt>
                <c:pt idx="63">
                  <c:v>3.67405956544021</c:v>
                </c:pt>
                <c:pt idx="64">
                  <c:v>3.7237329421342298</c:v>
                </c:pt>
                <c:pt idx="65">
                  <c:v>3.7226693546683798</c:v>
                </c:pt>
                <c:pt idx="66">
                  <c:v>3.7715901042551998</c:v>
                </c:pt>
                <c:pt idx="67">
                  <c:v>3.77038301689316</c:v>
                </c:pt>
                <c:pt idx="68">
                  <c:v>3.8185843433560298</c:v>
                </c:pt>
                <c:pt idx="69">
                  <c:v>3.8172257736867001</c:v>
                </c:pt>
                <c:pt idx="70">
                  <c:v>3.8647385092001598</c:v>
                </c:pt>
                <c:pt idx="71">
                  <c:v>3.8632209579737702</c:v>
                </c:pt>
                <c:pt idx="72">
                  <c:v>3.91007379345336</c:v>
                </c:pt>
                <c:pt idx="73">
                  <c:v>3.9083902600615898</c:v>
                </c:pt>
                <c:pt idx="74">
                  <c:v>3.9546099476615302</c:v>
                </c:pt>
                <c:pt idx="75">
                  <c:v>3.9527539379916701</c:v>
                </c:pt>
                <c:pt idx="76">
                  <c:v>3.9983654696092001</c:v>
                </c:pt>
                <c:pt idx="77">
                  <c:v>3.9963309974710799</c:v>
                </c:pt>
                <c:pt idx="78">
                  <c:v>4.0413577626401498</c:v>
                </c:pt>
                <c:pt idx="79">
                  <c:v>4.0391393458533704</c:v>
                </c:pt>
                <c:pt idx="80">
                  <c:v>4.0836032718607296</c:v>
                </c:pt>
                <c:pt idx="81">
                  <c:v>4.0811959239739801</c:v>
                </c:pt>
                <c:pt idx="82">
                  <c:v>4.1251176005823504</c:v>
                </c:pt>
                <c:pt idx="83">
                  <c:v>4.12251681908206</c:v>
                </c:pt>
                <c:pt idx="84">
                  <c:v>4.1659156098759302</c:v>
                </c:pt>
                <c:pt idx="85">
                  <c:v>4.1631173616321</c:v>
                </c:pt>
                <c:pt idx="86">
                  <c:v>4.2060115036976997</c:v>
                </c:pt>
                <c:pt idx="87">
                  <c:v>4.2030122082926598</c:v>
                </c:pt>
                <c:pt idx="88">
                  <c:v>4.2454189016911297</c:v>
                </c:pt>
                <c:pt idx="89">
                  <c:v>4.2422154131837404</c:v>
                </c:pt>
                <c:pt idx="90">
                  <c:v>4.2841509014658001</c:v>
                </c:pt>
                <c:pt idx="91">
                  <c:v>4.2807404890595997</c:v>
                </c:pt>
                <c:pt idx="92">
                  <c:v>4.3222201318942997</c:v>
                </c:pt>
                <c:pt idx="93">
                  <c:v>4.3186004599033403</c:v>
                </c:pt>
                <c:pt idx="94">
                  <c:v>4.3596387987449896</c:v>
                </c:pt>
                <c:pt idx="95">
                  <c:v>4.3558079061850696</c:v>
                </c:pt>
                <c:pt idx="96">
                  <c:v>4.3964187237778001</c:v>
                </c:pt>
                <c:pt idx="97">
                  <c:v>4.3923750038534397</c:v>
                </c:pt>
                <c:pt idx="98">
                  <c:v>4.4325713782665002</c:v>
                </c:pt>
                <c:pt idx="99">
                  <c:v>4.4283135579739801</c:v>
                </c:pt>
                <c:pt idx="100">
                  <c:v>4.4681079117713001</c:v>
                </c:pt>
                <c:pt idx="101">
                  <c:v>4.4636350317950901</c:v>
                </c:pt>
                <c:pt idx="102">
                  <c:v>4.5030391768653999</c:v>
                </c:pt>
                <c:pt idx="103">
                  <c:v>4.4983505719086896</c:v>
                </c:pt>
                <c:pt idx="104">
                  <c:v>4.5373757504168202</c:v>
                </c:pt>
                <c:pt idx="105">
                  <c:v>4.5324710300754401</c:v>
                </c:pt>
                <c:pt idx="106">
                  <c:v>4.5711279519388901</c:v>
                </c:pt>
                <c:pt idx="107">
                  <c:v>4.5660069822017002</c:v>
                </c:pt>
                <c:pt idx="108">
                  <c:v>4.6043058594478499</c:v>
                </c:pt>
                <c:pt idx="109">
                  <c:v>4.59896874488427</c:v>
                </c:pt>
                <c:pt idx="110">
                  <c:v>4.6369193232015</c:v>
                </c:pt>
                <c:pt idx="111">
                  <c:v>4.6313663898785302</c:v>
                </c:pt>
                <c:pt idx="112">
                  <c:v>4.6689779776379901</c:v>
                </c:pt>
                <c:pt idx="113">
                  <c:v>4.6632097567936199</c:v>
                </c:pt>
                <c:pt idx="114">
                  <c:v>4.7004912517869002</c:v>
                </c:pt>
                <c:pt idx="115">
                  <c:v>4.6945084642742199</c:v>
                </c:pt>
                <c:pt idx="116">
                  <c:v>4.7314683783843403</c:v>
                </c:pt>
                <c:pt idx="117">
                  <c:v>4.7252719198902602</c:v>
                </c:pt>
                <c:pt idx="118">
                  <c:v>4.7619184018894503</c:v>
                </c:pt>
                <c:pt idx="119">
                  <c:v>4.7555093289238304</c:v>
                </c:pt>
                <c:pt idx="120">
                  <c:v>4.7918501855704498</c:v>
                </c:pt>
                <c:pt idx="121">
                  <c:v>4.7852297022146004</c:v>
                </c:pt>
                <c:pt idx="122">
                  <c:v>4.82127241780303</c:v>
                </c:pt>
                <c:pt idx="123">
                  <c:v>4.8144418632012904</c:v>
                </c:pt>
                <c:pt idx="124">
                  <c:v>4.8501936177025504</c:v>
                </c:pt>
                <c:pt idx="125">
                  <c:v>4.8431544542768803</c:v>
                </c:pt>
                <c:pt idx="126">
                  <c:v>4.8786221401930101</c:v>
                </c:pt>
                <c:pt idx="127">
                  <c:v>4.8713759425571999</c:v>
                </c:pt>
                <c:pt idx="128">
                  <c:v>4.9065661806003602</c:v>
                </c:pt>
                <c:pt idx="129">
                  <c:v>4.8991146251484299</c:v>
                </c:pt>
                <c:pt idx="130">
                  <c:v>4.93403377884409</c:v>
                </c:pt>
                <c:pt idx="131">
                  <c:v>4.92637863398582</c:v>
                </c:pt>
                <c:pt idx="132">
                  <c:v>4.9610328232896004</c:v>
                </c:pt>
                <c:pt idx="133">
                  <c:v>4.9531759403053899</c:v>
                </c:pt>
                <c:pt idx="134">
                  <c:v>4.9875710543145999</c:v>
                </c:pt>
                <c:pt idx="135">
                  <c:v>4.97951435880098</c:v>
                </c:pt>
                <c:pt idx="136">
                  <c:v>5.0136560676337298</c:v>
                </c:pt>
                <c:pt idx="137">
                  <c:v>5.0054015515112003</c:v>
                </c:pt>
                <c:pt idx="138">
                  <c:v>5.0392953174193202</c:v>
                </c:pt>
                <c:pt idx="139">
                  <c:v>5.0308450314739899</c:v>
                </c:pt>
                <c:pt idx="140">
                  <c:v>5.0644961192495597</c:v>
                </c:pt>
                <c:pt idx="141">
                  <c:v>5.0558521661807498</c:v>
                </c:pt>
                <c:pt idx="142">
                  <c:v>5.0892656529107896</c:v>
                </c:pt>
                <c:pt idx="143">
                  <c:v>5.0804301808571903</c:v>
                </c:pt>
                <c:pt idx="144">
                  <c:v>5.1136109650758002</c:v>
                </c:pt>
                <c:pt idx="145">
                  <c:v>5.1045861615936401</c:v>
                </c:pt>
                <c:pt idx="146">
                  <c:v>5.1375389718767304</c:v>
                </c:pt>
                <c:pt idx="147">
                  <c:v>5.1283270583442802</c:v>
                </c:pt>
                <c:pt idx="148">
                  <c:v>5.1610564613878704</c:v>
                </c:pt>
                <c:pt idx="149">
                  <c:v>5.15165968781145</c:v>
                </c:pt>
                <c:pt idx="150">
                  <c:v>5.18417009603104</c:v>
                </c:pt>
                <c:pt idx="151">
                  <c:v>5.1745907362288399</c:v>
                </c:pt>
                <c:pt idx="152">
                  <c:v>5.2068864149140204</c:v>
                </c:pt>
                <c:pt idx="153">
                  <c:v>5.1971267620549098</c:v>
                </c:pt>
                <c:pt idx="154">
                  <c:v>5.2292118361107001</c:v>
                </c:pt>
                <c:pt idx="155">
                  <c:v>5.21927419858637</c:v>
                </c:pt>
                <c:pt idx="156">
                  <c:v>5.2511526588899704</c:v>
                </c:pt>
                <c:pt idx="157">
                  <c:v>5.2410393564997202</c:v>
                </c:pt>
                <c:pt idx="158">
                  <c:v>5.2727150658989501</c:v>
                </c:pt>
                <c:pt idx="159">
                  <c:v>5.2624284263275802</c:v>
                </c:pt>
                <c:pt idx="160">
                  <c:v>5.2939051253053799</c:v>
                </c:pt>
                <c:pt idx="161">
                  <c:v>5.2834474808754299</c:v>
                </c:pt>
                <c:pt idx="162">
                  <c:v>5.3147287929027103</c:v>
                </c:pt>
                <c:pt idx="163">
                  <c:v>5.3041024775835801</c:v>
                </c:pt>
                <c:pt idx="164">
                  <c:v>5.3351919141808297</c:v>
                </c:pt>
                <c:pt idx="165">
                  <c:v>5.3243992608380699</c:v>
                </c:pt>
                <c:pt idx="166">
                  <c:v>5.3553002263648501</c:v>
                </c:pt>
                <c:pt idx="167">
                  <c:v>5.3443435642339496</c:v>
                </c:pt>
                <c:pt idx="168">
                  <c:v>5.3750593604236103</c:v>
                </c:pt>
                <c:pt idx="169">
                  <c:v>5.3639410127933802</c:v>
                </c:pt>
                <c:pt idx="170">
                  <c:v>5.3944748430492302</c:v>
                </c:pt>
                <c:pt idx="171">
                  <c:v>5.3831971251410398</c:v>
                </c:pt>
                <c:pt idx="172">
                  <c:v>5.4135520986089203</c:v>
                </c:pt>
                <c:pt idx="173">
                  <c:v>5.4021173156384199</c:v>
                </c:pt>
                <c:pt idx="174">
                  <c:v>5.43229645106954</c:v>
                </c:pt>
                <c:pt idx="175">
                  <c:v>5.4207068964787197</c:v>
                </c:pt>
                <c:pt idx="176">
                  <c:v>5.4507131258955797</c:v>
                </c:pt>
                <c:pt idx="177">
                  <c:v>5.4389710797434896</c:v>
                </c:pt>
                <c:pt idx="178">
                  <c:v>5.4688072519208104</c:v>
                </c:pt>
                <c:pt idx="179">
                  <c:v>5.4569149794221401</c:v>
                </c:pt>
                <c:pt idx="180">
                  <c:v>5.4865838631938999</c:v>
                </c:pt>
                <c:pt idx="181">
                  <c:v>5.4745436133951504</c:v>
                </c:pt>
                <c:pt idx="182">
                  <c:v>5.5040479007980201</c:v>
                </c:pt>
                <c:pt idx="183">
                  <c:v>5.4918619053816897</c:v>
                </c:pt>
                <c:pt idx="184">
                  <c:v>5.5212042146444196</c:v>
                </c:pt>
                <c:pt idx="185">
                  <c:v>5.5088746868524101</c:v>
                </c:pt>
                <c:pt idx="186">
                  <c:v>5.5380575652401403</c:v>
                </c:pt>
                <c:pt idx="187">
                  <c:v>5.52558669890779</c:v>
                </c:pt>
                <c:pt idx="188">
                  <c:v>5.5546126254296002</c:v>
                </c:pt>
                <c:pt idx="189">
                  <c:v>5.5420025941225601</c:v>
                </c:pt>
                <c:pt idx="190">
                  <c:v>5.5708739821100304</c:v>
                </c:pt>
                <c:pt idx="191">
                  <c:v>5.5581269383567404</c:v>
                </c:pt>
                <c:pt idx="192">
                  <c:v>5.5868461379207002</c:v>
                </c:pt>
                <c:pt idx="193">
                  <c:v>5.5739642125334603</c:v>
                </c:pt>
                <c:pt idx="194">
                  <c:v>5.6025335129059002</c:v>
                </c:pt>
                <c:pt idx="195">
                  <c:v>5.5895188143841699</c:v>
                </c:pt>
                <c:pt idx="196">
                  <c:v>5.61794044615141</c:v>
                </c:pt>
                <c:pt idx="197">
                  <c:v>5.6047950601612904</c:v>
                </c:pt>
                <c:pt idx="198">
                  <c:v>5.6330711973945897</c:v>
                </c:pt>
                <c:pt idx="199">
                  <c:v>5.61979718631898</c:v>
                </c:pt>
              </c:numCache>
            </c:numRef>
          </c:val>
        </c:ser>
        <c:ser>
          <c:idx val="52"/>
          <c:order val="52"/>
          <c:val>
            <c:numRef>
              <c:f>Sheet1!$BA$1:$BA$200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2.125</c:v>
                </c:pt>
                <c:pt idx="4">
                  <c:v>2.125</c:v>
                </c:pt>
                <c:pt idx="5">
                  <c:v>2.25</c:v>
                </c:pt>
                <c:pt idx="6">
                  <c:v>2.25</c:v>
                </c:pt>
                <c:pt idx="7">
                  <c:v>2.3671875</c:v>
                </c:pt>
                <c:pt idx="8">
                  <c:v>2.3671875</c:v>
                </c:pt>
                <c:pt idx="9">
                  <c:v>2.4765625</c:v>
                </c:pt>
                <c:pt idx="10">
                  <c:v>2.4765625</c:v>
                </c:pt>
                <c:pt idx="11">
                  <c:v>2.5791015625</c:v>
                </c:pt>
                <c:pt idx="12">
                  <c:v>2.5791015625</c:v>
                </c:pt>
                <c:pt idx="13">
                  <c:v>2.67578125</c:v>
                </c:pt>
                <c:pt idx="14">
                  <c:v>2.67578125</c:v>
                </c:pt>
                <c:pt idx="15">
                  <c:v>2.7674255371093799</c:v>
                </c:pt>
                <c:pt idx="16">
                  <c:v>2.7674255371093799</c:v>
                </c:pt>
                <c:pt idx="17">
                  <c:v>2.8547058105468799</c:v>
                </c:pt>
                <c:pt idx="18">
                  <c:v>2.8547058105468799</c:v>
                </c:pt>
                <c:pt idx="19">
                  <c:v>2.9381675720214799</c:v>
                </c:pt>
                <c:pt idx="20">
                  <c:v>2.9381675720214799</c:v>
                </c:pt>
                <c:pt idx="21">
                  <c:v>3.0182571411132799</c:v>
                </c:pt>
                <c:pt idx="22">
                  <c:v>3.0182571411132799</c:v>
                </c:pt>
                <c:pt idx="23">
                  <c:v>3.0953433513641402</c:v>
                </c:pt>
                <c:pt idx="24">
                  <c:v>3.0953432321548502</c:v>
                </c:pt>
                <c:pt idx="25">
                  <c:v>3.1697341203689602</c:v>
                </c:pt>
                <c:pt idx="26">
                  <c:v>3.1697333753109</c:v>
                </c:pt>
                <c:pt idx="27">
                  <c:v>3.24168884754181</c:v>
                </c:pt>
                <c:pt idx="28">
                  <c:v>3.24168623238802</c:v>
                </c:pt>
                <c:pt idx="29">
                  <c:v>3.3114276900887498</c:v>
                </c:pt>
                <c:pt idx="30">
                  <c:v>3.3114208839833701</c:v>
                </c:pt>
                <c:pt idx="31">
                  <c:v>3.37913859402761</c:v>
                </c:pt>
                <c:pt idx="32">
                  <c:v>3.3791239419951999</c:v>
                </c:pt>
                <c:pt idx="33">
                  <c:v>3.4449827345088102</c:v>
                </c:pt>
                <c:pt idx="34">
                  <c:v>3.44495510496199</c:v>
                </c:pt>
                <c:pt idx="35">
                  <c:v>3.5090988247538899</c:v>
                </c:pt>
                <c:pt idx="36">
                  <c:v>3.5090515845804502</c:v>
                </c:pt>
                <c:pt idx="37">
                  <c:v>3.5716066054301301</c:v>
                </c:pt>
                <c:pt idx="38">
                  <c:v>3.5715316960122401</c:v>
                </c:pt>
                <c:pt idx="39">
                  <c:v>3.6326097233140899</c:v>
                </c:pt>
                <c:pt idx="40">
                  <c:v>3.6324978122684102</c:v>
                </c:pt>
                <c:pt idx="41">
                  <c:v>3.6921981397063099</c:v>
                </c:pt>
                <c:pt idx="42">
                  <c:v>3.6920388218982199</c:v>
                </c:pt>
                <c:pt idx="43">
                  <c:v>3.7504501649937101</c:v>
                </c:pt>
                <c:pt idx="44">
                  <c:v>3.7502321892653798</c:v>
                </c:pt>
                <c:pt idx="45">
                  <c:v>3.80743418778331</c:v>
                </c:pt>
                <c:pt idx="46">
                  <c:v>3.8071456904958199</c:v>
                </c:pt>
                <c:pt idx="47">
                  <c:v>3.8632101492704898</c:v>
                </c:pt>
                <c:pt idx="48">
                  <c:v>3.8628388807374101</c:v>
                </c:pt>
                <c:pt idx="49">
                  <c:v>3.9178308020397998</c:v>
                </c:pt>
                <c:pt idx="50">
                  <c:v>3.9173643364469601</c:v>
                </c:pt>
                <c:pt idx="51">
                  <c:v>3.97134278484029</c:v>
                </c:pt>
                <c:pt idx="52">
                  <c:v>3.9707687079765099</c:v>
                </c:pt>
                <c:pt idx="53">
                  <c:v>4.0237875395077296</c:v>
                </c:pt>
                <c:pt idx="54">
                  <c:v>4.0230936115092302</c:v>
                </c:pt>
                <c:pt idx="55">
                  <c:v>4.0752020922184897</c:v>
                </c:pt>
                <c:pt idx="56">
                  <c:v>4.0743763846241201</c:v>
                </c:pt>
                <c:pt idx="57">
                  <c:v>4.1256197181280898</c:v>
                </c:pt>
                <c:pt idx="58">
                  <c:v>4.1246507259805796</c:v>
                </c:pt>
                <c:pt idx="59">
                  <c:v>4.1750705058716804</c:v>
                </c:pt>
                <c:pt idx="60">
                  <c:v>4.1739472365191199</c:v>
                </c:pt>
                <c:pt idx="61">
                  <c:v>4.2235818362161899</c:v>
                </c:pt>
                <c:pt idx="62">
                  <c:v>4.22229387699615</c:v>
                </c:pt>
                <c:pt idx="63">
                  <c:v>4.2711787872572797</c:v>
                </c:pt>
                <c:pt idx="64">
                  <c:v>4.26971635449173</c:v>
                </c:pt>
                <c:pt idx="65">
                  <c:v>4.3178844768945304</c:v>
                </c:pt>
                <c:pt idx="66">
                  <c:v>4.3162384486735599</c:v>
                </c:pt>
                <c:pt idx="67">
                  <c:v>4.36372035185956</c:v>
                </c:pt>
                <c:pt idx="68">
                  <c:v>4.3618822870128096</c:v>
                </c:pt>
                <c:pt idx="69">
                  <c:v>4.4087064312905602</c:v>
                </c:pt>
                <c:pt idx="70">
                  <c:v>4.4066685767865597</c:v>
                </c:pt>
                <c:pt idx="71">
                  <c:v>4.4528615117238797</c:v>
                </c:pt>
                <c:pt idx="72">
                  <c:v>4.4506168005348599</c:v>
                </c:pt>
                <c:pt idx="73">
                  <c:v>4.4962033393929302</c:v>
                </c:pt>
                <c:pt idx="74">
                  <c:v>4.4937453806409398</c:v>
                </c:pt>
                <c:pt idx="75">
                  <c:v>4.5387487548716399</c:v>
                </c:pt>
                <c:pt idx="76">
                  <c:v>4.5360718178477999</c:v>
                </c:pt>
                <c:pt idx="77">
                  <c:v>4.5805138143609296</c:v>
                </c:pt>
                <c:pt idx="78">
                  <c:v>4.57761280779361</c:v>
                </c:pt>
                <c:pt idx="79">
                  <c:v>4.6215138912780898</c:v>
                </c:pt>
                <c:pt idx="80">
                  <c:v>4.6183843390253099</c:v>
                </c:pt>
                <c:pt idx="81">
                  <c:v>4.6617637612602296</c:v>
                </c:pt>
                <c:pt idx="82">
                  <c:v>4.6584017754183904</c:v>
                </c:pt>
                <c:pt idx="83">
                  <c:v>4.7012776732215604</c:v>
                </c:pt>
                <c:pt idx="84">
                  <c:v>4.6976799254794903</c:v>
                </c:pt>
                <c:pt idx="85">
                  <c:v>4.7400694087009603</c:v>
                </c:pt>
                <c:pt idx="86">
                  <c:v>4.73623310062474</c:v>
                </c:pt>
                <c:pt idx="87">
                  <c:v>4.7781523313922696</c:v>
                </c:pt>
                <c:pt idx="88">
                  <c:v>4.7740751642010304</c:v>
                </c:pt>
                <c:pt idx="89">
                  <c:v>4.8155394284559998</c:v>
                </c:pt>
                <c:pt idx="90">
                  <c:v>4.8112195727414901</c:v>
                </c:pt>
                <c:pt idx="91">
                  <c:v>4.8522433449620896</c:v>
                </c:pt>
                <c:pt idx="92">
                  <c:v>4.84767941071261</c:v>
                </c:pt>
                <c:pt idx="93">
                  <c:v>4.8882764126007601</c:v>
                </c:pt>
                <c:pt idx="94">
                  <c:v>4.8834674198127797</c:v>
                </c:pt>
                <c:pt idx="95">
                  <c:v>4.9236506736195302</c:v>
                </c:pt>
                <c:pt idx="96">
                  <c:v>4.9185960237140796</c:v>
                </c:pt>
                <c:pt idx="97">
                  <c:v>4.9583779007913096</c:v>
                </c:pt>
                <c:pt idx="98">
                  <c:v>4.9530773489985904</c:v>
                </c:pt>
                <c:pt idx="99">
                  <c:v>4.9924696140903801</c:v>
                </c:pt>
                <c:pt idx="100">
                  <c:v>4.9869232429199002</c:v>
                </c:pt>
                <c:pt idx="101">
                  <c:v>5.0259370946435604</c:v>
                </c:pt>
                <c:pt idx="102">
                  <c:v>5.0201452885205899</c:v>
                </c:pt>
                <c:pt idx="103">
                  <c:v>5.0587913964320297</c:v>
                </c:pt>
                <c:pt idx="104">
                  <c:v>5.0527548175504</c:v>
                </c:pt>
                <c:pt idx="105">
                  <c:v>5.0910433561417099</c:v>
                </c:pt>
                <c:pt idx="106">
                  <c:v>5.08476292155847</c:v>
                </c:pt>
                <c:pt idx="107">
                  <c:v>5.1227036014942096</c:v>
                </c:pt>
                <c:pt idx="108">
                  <c:v>5.1161804614722497</c:v>
                </c:pt>
                <c:pt idx="109">
                  <c:v>5.1537825583357</c:v>
                </c:pt>
                <c:pt idx="110">
                  <c:v>5.14701807592441</c:v>
                </c:pt>
                <c:pt idx="111">
                  <c:v>5.1842904567140504</c:v>
                </c:pt>
                <c:pt idx="112">
                  <c:v>5.1772861885464296</c:v>
                </c:pt>
                <c:pt idx="113">
                  <c:v>5.21423733613587</c:v>
                </c:pt>
                <c:pt idx="114">
                  <c:v>5.2069950144108601</c:v>
                </c:pt>
                <c:pt idx="115">
                  <c:v>5.2436330501621002</c:v>
                </c:pt>
                <c:pt idx="116">
                  <c:v>5.2361545657740702</c:v>
                </c:pt>
                <c:pt idx="117">
                  <c:v>5.27248727047321</c:v>
                </c:pt>
                <c:pt idx="118">
                  <c:v>5.2647746572455496</c:v>
                </c:pt>
                <c:pt idx="119">
                  <c:v>5.300809490512</c:v>
                </c:pt>
                <c:pt idx="120">
                  <c:v>5.2928649104882499</c:v>
                </c:pt>
                <c:pt idx="121">
                  <c:v>5.32860902879262</c:v>
                </c:pt>
                <c:pt idx="122">
                  <c:v>5.32043475853642</c:v>
                </c:pt>
                <c:pt idx="123">
                  <c:v>5.3558950319482204</c:v>
                </c:pt>
                <c:pt idx="124">
                  <c:v>5.3474934498022</c:v>
                </c:pt>
                <c:pt idx="125">
                  <c:v>5.3826764775760898</c:v>
                </c:pt>
                <c:pt idx="126">
                  <c:v>5.3740500518296201</c:v>
                </c:pt>
                <c:pt idx="127">
                  <c:v>5.4089621769280596</c:v>
                </c:pt>
                <c:pt idx="128">
                  <c:v>5.4001134548438197</c:v>
                </c:pt>
                <c:pt idx="129">
                  <c:v>5.4347607774842102</c:v>
                </c:pt>
                <c:pt idx="130">
                  <c:v>5.4256923751346999</c:v>
                </c:pt>
                <c:pt idx="131">
                  <c:v>5.4600807654405799</c:v>
                </c:pt>
                <c:pt idx="132">
                  <c:v>5.4507953583067001</c:v>
                </c:pt>
                <c:pt idx="133">
                  <c:v>5.4849304681347801</c:v>
                </c:pt>
                <c:pt idx="134">
                  <c:v>5.4754307824201698</c:v>
                </c:pt>
                <c:pt idx="135">
                  <c:v>5.5093180564283397</c:v>
                </c:pt>
                <c:pt idx="136">
                  <c:v>5.4996068610447697</c:v>
                </c:pt>
                <c:pt idx="137">
                  <c:v>5.5332515470601003</c:v>
                </c:pt>
                <c:pt idx="138">
                  <c:v>5.5233316462412896</c:v>
                </c:pt>
                <c:pt idx="139">
                  <c:v>5.5567388049814301</c:v>
                </c:pt>
                <c:pt idx="140">
                  <c:v>5.54661303148439</c:v>
                </c:pt>
                <c:pt idx="141">
                  <c:v>5.5797875456812696</c:v>
                </c:pt>
                <c:pt idx="142">
                  <c:v>5.5694587545362797</c:v>
                </c:pt>
                <c:pt idx="143">
                  <c:v>5.6024053375063598</c:v>
                </c:pt>
                <c:pt idx="144">
                  <c:v>5.5918764002788697</c:v>
                </c:pt>
                <c:pt idx="145">
                  <c:v>5.6245996039804202</c:v>
                </c:pt>
                <c:pt idx="146">
                  <c:v>5.6138734035098601</c:v>
                </c:pt>
                <c:pt idx="147">
                  <c:v>5.6463776261242602</c:v>
                </c:pt>
                <c:pt idx="148">
                  <c:v>5.6354570517070597</c:v>
                </c:pt>
                <c:pt idx="149">
                  <c:v>5.6677465447779101</c:v>
                </c:pt>
                <c:pt idx="150">
                  <c:v>5.6566344877635801</c:v>
                </c:pt>
                <c:pt idx="151">
                  <c:v>5.6887133629245197</c:v>
                </c:pt>
                <c:pt idx="152">
                  <c:v>5.6774127126957996</c:v>
                </c:pt>
                <c:pt idx="153">
                  <c:v>5.7092849480155401</c:v>
                </c:pt>
                <c:pt idx="154">
                  <c:v>5.6977985883251501</c:v>
                </c:pt>
                <c:pt idx="155">
                  <c:v>5.7294680342957003</c:v>
                </c:pt>
                <c:pt idx="156">
                  <c:v>5.7177988399342397</c:v>
                </c:pt>
                <c:pt idx="157">
                  <c:v>5.7492692251263504</c:v>
                </c:pt>
                <c:pt idx="158">
                  <c:v>5.7374200588971096</c:v>
                </c:pt>
                <c:pt idx="159">
                  <c:v>5.7686949953049496</c:v>
                </c:pt>
                <c:pt idx="160">
                  <c:v>5.7566687052834604</c:v>
                </c:pt>
                <c:pt idx="161">
                  <c:v>5.7877516933789703</c:v>
                </c:pt>
                <c:pt idx="162">
                  <c:v>5.7755511104360799</c:v>
                </c:pt>
                <c:pt idx="163">
                  <c:v>5.8064455439516003</c:v>
                </c:pt>
                <c:pt idx="164">
                  <c:v>5.7940734795206801</c:v>
                </c:pt>
                <c:pt idx="165">
                  <c:v>5.8247826499774398</c:v>
                </c:pt>
                <c:pt idx="166">
                  <c:v>5.8122418940473697</c:v>
                </c:pt>
                <c:pt idx="167">
                  <c:v>5.8427689950456196</c:v>
                </c:pt>
                <c:pt idx="168">
                  <c:v>5.8300623143625803</c:v>
                </c:pt>
                <c:pt idx="169">
                  <c:v>5.8604104456484203</c:v>
                </c:pt>
                <c:pt idx="170">
                  <c:v>5.8475405821106001</c:v>
                </c:pt>
                <c:pt idx="171">
                  <c:v>5.8777127534331299</c:v>
                </c:pt>
                <c:pt idx="172">
                  <c:v>5.8646824226636598</c:v>
                </c:pt>
                <c:pt idx="173">
                  <c:v>5.8946815574353604</c:v>
                </c:pt>
                <c:pt idx="174">
                  <c:v>5.8814934475196603</c:v>
                </c:pt>
                <c:pt idx="175">
                  <c:v>5.9113223862917099</c:v>
                </c:pt>
                <c:pt idx="176">
                  <c:v>5.8979791566665902</c:v>
                </c:pt>
                <c:pt idx="177">
                  <c:v>5.9276406604303098</c:v>
                </c:pt>
                <c:pt idx="178">
                  <c:v>5.9141449409128199</c:v>
                </c:pt>
                <c:pt idx="179">
                  <c:v>5.9436416942373498</c:v>
                </c:pt>
                <c:pt idx="180">
                  <c:v>5.9299960841825197</c:v>
                </c:pt>
                <c:pt idx="181">
                  <c:v>5.9593306981984302</c:v>
                </c:pt>
                <c:pt idx="182">
                  <c:v>5.9455377657755104</c:v>
                </c:pt>
                <c:pt idx="183">
                  <c:v>5.9747127810131397</c:v>
                </c:pt>
                <c:pt idx="184">
                  <c:v>5.9607750625909297</c:v>
                </c:pt>
                <c:pt idx="185">
                  <c:v>5.9897929516818698</c:v>
                </c:pt>
                <c:pt idx="186">
                  <c:v>5.9757129513142502</c:v>
                </c:pt>
                <c:pt idx="187">
                  <c:v>6.0045761215636198</c:v>
                </c:pt>
                <c:pt idx="188">
                  <c:v>5.9903563105671598</c:v>
                </c:pt>
                <c:pt idx="189">
                  <c:v>6.0190671064040302</c:v>
                </c:pt>
                <c:pt idx="190">
                  <c:v>6.0047099230200702</c:v>
                </c:pt>
                <c:pt idx="191">
                  <c:v>6.0332706283327502</c:v>
                </c:pt>
                <c:pt idx="192">
                  <c:v>6.0187784774667996</c:v>
                </c:pt>
                <c:pt idx="193">
                  <c:v>6.0471913178293901</c:v>
                </c:pt>
                <c:pt idx="194">
                  <c:v>6.0325665708615404</c:v>
                </c:pt>
                <c:pt idx="195">
                  <c:v>6.06083371565762</c:v>
                </c:pt>
                <c:pt idx="196">
                  <c:v>6.0460787103176701</c:v>
                </c:pt>
                <c:pt idx="197">
                  <c:v>6.0742022747668303</c:v>
                </c:pt>
                <c:pt idx="198">
                  <c:v>6.0593193150687199</c:v>
                </c:pt>
                <c:pt idx="199">
                  <c:v>6.0873013621609404</c:v>
                </c:pt>
              </c:numCache>
            </c:numRef>
          </c:val>
        </c:ser>
        <c:ser>
          <c:idx val="53"/>
          <c:order val="53"/>
          <c:val>
            <c:numRef>
              <c:f>Sheet1!$BB$1:$BB$200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3.0625</c:v>
                </c:pt>
                <c:pt idx="5">
                  <c:v>3.0625</c:v>
                </c:pt>
                <c:pt idx="6">
                  <c:v>3.140625</c:v>
                </c:pt>
                <c:pt idx="7">
                  <c:v>3.140625</c:v>
                </c:pt>
                <c:pt idx="8">
                  <c:v>3.22265625</c:v>
                </c:pt>
                <c:pt idx="9">
                  <c:v>3.22265625</c:v>
                </c:pt>
                <c:pt idx="10">
                  <c:v>3.3046875</c:v>
                </c:pt>
                <c:pt idx="11">
                  <c:v>3.3046875</c:v>
                </c:pt>
                <c:pt idx="12">
                  <c:v>3.38525390625</c:v>
                </c:pt>
                <c:pt idx="13">
                  <c:v>3.38525390625</c:v>
                </c:pt>
                <c:pt idx="14">
                  <c:v>3.46380615234375</c:v>
                </c:pt>
                <c:pt idx="15">
                  <c:v>3.46380615234375</c:v>
                </c:pt>
                <c:pt idx="16">
                  <c:v>3.5401763916015598</c:v>
                </c:pt>
                <c:pt idx="17">
                  <c:v>3.5401763916015598</c:v>
                </c:pt>
                <c:pt idx="18">
                  <c:v>3.6143646240234402</c:v>
                </c:pt>
                <c:pt idx="19">
                  <c:v>3.6143646240234402</c:v>
                </c:pt>
                <c:pt idx="20">
                  <c:v>3.6864452362060498</c:v>
                </c:pt>
                <c:pt idx="21">
                  <c:v>3.6864452362060498</c:v>
                </c:pt>
                <c:pt idx="22">
                  <c:v>3.7565236091613801</c:v>
                </c:pt>
                <c:pt idx="23">
                  <c:v>3.7565233707428001</c:v>
                </c:pt>
                <c:pt idx="24">
                  <c:v>3.8247150182723999</c:v>
                </c:pt>
                <c:pt idx="25">
                  <c:v>3.8247135877609302</c:v>
                </c:pt>
                <c:pt idx="26">
                  <c:v>3.8911340236663801</c:v>
                </c:pt>
                <c:pt idx="27">
                  <c:v>3.8911291807889898</c:v>
                </c:pt>
                <c:pt idx="28">
                  <c:v>3.95588910579681</c:v>
                </c:pt>
                <c:pt idx="29">
                  <c:v>3.9558769017458002</c:v>
                </c:pt>
                <c:pt idx="30">
                  <c:v>4.0190800977870804</c:v>
                </c:pt>
                <c:pt idx="31">
                  <c:v>4.0190545748919204</c:v>
                </c:pt>
                <c:pt idx="32">
                  <c:v>4.0807971928734297</c:v>
                </c:pt>
                <c:pt idx="33">
                  <c:v>4.0807503063697403</c:v>
                </c:pt>
                <c:pt idx="34">
                  <c:v>4.1411208661738801</c:v>
                </c:pt>
                <c:pt idx="35">
                  <c:v>4.1410425824578896</c:v>
                </c:pt>
                <c:pt idx="36">
                  <c:v>4.2001223243714803</c:v>
                </c:pt>
                <c:pt idx="37">
                  <c:v>4.2000008496397596</c:v>
                </c:pt>
                <c:pt idx="38">
                  <c:v>4.2578642439257202</c:v>
                </c:pt>
                <c:pt idx="39">
                  <c:v>4.2576863340582296</c:v>
                </c:pt>
                <c:pt idx="40">
                  <c:v>4.3144016451242404</c:v>
                </c:pt>
                <c:pt idx="41">
                  <c:v>4.3141529539116199</c:v>
                </c:pt>
                <c:pt idx="42">
                  <c:v>4.3697828044787501</c:v>
                </c:pt>
                <c:pt idx="43">
                  <c:v>4.3694482370817704</c:v>
                </c:pt>
                <c:pt idx="44">
                  <c:v>4.4240501447579801</c:v>
                </c:pt>
                <c:pt idx="45">
                  <c:v>4.4236141933013204</c:v>
                </c:pt>
                <c:pt idx="46">
                  <c:v>4.4772410669118701</c:v>
                </c:pt>
                <c:pt idx="47">
                  <c:v>4.4766881137774996</c:v>
                </c:pt>
                <c:pt idx="48">
                  <c:v>4.5293887050255401</c:v>
                </c:pt>
                <c:pt idx="49">
                  <c:v>4.5287032861952401</c:v>
                </c:pt>
                <c:pt idx="50">
                  <c:v>4.5805225966523402</c:v>
                </c:pt>
                <c:pt idx="51">
                  <c:v>4.5796896223793997</c:v>
                </c:pt>
                <c:pt idx="52">
                  <c:v>4.6306692680803696</c:v>
                </c:pt>
                <c:pt idx="53">
                  <c:v>4.6296742015164796</c:v>
                </c:pt>
                <c:pt idx="54">
                  <c:v>4.6798527384886102</c:v>
                </c:pt>
                <c:pt idx="55">
                  <c:v>4.67868173499114</c:v>
                </c:pt>
                <c:pt idx="56">
                  <c:v>4.7280949494209503</c:v>
                </c:pt>
                <c:pt idx="57">
                  <c:v>4.7267349604419904</c:v>
                </c:pt>
                <c:pt idx="58">
                  <c:v>4.7754161271821403</c:v>
                </c:pt>
                <c:pt idx="59">
                  <c:v>4.7738549731667197</c:v>
                </c:pt>
                <c:pt idx="60">
                  <c:v>4.8218350860913199</c:v>
                </c:pt>
                <c:pt idx="61">
                  <c:v>4.8200615029030596</c:v>
                </c:pt>
                <c:pt idx="62">
                  <c:v>4.8673694803343297</c:v>
                </c:pt>
                <c:pt idx="63">
                  <c:v>4.8653731435432599</c:v>
                </c:pt>
                <c:pt idx="64">
                  <c:v>4.9120360116548296</c:v>
                </c:pt>
                <c:pt idx="65">
                  <c:v>4.9098075426787497</c:v>
                </c:pt>
                <c:pt idx="66">
                  <c:v>4.9558505994639201</c:v>
                </c:pt>
                <c:pt idx="67">
                  <c:v>4.9533815571324702</c:v>
                </c:pt>
                <c:pt idx="68">
                  <c:v>4.9988285192250901</c:v>
                </c:pt>
                <c:pt idx="69">
                  <c:v>4.9961113798864201</c:v>
                </c:pt>
                <c:pt idx="70">
                  <c:v>5.0409845142476097</c:v>
                </c:pt>
                <c:pt idx="71">
                  <c:v>5.0380126430959402</c:v>
                </c:pt>
                <c:pt idx="72">
                  <c:v>5.0823328853324901</c:v>
                </c:pt>
                <c:pt idx="73">
                  <c:v>5.0791005012202897</c:v>
                </c:pt>
                <c:pt idx="74">
                  <c:v>5.1228875620817496</c:v>
                </c:pt>
                <c:pt idx="75">
                  <c:v>5.1193896977039302</c:v>
                </c:pt>
                <c:pt idx="76">
                  <c:v>5.16266215911266</c:v>
                </c:pt>
                <c:pt idx="77">
                  <c:v>5.1588946181161397</c:v>
                </c:pt>
                <c:pt idx="78">
                  <c:v>5.20167001991602</c:v>
                </c:pt>
                <c:pt idx="79">
                  <c:v>5.1976293321972502</c:v>
                </c:pt>
                <c:pt idx="80">
                  <c:v>5.2399242506597199</c:v>
                </c:pt>
                <c:pt idx="81">
                  <c:v>5.23560762686279</c:v>
                </c:pt>
                <c:pt idx="82">
                  <c:v>5.2774377458607598</c:v>
                </c:pt>
                <c:pt idx="83">
                  <c:v>5.2728430318769099</c:v>
                </c:pt>
                <c:pt idx="84">
                  <c:v>5.3142232075259903</c:v>
                </c:pt>
                <c:pt idx="85">
                  <c:v>5.3093488396173898</c:v>
                </c:pt>
                <c:pt idx="86">
                  <c:v>5.3502931590868297</c:v>
                </c:pt>
                <c:pt idx="87">
                  <c:v>5.3451381201094099</c:v>
                </c:pt>
                <c:pt idx="88">
                  <c:v>5.3856599552208699</c:v>
                </c:pt>
                <c:pt idx="89">
                  <c:v>5.3802237322992301</c:v>
                </c:pt>
                <c:pt idx="90">
                  <c:v>5.4203357884583703</c:v>
                </c:pt>
                <c:pt idx="91">
                  <c:v>5.4146183323656301</c:v>
                </c:pt>
                <c:pt idx="92">
                  <c:v>5.4543326933072303</c:v>
                </c:pt>
                <c:pt idx="93">
                  <c:v>5.4483343797222199</c:v>
                </c:pt>
                <c:pt idx="94">
                  <c:v>5.48766254849407</c:v>
                </c:pt>
                <c:pt idx="95">
                  <c:v>5.4813841412431001</c:v>
                </c:pt>
                <c:pt idx="96">
                  <c:v>5.52033707780482</c:v>
                </c:pt>
                <c:pt idx="97">
                  <c:v>5.5137796941437296</c:v>
                </c:pt>
                <c:pt idx="98">
                  <c:v>5.5523678499142601</c:v>
                </c:pt>
                <c:pt idx="99">
                  <c:v>5.5455329278658203</c:v>
                </c:pt>
                <c:pt idx="100">
                  <c:v>5.5837662775158199</c:v>
                </c:pt>
                <c:pt idx="101">
                  <c:v>5.5766555452460898</c:v>
                </c:pt>
                <c:pt idx="102">
                  <c:v>5.6145436159986604</c:v>
                </c:pt>
                <c:pt idx="103">
                  <c:v>5.6071590631921104</c:v>
                </c:pt>
                <c:pt idx="104">
                  <c:v>5.6447109618665996</c:v>
                </c:pt>
                <c:pt idx="105">
                  <c:v>5.6370548130414999</c:v>
                </c:pt>
                <c:pt idx="106">
                  <c:v>5.6742792510495299</c:v>
                </c:pt>
                <c:pt idx="107">
                  <c:v>5.6663539407427903</c:v>
                </c:pt>
                <c:pt idx="108">
                  <c:v>5.7032592572235501</c:v>
                </c:pt>
                <c:pt idx="109">
                  <c:v>5.6950674069645402</c:v>
                </c:pt>
                <c:pt idx="110">
                  <c:v>5.7316615902265999</c:v>
                </c:pt>
                <c:pt idx="111">
                  <c:v>5.7232059872143299</c:v>
                </c:pt>
                <c:pt idx="112">
                  <c:v>5.75949669463375</c:v>
                </c:pt>
                <c:pt idx="113">
                  <c:v>5.7507802720281003</c:v>
                </c:pt>
                <c:pt idx="114">
                  <c:v>5.7867748485373003</c:v>
                </c:pt>
                <c:pt idx="115">
                  <c:v>5.7778006672739197</c:v>
                </c:pt>
                <c:pt idx="116">
                  <c:v>5.8135061625620796</c:v>
                </c:pt>
                <c:pt idx="117">
                  <c:v>5.8042773946008399</c:v>
                </c:pt>
                <c:pt idx="118">
                  <c:v>5.8397005791345498</c:v>
                </c:pt>
                <c:pt idx="119">
                  <c:v>5.8302204920526703</c:v>
                </c:pt>
                <c:pt idx="120">
                  <c:v>5.8653678720147999</c:v>
                </c:pt>
                <c:pt idx="121">
                  <c:v>5.8556398148582396</c:v>
                </c:pt>
                <c:pt idx="122">
                  <c:v>5.8905176460934001</c:v>
                </c:pt>
                <c:pt idx="123">
                  <c:v>5.8805450364031202</c:v>
                </c:pt>
                <c:pt idx="124">
                  <c:v>5.9151593374496301</c:v>
                </c:pt>
                <c:pt idx="125">
                  <c:v>5.9049456493823698</c:v>
                </c:pt>
                <c:pt idx="126">
                  <c:v>5.93930221366311</c:v>
                </c:pt>
                <c:pt idx="127">
                  <c:v>5.9288509671304404</c:v>
                </c:pt>
                <c:pt idx="128">
                  <c:v>5.9629553743680503</c:v>
                </c:pt>
                <c:pt idx="129">
                  <c:v>5.95227012512097</c:v>
                </c:pt>
                <c:pt idx="130">
                  <c:v>5.9861277520370697</c:v>
                </c:pt>
                <c:pt idx="131">
                  <c:v>5.9752120826275901</c:v>
                </c:pt>
                <c:pt idx="132">
                  <c:v>6.0088281129799599</c:v>
                </c:pt>
                <c:pt idx="133">
                  <c:v>5.9976856245349399</c:v>
                </c:pt>
                <c:pt idx="134">
                  <c:v>6.0310650585420902</c:v>
                </c:pt>
                <c:pt idx="135">
                  <c:v>6.0196993632885603</c:v>
                </c:pt>
                <c:pt idx="136">
                  <c:v>6.05284702648646</c:v>
                </c:pt>
                <c:pt idx="137">
                  <c:v>6.0412617409713798</c:v>
                </c:pt>
                <c:pt idx="138">
                  <c:v>6.07418229254354</c:v>
                </c:pt>
                <c:pt idx="139">
                  <c:v>6.0623810314947901</c:v>
                </c:pt>
                <c:pt idx="140">
                  <c:v>6.0950789721129697</c:v>
                </c:pt>
                <c:pt idx="141">
                  <c:v>6.0830653428918096</c:v>
                </c:pt>
                <c:pt idx="142">
                  <c:v>6.1155450221019301</c:v>
                </c:pt>
                <c:pt idx="143">
                  <c:v>6.1033226197005401</c:v>
                </c:pt>
                <c:pt idx="144">
                  <c:v>6.1355882428850297</c:v>
                </c:pt>
                <c:pt idx="145">
                  <c:v>6.1231606454260801</c:v>
                </c:pt>
                <c:pt idx="146">
                  <c:v>6.1552162803717998</c:v>
                </c:pt>
                <c:pt idx="147">
                  <c:v>6.1425870450698499</c:v>
                </c:pt>
                <c:pt idx="148">
                  <c:v>6.1744366281679497</c:v>
                </c:pt>
                <c:pt idx="149">
                  <c:v>6.1616092877157103</c:v>
                </c:pt>
                <c:pt idx="150">
                  <c:v>6.1932566298180101</c:v>
                </c:pt>
                <c:pt idx="151">
                  <c:v>6.1802346891627504</c:v>
                </c:pt>
                <c:pt idx="152">
                  <c:v>6.2116834811170598</c:v>
                </c:pt>
                <c:pt idx="153">
                  <c:v>6.1984704145953904</c:v>
                </c:pt>
                <c:pt idx="154">
                  <c:v>6.2297242324806996</c:v>
                </c:pt>
                <c:pt idx="155">
                  <c:v>6.2163234812821102</c:v>
                </c:pt>
                <c:pt idx="156">
                  <c:v>6.2473857913627198</c:v>
                </c:pt>
                <c:pt idx="157">
                  <c:v>6.2338007612944901</c:v>
                </c:pt>
                <c:pt idx="158">
                  <c:v>6.2646749247109499</c:v>
                </c:pt>
                <c:pt idx="159">
                  <c:v>6.2509089842393504</c:v>
                </c:pt>
                <c:pt idx="160">
                  <c:v>6.2815982614525501</c:v>
                </c:pt>
                <c:pt idx="161">
                  <c:v>6.2676547399967202</c:v>
                </c:pt>
                <c:pt idx="162">
                  <c:v>6.2981622950004903</c:v>
                </c:pt>
                <c:pt idx="163">
                  <c:v>6.2840444814577801</c:v>
                </c:pt>
                <c:pt idx="164">
                  <c:v>6.3143733857740498</c:v>
                </c:pt>
                <c:pt idx="165">
                  <c:v>6.3000845272566703</c:v>
                </c:pt>
                <c:pt idx="166">
                  <c:v>6.3302377637263998</c:v>
                </c:pt>
                <c:pt idx="167">
                  <c:v>6.3157810644912198</c:v>
                </c:pt>
                <c:pt idx="168">
                  <c:v>6.3457615308732302</c:v>
                </c:pt>
                <c:pt idx="169">
                  <c:v>6.3311401514278201</c:v>
                </c:pt>
                <c:pt idx="170">
                  <c:v>6.3609506638170403</c:v>
                </c:pt>
                <c:pt idx="171">
                  <c:v>6.3461677201862798</c:v>
                </c:pt>
                <c:pt idx="172">
                  <c:v>6.3758110162617996</c:v>
                </c:pt>
                <c:pt idx="173">
                  <c:v>6.3608695794008998</c:v>
                </c:pt>
                <c:pt idx="174">
                  <c:v>6.3903483215138897</c:v>
                </c:pt>
                <c:pt idx="175">
                  <c:v>6.3752514168544598</c:v>
                </c:pt>
                <c:pt idx="176">
                  <c:v>6.4045681949650399</c:v>
                </c:pt>
                <c:pt idx="177">
                  <c:v>6.3893188020821396</c:v>
                </c:pt>
                <c:pt idx="178">
                  <c:v>6.4184761365538803</c:v>
                </c:pt>
                <c:pt idx="179">
                  <c:v>6.4030771889428904</c:v>
                </c:pt>
                <c:pt idx="180">
                  <c:v>6.4320775332029498</c:v>
                </c:pt>
                <c:pt idx="181">
                  <c:v>6.4165319181558598</c:v>
                </c:pt>
                <c:pt idx="182">
                  <c:v>6.44537766122827</c:v>
                </c:pt>
                <c:pt idx="183">
                  <c:v>6.4296882198001599</c:v>
                </c:pt>
                <c:pt idx="184">
                  <c:v>6.4583816887193297</c:v>
                </c:pt>
                <c:pt idx="185">
                  <c:v>6.4425512157760796</c:v>
                </c:pt>
                <c:pt idx="186">
                  <c:v>6.4710946778871001</c:v>
                </c:pt>
                <c:pt idx="187">
                  <c:v>6.4551259222265402</c:v>
                </c:pt>
                <c:pt idx="188">
                  <c:v>6.4835215873784602</c:v>
                </c:pt>
                <c:pt idx="189">
                  <c:v>6.4674172519175803</c:v>
                </c:pt>
                <c:pt idx="190">
                  <c:v>6.49566727455547</c:v>
                </c:pt>
                <c:pt idx="191">
                  <c:v>6.4794300165768703</c:v>
                </c:pt>
                <c:pt idx="192">
                  <c:v>6.5075364977380703</c:v>
                </c:pt>
                <c:pt idx="193">
                  <c:v>6.4911689291896097</c:v>
                </c:pt>
                <c:pt idx="194">
                  <c:v>6.5191339184093398</c:v>
                </c:pt>
                <c:pt idx="195">
                  <c:v>6.5026386062511801</c:v>
                </c:pt>
                <c:pt idx="196">
                  <c:v>6.5304641033822399</c:v>
                </c:pt>
                <c:pt idx="197">
                  <c:v>6.5138435699761503</c:v>
                </c:pt>
                <c:pt idx="198">
                  <c:v>6.5415315269273098</c:v>
                </c:pt>
                <c:pt idx="199">
                  <c:v>6.5247882504634704</c:v>
                </c:pt>
              </c:numCache>
            </c:numRef>
          </c:val>
        </c:ser>
        <c:ser>
          <c:idx val="54"/>
          <c:order val="54"/>
          <c:val>
            <c:numRef>
              <c:f>Sheet1!$BC$1:$BC$200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4.03125</c:v>
                </c:pt>
                <c:pt idx="6">
                  <c:v>4.03125</c:v>
                </c:pt>
                <c:pt idx="7">
                  <c:v>4.078125</c:v>
                </c:pt>
                <c:pt idx="8">
                  <c:v>4.078125</c:v>
                </c:pt>
                <c:pt idx="9">
                  <c:v>4.1328125</c:v>
                </c:pt>
                <c:pt idx="10">
                  <c:v>4.1328125</c:v>
                </c:pt>
                <c:pt idx="11">
                  <c:v>4.19140625</c:v>
                </c:pt>
                <c:pt idx="12">
                  <c:v>4.19140625</c:v>
                </c:pt>
                <c:pt idx="13">
                  <c:v>4.2518310546875</c:v>
                </c:pt>
                <c:pt idx="14">
                  <c:v>4.2518310546875</c:v>
                </c:pt>
                <c:pt idx="15">
                  <c:v>4.31292724609375</c:v>
                </c:pt>
                <c:pt idx="16">
                  <c:v>4.31292724609375</c:v>
                </c:pt>
                <c:pt idx="17">
                  <c:v>4.3740234375</c:v>
                </c:pt>
                <c:pt idx="18">
                  <c:v>4.3740234375</c:v>
                </c:pt>
                <c:pt idx="19">
                  <c:v>4.4347229003906303</c:v>
                </c:pt>
                <c:pt idx="20">
                  <c:v>4.4347229003906303</c:v>
                </c:pt>
                <c:pt idx="21">
                  <c:v>4.49479007720947</c:v>
                </c:pt>
                <c:pt idx="22">
                  <c:v>4.49478960037231</c:v>
                </c:pt>
                <c:pt idx="23">
                  <c:v>4.5540866851806596</c:v>
                </c:pt>
                <c:pt idx="24">
                  <c:v>4.554083943367</c:v>
                </c:pt>
                <c:pt idx="25">
                  <c:v>4.6125339269638097</c:v>
                </c:pt>
                <c:pt idx="26">
                  <c:v>4.6125249862670898</c:v>
                </c:pt>
                <c:pt idx="27">
                  <c:v>4.6700893640518197</c:v>
                </c:pt>
                <c:pt idx="28">
                  <c:v>4.6700675711035702</c:v>
                </c:pt>
                <c:pt idx="29">
                  <c:v>4.7267325054854199</c:v>
                </c:pt>
                <c:pt idx="30">
                  <c:v>4.7266882658004796</c:v>
                </c:pt>
                <c:pt idx="31">
                  <c:v>4.7824557917192596</c:v>
                </c:pt>
                <c:pt idx="32">
                  <c:v>4.7823766707442701</c:v>
                </c:pt>
                <c:pt idx="33">
                  <c:v>4.8372589978389398</c:v>
                </c:pt>
                <c:pt idx="34">
                  <c:v>4.8371300599537799</c:v>
                </c:pt>
                <c:pt idx="35">
                  <c:v>4.8911458239890599</c:v>
                </c:pt>
                <c:pt idx="36">
                  <c:v>4.8909501146990797</c:v>
                </c:pt>
                <c:pt idx="37">
                  <c:v>4.9441218824213102</c:v>
                </c:pt>
                <c:pt idx="38">
                  <c:v>4.9438409721042298</c:v>
                </c:pt>
                <c:pt idx="39">
                  <c:v>4.9961935669343802</c:v>
                </c:pt>
                <c:pt idx="40">
                  <c:v>4.9958080955548203</c:v>
                </c:pt>
                <c:pt idx="41">
                  <c:v>5.0473674692511903</c:v>
                </c:pt>
                <c:pt idx="42">
                  <c:v>5.0468576522653201</c:v>
                </c:pt>
                <c:pt idx="43">
                  <c:v>5.0976501245222599</c:v>
                </c:pt>
                <c:pt idx="44">
                  <c:v>5.0969961973372602</c:v>
                </c:pt>
                <c:pt idx="45">
                  <c:v>5.1470479460404297</c:v>
                </c:pt>
                <c:pt idx="46">
                  <c:v>5.1462305370591803</c:v>
                </c:pt>
                <c:pt idx="47">
                  <c:v>5.1955672607805896</c:v>
                </c:pt>
                <c:pt idx="48">
                  <c:v>5.1945676916530603</c:v>
                </c:pt>
                <c:pt idx="49">
                  <c:v>5.2432143912648703</c:v>
                </c:pt>
                <c:pt idx="50">
                  <c:v>5.2420149083118401</c:v>
                </c:pt>
                <c:pt idx="51">
                  <c:v>5.2899957513204399</c:v>
                </c:pt>
                <c:pt idx="52">
                  <c:v>5.2885796950564501</c:v>
                </c:pt>
                <c:pt idx="53">
                  <c:v>5.3359179374694898</c:v>
                </c:pt>
                <c:pt idx="54">
                  <c:v>5.3342698584730597</c:v>
                </c:pt>
                <c:pt idx="55">
                  <c:v>5.38098780662341</c:v>
                </c:pt>
                <c:pt idx="56">
                  <c:v>5.3790935362598598</c:v>
                </c:pt>
                <c:pt idx="57">
                  <c:v>5.4252125362361996</c:v>
                </c:pt>
                <c:pt idx="58">
                  <c:v>5.42305922035285</c:v>
                </c:pt>
                <c:pt idx="59">
                  <c:v>5.4685996663109702</c:v>
                </c:pt>
                <c:pt idx="60">
                  <c:v>5.4661757692870099</c:v>
                </c:pt>
                <c:pt idx="61">
                  <c:v>5.5111571244524704</c:v>
                </c:pt>
                <c:pt idx="62">
                  <c:v>5.5084524100903698</c:v>
                </c:pt>
                <c:pt idx="63">
                  <c:v>5.5528932360523804</c:v>
                </c:pt>
                <c:pt idx="64">
                  <c:v>5.5498987308657703</c:v>
                </c:pt>
                <c:pt idx="65">
                  <c:v>5.5938167220333002</c:v>
                </c:pt>
                <c:pt idx="66">
                  <c:v>5.5905246655913698</c:v>
                </c:pt>
                <c:pt idx="67">
                  <c:v>5.6339366865906104</c:v>
                </c:pt>
                <c:pt idx="68">
                  <c:v>5.6303404727600199</c:v>
                </c:pt>
                <c:pt idx="69">
                  <c:v>5.6732625972046602</c:v>
                </c:pt>
                <c:pt idx="70">
                  <c:v>5.6693567094053199</c:v>
                </c:pt>
                <c:pt idx="71">
                  <c:v>5.7118042589411004</c:v>
                </c:pt>
                <c:pt idx="72">
                  <c:v>5.7075842019057301</c:v>
                </c:pt>
                <c:pt idx="73">
                  <c:v>5.7495717847705796</c:v>
                </c:pt>
                <c:pt idx="74">
                  <c:v>5.7450340147669197</c:v>
                </c:pt>
                <c:pt idx="75">
                  <c:v>5.7865755633536802</c:v>
                </c:pt>
                <c:pt idx="76">
                  <c:v>5.7817174183844804</c:v>
                </c:pt>
                <c:pt idx="77">
                  <c:v>5.8228262254711201</c:v>
                </c:pt>
                <c:pt idx="78">
                  <c:v>5.8176458566009002</c:v>
                </c:pt>
                <c:pt idx="79">
                  <c:v>5.85833461004135</c:v>
                </c:pt>
                <c:pt idx="80">
                  <c:v>5.8528309147002702</c:v>
                </c:pt>
                <c:pt idx="81">
                  <c:v>5.8931117304612899</c:v>
                </c:pt>
                <c:pt idx="82">
                  <c:v>5.8872842883354304</c:v>
                </c:pt>
                <c:pt idx="83">
                  <c:v>5.92716874183043</c:v>
                </c:pt>
                <c:pt idx="84">
                  <c:v>5.9210177537552902</c:v>
                </c:pt>
                <c:pt idx="85">
                  <c:v>5.9605169094726902</c:v>
                </c:pt>
                <c:pt idx="86">
                  <c:v>5.9540431395940798</c:v>
                </c:pt>
                <c:pt idx="87">
                  <c:v>5.9931675790494801</c:v>
                </c:pt>
                <c:pt idx="88">
                  <c:v>5.9863723003974298</c:v>
                </c:pt>
                <c:pt idx="89">
                  <c:v>6.0251321484607399</c:v>
                </c:pt>
                <c:pt idx="90">
                  <c:v>6.01801709198977</c:v>
                </c:pt>
                <c:pt idx="91">
                  <c:v>6.05642204165237</c:v>
                </c:pt>
                <c:pt idx="92">
                  <c:v>6.04898934873182</c:v>
                </c:pt>
                <c:pt idx="93">
                  <c:v>6.0870486843873701</c:v>
                </c:pt>
                <c:pt idx="94">
                  <c:v>6.0793008626734197</c:v>
                </c:pt>
                <c:pt idx="95">
                  <c:v>6.1170234819901097</c:v>
                </c:pt>
                <c:pt idx="96">
                  <c:v>6.1089633645733796</c:v>
                </c:pt>
                <c:pt idx="97">
                  <c:v>6.1463577990372196</c:v>
                </c:pt>
                <c:pt idx="98">
                  <c:v>6.1379885067330502</c:v>
                </c:pt>
                <c:pt idx="99">
                  <c:v>6.1750629409412499</c:v>
                </c:pt>
                <c:pt idx="100">
                  <c:v>6.1663878475722802</c:v>
                </c:pt>
                <c:pt idx="101">
                  <c:v>6.2031501373537701</c:v>
                </c:pt>
                <c:pt idx="102">
                  <c:v>6.1941728378636203</c:v>
                </c:pt>
                <c:pt idx="103">
                  <c:v>6.2306305273011597</c:v>
                </c:pt>
                <c:pt idx="104">
                  <c:v>6.2213548085326096</c:v>
                </c:pt>
                <c:pt idx="105">
                  <c:v>6.2575151459573499</c:v>
                </c:pt>
                <c:pt idx="106">
                  <c:v>6.2479449599271097</c:v>
                </c:pt>
                <c:pt idx="107">
                  <c:v>6.28381491295288</c:v>
                </c:pt>
                <c:pt idx="108">
                  <c:v>6.2739543524568404</c:v>
                </c:pt>
                <c:pt idx="109">
                  <c:v>6.3095406221174999</c:v>
                </c:pt>
                <c:pt idx="110">
                  <c:v>6.2993938985042499</c:v>
                </c:pt>
                <c:pt idx="111">
                  <c:v>6.3347029325534603</c:v>
                </c:pt>
                <c:pt idx="112">
                  <c:v>6.3242743555097602</c:v>
                </c:pt>
                <c:pt idx="113">
                  <c:v>6.3593123609387296</c:v>
                </c:pt>
                <c:pt idx="114">
                  <c:v>6.3486063201369802</c:v>
                </c:pt>
                <c:pt idx="115">
                  <c:v>6.3833792749620599</c:v>
                </c:pt>
                <c:pt idx="116">
                  <c:v>6.3724002234276202</c:v>
                </c:pt>
                <c:pt idx="117">
                  <c:v>6.4069138877959002</c:v>
                </c:pt>
                <c:pt idx="118">
                  <c:v>6.3956663268597804</c:v>
                </c:pt>
                <c:pt idx="119">
                  <c:v>6.4299262535175901</c:v>
                </c:pt>
                <c:pt idx="120">
                  <c:v>6.4184147192282301</c:v>
                </c:pt>
                <c:pt idx="121">
                  <c:v>6.4524262633941696</c:v>
                </c:pt>
                <c:pt idx="122">
                  <c:v>6.4406553142698204</c:v>
                </c:pt>
                <c:pt idx="123">
                  <c:v>6.4744236429510398</c:v>
                </c:pt>
                <c:pt idx="124">
                  <c:v>6.4623978489625404</c:v>
                </c:pt>
                <c:pt idx="125">
                  <c:v>6.4959279497501301</c:v>
                </c:pt>
                <c:pt idx="126">
                  <c:v>6.4836518824312499</c:v>
                </c:pt>
                <c:pt idx="127">
                  <c:v>6.5169485718080402</c:v>
                </c:pt>
                <c:pt idx="128">
                  <c:v>6.5044267953981203</c:v>
                </c:pt>
                <c:pt idx="129">
                  <c:v>6.5374947265899204</c:v>
                </c:pt>
                <c:pt idx="130">
                  <c:v>6.5247317901204704</c:v>
                </c:pt>
                <c:pt idx="131">
                  <c:v>6.5575754605193399</c:v>
                </c:pt>
                <c:pt idx="132">
                  <c:v>6.5445758907631797</c:v>
                </c:pt>
                <c:pt idx="133">
                  <c:v>6.5771996489494002</c:v>
                </c:pt>
                <c:pt idx="134">
                  <c:v>6.5639679441569498</c:v>
                </c:pt>
                <c:pt idx="135">
                  <c:v>6.5963759965445803</c:v>
                </c:pt>
                <c:pt idx="136">
                  <c:v>6.5829166208979899</c:v>
                </c:pt>
                <c:pt idx="137">
                  <c:v>6.6151130380269798</c:v>
                </c:pt>
                <c:pt idx="138">
                  <c:v>6.6014304167482898</c:v>
                </c:pt>
                <c:pt idx="139">
                  <c:v>6.6334191392445101</c:v>
                </c:pt>
                <c:pt idx="140">
                  <c:v>6.6195176542992398</c:v>
                </c:pt>
                <c:pt idx="141">
                  <c:v>6.6513024985225897</c:v>
                </c:pt>
                <c:pt idx="142">
                  <c:v>6.6371864848647997</c:v>
                </c:pt>
                <c:pt idx="143">
                  <c:v>6.6687711482637102</c:v>
                </c:pt>
                <c:pt idx="144">
                  <c:v>6.6544448905732896</c:v>
                </c:pt>
                <c:pt idx="145">
                  <c:v>6.6858329567631802</c:v>
                </c:pt>
                <c:pt idx="146">
                  <c:v>6.6713006866298397</c:v>
                </c:pt>
                <c:pt idx="147">
                  <c:v>6.7024956302116401</c:v>
                </c:pt>
                <c:pt idx="148">
                  <c:v>6.6877615237243599</c:v>
                </c:pt>
                <c:pt idx="149">
                  <c:v>6.7187667148581003</c:v>
                </c:pt>
                <c:pt idx="150">
                  <c:v>6.7038348905619198</c:v>
                </c:pt>
                <c:pt idx="151">
                  <c:v>6.7346535993095902</c:v>
                </c:pt>
                <c:pt idx="152">
                  <c:v>6.71952811649499</c:v>
                </c:pt>
                <c:pt idx="153">
                  <c:v>6.75016351694586</c:v>
                </c:pt>
                <c:pt idx="154">
                  <c:v>6.7348483742390597</c:v>
                </c:pt>
                <c:pt idx="155">
                  <c:v>6.7653035484297401</c:v>
                </c:pt>
                <c:pt idx="156">
                  <c:v>6.7498026826547504</c:v>
                </c:pt>
                <c:pt idx="157">
                  <c:v>6.78008062429556</c:v>
                </c:pt>
                <c:pt idx="158">
                  <c:v>6.7643979095815796</c:v>
                </c:pt>
                <c:pt idx="159">
                  <c:v>6.7945015276001399</c:v>
                </c:pt>
                <c:pt idx="160">
                  <c:v>6.7786407747099799</c:v>
                </c:pt>
                <c:pt idx="161">
                  <c:v>6.80857289662202</c:v>
                </c:pt>
                <c:pt idx="162">
                  <c:v>6.7925378524794899</c:v>
                </c:pt>
                <c:pt idx="163">
                  <c:v>6.82230122759651</c:v>
                </c:pt>
                <c:pt idx="164">
                  <c:v>6.8060955749926597</c:v>
                </c:pt>
                <c:pt idx="165">
                  <c:v>6.83569287747535</c:v>
                </c:pt>
                <c:pt idx="166">
                  <c:v>6.8193202349350699</c:v>
                </c:pt>
                <c:pt idx="167">
                  <c:v>6.84875406670084</c:v>
                </c:pt>
                <c:pt idx="168">
                  <c:v>6.8322179884930501</c:v>
                </c:pt>
                <c:pt idx="169">
                  <c:v>6.8614908819856497</c:v>
                </c:pt>
                <c:pt idx="170">
                  <c:v>6.8447948582619498</c:v>
                </c:pt>
                <c:pt idx="171">
                  <c:v>6.8739092790904603</c:v>
                </c:pt>
                <c:pt idx="172">
                  <c:v>6.8570567361381398</c:v>
                </c:pt>
                <c:pt idx="173">
                  <c:v>6.88601508559241</c:v>
                </c:pt>
                <c:pt idx="174">
                  <c:v>6.8690093861892496</c:v>
                </c:pt>
                <c:pt idx="175">
                  <c:v>6.8978140036383602</c:v>
                </c:pt>
                <c:pt idx="176">
                  <c:v>6.88065844749769</c:v>
                </c:pt>
                <c:pt idx="177">
                  <c:v>6.9093116126774596</c:v>
                </c:pt>
                <c:pt idx="178">
                  <c:v>6.8920094369729599</c:v>
                </c:pt>
                <c:pt idx="179">
                  <c:v>6.9205133721685499</c:v>
                </c:pt>
                <c:pt idx="180">
                  <c:v>6.9030677521292096</c:v>
                </c:pt>
                <c:pt idx="181">
                  <c:v>6.9314246242581099</c:v>
                </c:pt>
                <c:pt idx="182">
                  <c:v>6.9138386738248201</c:v>
                </c:pt>
                <c:pt idx="183">
                  <c:v>6.9420505964255099</c:v>
                </c:pt>
                <c:pt idx="184">
                  <c:v>6.9243273689612304</c:v>
                </c:pt>
                <c:pt idx="185">
                  <c:v>6.9523964040923198</c:v>
                </c:pt>
                <c:pt idx="186">
                  <c:v>6.9345388931388401</c:v>
                </c:pt>
                <c:pt idx="187">
                  <c:v>6.9624670531933104</c:v>
                </c:pt>
                <c:pt idx="188">
                  <c:v>6.944478193268</c:v>
                </c:pt>
                <c:pt idx="189">
                  <c:v>6.9722674427069098</c:v>
                </c:pt>
                <c:pt idx="190">
                  <c:v>6.9541501101336696</c:v>
                </c:pt>
                <c:pt idx="191">
                  <c:v>6.9818023671434002</c:v>
                </c:pt>
                <c:pt idx="192">
                  <c:v>6.9635593809124199</c:v>
                </c:pt>
                <c:pt idx="193">
                  <c:v>6.9910765189893</c:v>
                </c:pt>
                <c:pt idx="194">
                  <c:v>6.9727106416408198</c:v>
                </c:pt>
                <c:pt idx="195">
                  <c:v>7.0000944911068697</c:v>
                </c:pt>
                <c:pt idx="196">
                  <c:v>6.9816084296346403</c:v>
                </c:pt>
                <c:pt idx="197">
                  <c:v>7.0088607790877804</c:v>
                </c:pt>
                <c:pt idx="198">
                  <c:v>6.9902571858582103</c:v>
                </c:pt>
                <c:pt idx="199">
                  <c:v>7.0173797835603002</c:v>
                </c:pt>
              </c:numCache>
            </c:numRef>
          </c:val>
        </c:ser>
        <c:ser>
          <c:idx val="55"/>
          <c:order val="55"/>
          <c:val>
            <c:numRef>
              <c:f>Sheet1!$BD$1:$BD$200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5.015625</c:v>
                </c:pt>
                <c:pt idx="7">
                  <c:v>5.015625</c:v>
                </c:pt>
                <c:pt idx="8">
                  <c:v>5.04296875</c:v>
                </c:pt>
                <c:pt idx="9">
                  <c:v>5.04296875</c:v>
                </c:pt>
                <c:pt idx="10">
                  <c:v>5.078125</c:v>
                </c:pt>
                <c:pt idx="11">
                  <c:v>5.078125</c:v>
                </c:pt>
                <c:pt idx="12">
                  <c:v>5.118408203125</c:v>
                </c:pt>
                <c:pt idx="13">
                  <c:v>5.118408203125</c:v>
                </c:pt>
                <c:pt idx="14">
                  <c:v>5.16204833984375</c:v>
                </c:pt>
                <c:pt idx="15">
                  <c:v>5.16204833984375</c:v>
                </c:pt>
                <c:pt idx="16">
                  <c:v>5.2078704833984402</c:v>
                </c:pt>
                <c:pt idx="17">
                  <c:v>5.2078704833984402</c:v>
                </c:pt>
                <c:pt idx="18">
                  <c:v>5.2550811767578098</c:v>
                </c:pt>
                <c:pt idx="19">
                  <c:v>5.2550811767578098</c:v>
                </c:pt>
                <c:pt idx="20">
                  <c:v>5.3031349182128897</c:v>
                </c:pt>
                <c:pt idx="21">
                  <c:v>5.3031339645385698</c:v>
                </c:pt>
                <c:pt idx="22">
                  <c:v>5.3516497611999503</c:v>
                </c:pt>
                <c:pt idx="23">
                  <c:v>5.35164451599121</c:v>
                </c:pt>
                <c:pt idx="24">
                  <c:v>5.4003528356552097</c:v>
                </c:pt>
                <c:pt idx="25">
                  <c:v>5.40033638477325</c:v>
                </c:pt>
                <c:pt idx="26">
                  <c:v>5.4490447044372603</c:v>
                </c:pt>
                <c:pt idx="27">
                  <c:v>5.4490059614181501</c:v>
                </c:pt>
                <c:pt idx="28">
                  <c:v>5.4975759051740196</c:v>
                </c:pt>
                <c:pt idx="29">
                  <c:v>5.4974996298551604</c:v>
                </c:pt>
                <c:pt idx="30">
                  <c:v>5.5458314856514299</c:v>
                </c:pt>
                <c:pt idx="31">
                  <c:v>5.5456987665966198</c:v>
                </c:pt>
                <c:pt idx="32">
                  <c:v>5.5937208028044596</c:v>
                </c:pt>
                <c:pt idx="33">
                  <c:v>5.5935098135378203</c:v>
                </c:pt>
                <c:pt idx="34">
                  <c:v>5.6411707818042496</c:v>
                </c:pt>
                <c:pt idx="35">
                  <c:v>5.6408576469402796</c:v>
                </c:pt>
                <c:pt idx="36">
                  <c:v>5.68812144047115</c:v>
                </c:pt>
                <c:pt idx="37">
                  <c:v>5.6876810945686902</c:v>
                </c:pt>
                <c:pt idx="38">
                  <c:v>5.7345228899430403</c:v>
                </c:pt>
                <c:pt idx="39">
                  <c:v>5.7339298570514101</c:v>
                </c:pt>
                <c:pt idx="40">
                  <c:v>5.7803332933781304</c:v>
                </c:pt>
                <c:pt idx="41">
                  <c:v>5.7795623506190203</c:v>
                </c:pt>
                <c:pt idx="42">
                  <c:v>5.8255174445657802</c:v>
                </c:pt>
                <c:pt idx="43">
                  <c:v>5.8245441575927499</c:v>
                </c:pt>
                <c:pt idx="44">
                  <c:v>5.8700457473228802</c:v>
                </c:pt>
                <c:pt idx="45">
                  <c:v>5.86884688081705</c:v>
                </c:pt>
                <c:pt idx="46">
                  <c:v>5.9138934546493003</c:v>
                </c:pt>
                <c:pt idx="47">
                  <c:v>5.9124472695286299</c:v>
                </c:pt>
                <c:pt idx="48">
                  <c:v>5.9570400775041996</c:v>
                </c:pt>
                <c:pt idx="49">
                  <c:v>5.9553265304284499</c:v>
                </c:pt>
                <c:pt idx="50">
                  <c:v>5.9994689059885502</c:v>
                </c:pt>
                <c:pt idx="51">
                  <c:v>5.9974697677335103</c:v>
                </c:pt>
                <c:pt idx="52">
                  <c:v>6.0411666068586198</c:v>
                </c:pt>
                <c:pt idx="53">
                  <c:v>6.03886551542963</c:v>
                </c:pt>
                <c:pt idx="54">
                  <c:v>6.0821228747582099</c:v>
                </c:pt>
                <c:pt idx="55">
                  <c:v>6.0795053375285804</c:v>
                </c:pt>
                <c:pt idx="56">
                  <c:v>6.1223301230514497</c:v>
                </c:pt>
                <c:pt idx="57">
                  <c:v>6.1193834802637097</c:v>
                </c:pt>
                <c:pt idx="58">
                  <c:v>6.1617832054397903</c:v>
                </c:pt>
                <c:pt idx="59">
                  <c:v>6.1584965654073098</c:v>
                </c:pt>
                <c:pt idx="60">
                  <c:v>6.2004791628136102</c:v>
                </c:pt>
                <c:pt idx="61">
                  <c:v>6.19684331727768</c:v>
                </c:pt>
                <c:pt idx="62">
                  <c:v>6.2384169917704302</c:v>
                </c:pt>
                <c:pt idx="63">
                  <c:v>6.2344243181882897</c:v>
                </c:pt>
                <c:pt idx="64">
                  <c:v>6.2755974324117796</c:v>
                </c:pt>
                <c:pt idx="65">
                  <c:v>6.2712417885039802</c:v>
                </c:pt>
                <c:pt idx="66">
                  <c:v>6.3120227737172998</c:v>
                </c:pt>
                <c:pt idx="67">
                  <c:v>6.3072993883875696</c:v>
                </c:pt>
                <c:pt idx="68">
                  <c:v>6.3476966751842303</c:v>
                </c:pt>
                <c:pt idx="69">
                  <c:v>6.3426020389242304</c:v>
                </c:pt>
                <c:pt idx="70">
                  <c:v>6.3826240036345903</c:v>
                </c:pt>
                <c:pt idx="71">
                  <c:v>6.37715576071552</c:v>
                </c:pt>
                <c:pt idx="72">
                  <c:v>6.4168106842086701</c:v>
                </c:pt>
                <c:pt idx="73">
                  <c:v>6.4109675283135399</c:v>
                </c:pt>
                <c:pt idx="74">
                  <c:v>6.4502635646256001</c:v>
                </c:pt>
                <c:pt idx="75">
                  <c:v>6.44404513906502</c:v>
                </c:pt>
                <c:pt idx="76">
                  <c:v>6.4829902918295703</c:v>
                </c:pt>
                <c:pt idx="77">
                  <c:v>6.4763970950856597</c:v>
                </c:pt>
                <c:pt idx="78">
                  <c:v>6.5149992001666801</c:v>
                </c:pt>
                <c:pt idx="79">
                  <c:v>6.5080324972032901</c:v>
                </c:pt>
                <c:pt idx="80">
                  <c:v>6.5462992102628501</c:v>
                </c:pt>
                <c:pt idx="81">
                  <c:v>6.5389609498080699</c:v>
                </c:pt>
                <c:pt idx="82">
                  <c:v>6.5768997378001099</c:v>
                </c:pt>
                <c:pt idx="83">
                  <c:v>6.5691924756336597</c:v>
                </c:pt>
                <c:pt idx="84">
                  <c:v>6.6068106114193901</c:v>
                </c:pt>
                <c:pt idx="85">
                  <c:v>6.5987374395707601</c:v>
                </c:pt>
                <c:pt idx="86">
                  <c:v>6.6360419990121304</c:v>
                </c:pt>
                <c:pt idx="87">
                  <c:v>6.6276064806854498</c:v>
                </c:pt>
                <c:pt idx="88">
                  <c:v>6.6646043417006</c:v>
                </c:pt>
                <c:pt idx="89">
                  <c:v>6.6558104516803098</c:v>
                </c:pt>
                <c:pt idx="90">
                  <c:v>6.6925082948463697</c:v>
                </c:pt>
                <c:pt idx="91">
                  <c:v>6.68336036509801</c:v>
                </c:pt>
                <c:pt idx="92">
                  <c:v>6.71976467546751</c:v>
                </c:pt>
                <c:pt idx="93">
                  <c:v>6.7102673456246302</c:v>
                </c:pt>
                <c:pt idx="94">
                  <c:v>6.7463844154861503</c:v>
                </c:pt>
                <c:pt idx="95">
                  <c:v>6.7365425879036698</c:v>
                </c:pt>
                <c:pt idx="96">
                  <c:v>6.7723785202696201</c:v>
                </c:pt>
                <c:pt idx="97">
                  <c:v>6.7621973193223699</c:v>
                </c:pt>
                <c:pt idx="98">
                  <c:v>6.7977580319682298</c:v>
                </c:pt>
                <c:pt idx="99">
                  <c:v>6.7872427672787401</c:v>
                </c:pt>
                <c:pt idx="100">
                  <c:v>6.82253399719173</c:v>
                </c:pt>
                <c:pt idx="101">
                  <c:v>6.8116901304811499</c:v>
                </c:pt>
                <c:pt idx="102">
                  <c:v>6.84671743860366</c:v>
                </c:pt>
                <c:pt idx="103">
                  <c:v>6.8355505538731203</c:v>
                </c:pt>
                <c:pt idx="104">
                  <c:v>6.8703193300481002</c:v>
                </c:pt>
                <c:pt idx="105">
                  <c:v>6.8588351068127196</c:v>
                </c:pt>
                <c:pt idx="106">
                  <c:v>6.8933505748562398</c:v>
                </c:pt>
                <c:pt idx="107">
                  <c:v>6.8815547641708799</c:v>
                </c:pt>
                <c:pt idx="108">
                  <c:v>6.9158219870114497</c:v>
                </c:pt>
                <c:pt idx="109">
                  <c:v>6.9037203900439597</c:v>
                </c:pt>
                <c:pt idx="110">
                  <c:v>6.9377442748803198</c:v>
                </c:pt>
                <c:pt idx="111">
                  <c:v>6.9253427238052003</c:v>
                </c:pt>
                <c:pt idx="112">
                  <c:v>6.9591280272437004</c:v>
                </c:pt>
                <c:pt idx="113">
                  <c:v>6.94643236824587</c:v>
                </c:pt>
                <c:pt idx="114">
                  <c:v>6.9799837013868196</c:v>
                </c:pt>
                <c:pt idx="115">
                  <c:v>6.9669997795813199</c:v>
                </c:pt>
                <c:pt idx="116">
                  <c:v>7.0003216130297101</c:v>
                </c:pt>
                <c:pt idx="117">
                  <c:v>6.9870552591187298</c:v>
                </c:pt>
                <c:pt idx="118">
                  <c:v>7.0201519279006304</c:v>
                </c:pt>
                <c:pt idx="119">
                  <c:v>7.00660894640379</c:v>
                </c:pt>
                <c:pt idx="120">
                  <c:v>7.0394846547735499</c:v>
                </c:pt>
                <c:pt idx="121">
                  <c:v>7.0256708136814003</c:v>
                </c:pt>
                <c:pt idx="122">
                  <c:v>7.0583296398086901</c:v>
                </c:pt>
                <c:pt idx="123">
                  <c:v>7.0442506615219704</c:v>
                </c:pt>
                <c:pt idx="124">
                  <c:v>7.0766965620506204</c:v>
                </c:pt>
                <c:pt idx="125">
                  <c:v>7.06235811548013</c:v>
                </c:pt>
                <c:pt idx="126">
                  <c:v>7.0945949299529802</c:v>
                </c:pt>
                <c:pt idx="127">
                  <c:v>7.0800026236658002</c:v>
                </c:pt>
                <c:pt idx="128">
                  <c:v>7.1120340788118002</c:v>
                </c:pt>
                <c:pt idx="129">
                  <c:v>7.0971934551199798</c:v>
                </c:pt>
                <c:pt idx="130">
                  <c:v>7.1290231690016101</c:v>
                </c:pt>
                <c:pt idx="131">
                  <c:v>7.11393969889878</c:v>
                </c:pt>
                <c:pt idx="132">
                  <c:v>7.1455711849188397</c:v>
                </c:pt>
                <c:pt idx="133">
                  <c:v>7.1302502637789598</c:v>
                </c:pt>
                <c:pt idx="134">
                  <c:v>7.1616869345470802</c:v>
                </c:pt>
                <c:pt idx="135">
                  <c:v>7.1461338785074302</c:v>
                </c:pt>
                <c:pt idx="136">
                  <c:v>7.1773790495674898</c:v>
                </c:pt>
                <c:pt idx="137">
                  <c:v>7.16159909252519</c:v>
                </c:pt>
                <c:pt idx="138">
                  <c:v>7.1926559859454899</c:v>
                </c:pt>
                <c:pt idx="139">
                  <c:v>7.1766542771036903</c:v>
                </c:pt>
                <c:pt idx="140">
                  <c:v>7.2075260249322</c:v>
                </c:pt>
                <c:pt idx="141">
                  <c:v>7.1913076268377996</c:v>
                </c:pt>
                <c:pt idx="142">
                  <c:v>7.2219972744254903</c:v>
                </c:pt>
                <c:pt idx="143">
                  <c:v>7.2055671614460302</c:v>
                </c:pt>
                <c:pt idx="144">
                  <c:v>7.2360776706413201</c:v>
                </c:pt>
                <c:pt idx="145">
                  <c:v>7.2194407278336001</c:v>
                </c:pt>
                <c:pt idx="146">
                  <c:v>7.2497749800514804</c:v>
                </c:pt>
                <c:pt idx="147">
                  <c:v>7.2329360023788798</c:v>
                </c:pt>
                <c:pt idx="148">
                  <c:v>7.26309680154825</c:v>
                </c:pt>
                <c:pt idx="149">
                  <c:v>7.2460604934081303</c:v>
                </c:pt>
                <c:pt idx="150">
                  <c:v>7.2760505688011703</c:v>
                </c:pt>
                <c:pt idx="151">
                  <c:v>7.2588215438272403</c:v>
                </c:pt>
                <c:pt idx="152">
                  <c:v>7.28864355277467</c:v>
                </c:pt>
                <c:pt idx="153">
                  <c:v>7.2712263338827299</c:v>
                </c:pt>
                <c:pt idx="154">
                  <c:v>7.30088286437877</c:v>
                </c:pt>
                <c:pt idx="155">
                  <c:v>7.2832818840274003</c:v>
                </c:pt>
                <c:pt idx="156">
                  <c:v>7.31277545722841</c:v>
                </c:pt>
                <c:pt idx="157">
                  <c:v>7.29499505786867</c:v>
                </c:pt>
                <c:pt idx="158">
                  <c:v>7.32432813048933</c:v>
                </c:pt>
                <c:pt idx="159">
                  <c:v>7.3063725651806104</c:v>
                </c:pt>
                <c:pt idx="160">
                  <c:v>7.3355475317914802</c:v>
                </c:pt>
                <c:pt idx="161">
                  <c:v>7.3174209649622499</c:v>
                </c:pt>
                <c:pt idx="162">
                  <c:v>7.34644016019252</c:v>
                </c:pt>
                <c:pt idx="163">
                  <c:v>7.32814666852755</c:v>
                </c:pt>
                <c:pt idx="164">
                  <c:v>7.3570123691766502</c:v>
                </c:pt>
                <c:pt idx="165">
                  <c:v>7.3385559426134597</c:v>
                </c:pt>
                <c:pt idx="166">
                  <c:v>7.3672703696752899</c:v>
                </c:pt>
                <c:pt idx="167">
                  <c:v>7.3486549124948901</c:v>
                </c:pt>
                <c:pt idx="168">
                  <c:v>7.3772202330980798</c:v>
                </c:pt>
                <c:pt idx="169">
                  <c:v>7.3584495650960902</c:v>
                </c:pt>
                <c:pt idx="170">
                  <c:v>7.3868678943638901</c:v>
                </c:pt>
                <c:pt idx="171">
                  <c:v>7.3679457520899998</c:v>
                </c:pt>
                <c:pt idx="172">
                  <c:v>7.3962191549230303</c:v>
                </c:pt>
                <c:pt idx="173">
                  <c:v>7.3771491929776101</c:v>
                </c:pt>
                <c:pt idx="174">
                  <c:v>7.4052796857628298</c:v>
                </c:pt>
                <c:pt idx="175">
                  <c:v>7.3860654781409298</c:v>
                </c:pt>
                <c:pt idx="176">
                  <c:v>7.41405503038989</c:v>
                </c:pt>
                <c:pt idx="177">
                  <c:v>7.3947000718637801</c:v>
                </c:pt>
                <c:pt idx="178">
                  <c:v>7.4225506077832097</c:v>
                </c:pt>
                <c:pt idx="179">
                  <c:v>7.4030583153155298</c:v>
                </c:pt>
                <c:pt idx="180">
                  <c:v>7.4307717153132797</c:v>
                </c:pt>
                <c:pt idx="181">
                  <c:v>7.4111454294937804</c:v>
                </c:pt>
                <c:pt idx="182">
                  <c:v>7.4387235316227596</c:v>
                </c:pt>
                <c:pt idx="183">
                  <c:v>7.4189665181222999</c:v>
                </c:pt>
                <c:pt idx="184">
                  <c:v>7.4464111194653198</c:v>
                </c:pt>
                <c:pt idx="185">
                  <c:v>7.4265265705015997</c:v>
                </c:pt>
                <c:pt idx="186">
                  <c:v>7.4538394284995197</c:v>
                </c:pt>
                <c:pt idx="187">
                  <c:v>7.4338304643094597</c:v>
                </c:pt>
                <c:pt idx="188">
                  <c:v>7.4610132980353496</c:v>
                </c:pt>
                <c:pt idx="189">
                  <c:v>7.4408829683497704</c:v>
                </c:pt>
                <c:pt idx="190">
                  <c:v>7.4679374597313197</c:v>
                </c:pt>
                <c:pt idx="191">
                  <c:v>7.4476887452479597</c:v>
                </c:pt>
                <c:pt idx="192">
                  <c:v>7.47461654024052</c:v>
                </c:pt>
                <c:pt idx="193">
                  <c:v>7.45425235409202</c:v>
                </c:pt>
                <c:pt idx="194">
                  <c:v>7.4810550638043898</c:v>
                </c:pt>
                <c:pt idx="195">
                  <c:v>7.46057825301809</c:v>
                </c:pt>
                <c:pt idx="196">
                  <c:v>7.4872574547933297</c:v>
                </c:pt>
                <c:pt idx="197">
                  <c:v>7.4666708017402703</c:v>
                </c:pt>
                <c:pt idx="198">
                  <c:v>7.4932280401932996</c:v>
                </c:pt>
                <c:pt idx="199">
                  <c:v>7.4725342640240902</c:v>
                </c:pt>
              </c:numCache>
            </c:numRef>
          </c:val>
        </c:ser>
        <c:ser>
          <c:idx val="56"/>
          <c:order val="56"/>
          <c:val>
            <c:numRef>
              <c:f>Sheet1!$BE$1:$BE$200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6.0078125</c:v>
                </c:pt>
                <c:pt idx="8">
                  <c:v>6.0078125</c:v>
                </c:pt>
                <c:pt idx="9">
                  <c:v>6.0234375</c:v>
                </c:pt>
                <c:pt idx="10">
                  <c:v>6.0234375</c:v>
                </c:pt>
                <c:pt idx="11">
                  <c:v>6.04541015625</c:v>
                </c:pt>
                <c:pt idx="12">
                  <c:v>6.04541015625</c:v>
                </c:pt>
                <c:pt idx="13">
                  <c:v>6.072265625</c:v>
                </c:pt>
                <c:pt idx="14">
                  <c:v>6.072265625</c:v>
                </c:pt>
                <c:pt idx="15">
                  <c:v>6.1028137207031303</c:v>
                </c:pt>
                <c:pt idx="16">
                  <c:v>6.1028137207031303</c:v>
                </c:pt>
                <c:pt idx="17">
                  <c:v>6.1361389160156303</c:v>
                </c:pt>
                <c:pt idx="18">
                  <c:v>6.1361389160156303</c:v>
                </c:pt>
                <c:pt idx="19">
                  <c:v>6.1715469360351598</c:v>
                </c:pt>
                <c:pt idx="20">
                  <c:v>6.1715450286865199</c:v>
                </c:pt>
                <c:pt idx="21">
                  <c:v>6.2085094451904297</c:v>
                </c:pt>
                <c:pt idx="22">
                  <c:v>6.2084994316101101</c:v>
                </c:pt>
                <c:pt idx="23">
                  <c:v>6.2466189861297599</c:v>
                </c:pt>
                <c:pt idx="24">
                  <c:v>6.2465888261795</c:v>
                </c:pt>
                <c:pt idx="25">
                  <c:v>6.28555548191071</c:v>
                </c:pt>
                <c:pt idx="26">
                  <c:v>6.2854869365692103</c:v>
                </c:pt>
                <c:pt idx="27">
                  <c:v>6.3250624462962204</c:v>
                </c:pt>
                <c:pt idx="28">
                  <c:v>6.3249316886067399</c:v>
                </c:pt>
                <c:pt idx="29">
                  <c:v>6.3649304658174497</c:v>
                </c:pt>
                <c:pt idx="30">
                  <c:v>6.3647092673927501</c:v>
                </c:pt>
                <c:pt idx="31">
                  <c:v>6.4049858138896498</c:v>
                </c:pt>
                <c:pt idx="32">
                  <c:v>6.4046429563313696</c:v>
                </c:pt>
                <c:pt idx="33">
                  <c:v>6.4450825657695496</c:v>
                </c:pt>
                <c:pt idx="34">
                  <c:v>6.4445852339267704</c:v>
                </c:pt>
                <c:pt idx="35">
                  <c:v>6.48509705695324</c:v>
                </c:pt>
                <c:pt idx="36">
                  <c:v>6.4844120744382998</c:v>
                </c:pt>
                <c:pt idx="37">
                  <c:v>6.5249238974647596</c:v>
                </c:pt>
                <c:pt idx="38">
                  <c:v>6.5240187419985904</c:v>
                </c:pt>
                <c:pt idx="39">
                  <c:v>6.5644730198218904</c:v>
                </c:pt>
                <c:pt idx="40">
                  <c:v>6.5633166056832097</c:v>
                </c:pt>
                <c:pt idx="41">
                  <c:v>6.6036674198803702</c:v>
                </c:pt>
                <c:pt idx="42">
                  <c:v>6.6022306629201903</c:v>
                </c:pt>
                <c:pt idx="43">
                  <c:v>6.6424413701234899</c:v>
                </c:pt>
                <c:pt idx="44">
                  <c:v>6.64069756429683</c:v>
                </c:pt>
                <c:pt idx="45">
                  <c:v>6.6807389632581602</c:v>
                </c:pt>
                <c:pt idx="46">
                  <c:v>6.6786640019980696</c:v>
                </c:pt>
                <c:pt idx="47">
                  <c:v>6.7185128942278203</c:v>
                </c:pt>
                <c:pt idx="48">
                  <c:v>6.7160853692038396</c:v>
                </c:pt>
                <c:pt idx="49">
                  <c:v>6.7557234207122301</c:v>
                </c:pt>
                <c:pt idx="50">
                  <c:v>6.7529246271551697</c:v>
                </c:pt>
                <c:pt idx="51">
                  <c:v>6.79233746239679</c:v>
                </c:pt>
                <c:pt idx="52">
                  <c:v>6.7891513358028197</c:v>
                </c:pt>
                <c:pt idx="53">
                  <c:v>6.82832781204693</c:v>
                </c:pt>
                <c:pt idx="54">
                  <c:v>6.8247408165841001</c:v>
                </c:pt>
                <c:pt idx="55">
                  <c:v>6.8636724394794904</c:v>
                </c:pt>
                <c:pt idx="56">
                  <c:v>6.8596734242675597</c:v>
                </c:pt>
                <c:pt idx="57">
                  <c:v>6.8983538746433899</c:v>
                </c:pt>
                <c:pt idx="58">
                  <c:v>6.8939339104617696</c:v>
                </c:pt>
                <c:pt idx="59">
                  <c:v>6.9323586593162503</c:v>
                </c:pt>
                <c:pt idx="60">
                  <c:v>6.9275108652683404</c:v>
                </c:pt>
                <c:pt idx="61">
                  <c:v>6.96567685908839</c:v>
                </c:pt>
                <c:pt idx="62">
                  <c:v>6.9603962262862096</c:v>
                </c:pt>
                <c:pt idx="63">
                  <c:v>6.9983016287711699</c:v>
                </c:pt>
                <c:pt idx="64">
                  <c:v>6.99258484614219</c:v>
                </c:pt>
                <c:pt idx="65">
                  <c:v>7.0302288254013003</c:v>
                </c:pt>
                <c:pt idx="66">
                  <c:v>7.0240741111837703</c:v>
                </c:pt>
                <c:pt idx="67">
                  <c:v>7.0614566637778502</c:v>
                </c:pt>
                <c:pt idx="68">
                  <c:v>7.0548636050884301</c:v>
                </c:pt>
                <c:pt idx="69">
                  <c:v>7.0919854100645301</c:v>
                </c:pt>
                <c:pt idx="70">
                  <c:v>7.0849548120257202</c:v>
                </c:pt>
                <c:pt idx="71">
                  <c:v>7.1218171094762397</c:v>
                </c:pt>
                <c:pt idx="72">
                  <c:v>7.1143508547213496</c:v>
                </c:pt>
                <c:pt idx="73">
                  <c:v>7.1509553444806198</c:v>
                </c:pt>
                <c:pt idx="74">
                  <c:v>7.14305626336313</c:v>
                </c:pt>
                <c:pt idx="75">
                  <c:v>7.1794050203054702</c:v>
                </c:pt>
                <c:pt idx="76">
                  <c:v>7.17107677178684</c:v>
                </c:pt>
                <c:pt idx="77">
                  <c:v>7.2071721748622499</c:v>
                </c:pt>
                <c:pt idx="78">
                  <c:v>7.1984191378056801</c:v>
                </c:pt>
                <c:pt idx="79">
                  <c:v>7.2342638104843502</c:v>
                </c:pt>
                <c:pt idx="80">
                  <c:v>7.2250909849158704</c:v>
                </c:pt>
                <c:pt idx="81">
                  <c:v>7.2606877451389398</c:v>
                </c:pt>
                <c:pt idx="82">
                  <c:v>7.2511006629318899</c:v>
                </c:pt>
                <c:pt idx="83">
                  <c:v>7.2864524810083502</c:v>
                </c:pt>
                <c:pt idx="84">
                  <c:v>7.2764571253862398</c:v>
                </c:pt>
                <c:pt idx="85">
                  <c:v>7.3115670885515804</c:v>
                </c:pt>
                <c:pt idx="86">
                  <c:v>7.3011698217768304</c:v>
                </c:pt>
                <c:pt idx="87">
                  <c:v>7.3360411043517102</c:v>
                </c:pt>
                <c:pt idx="88">
                  <c:v>7.32524860296318</c:v>
                </c:pt>
                <c:pt idx="89">
                  <c:v>7.3598844412320101</c:v>
                </c:pt>
                <c:pt idx="90">
                  <c:v>7.3487036382062501</c:v>
                </c:pt>
                <c:pt idx="91">
                  <c:v>7.38310730928265</c:v>
                </c:pt>
                <c:pt idx="92">
                  <c:v>7.3715453425174404</c:v>
                </c:pt>
                <c:pt idx="93">
                  <c:v>7.4057201465849198</c:v>
                </c:pt>
                <c:pt idx="94">
                  <c:v>7.39378431313391</c:v>
                </c:pt>
                <c:pt idx="95">
                  <c:v>7.4277335585491304</c:v>
                </c:pt>
                <c:pt idx="96">
                  <c:v>7.4154312740713602</c:v>
                </c:pt>
                <c:pt idx="97">
                  <c:v>7.4491582648992498</c:v>
                </c:pt>
                <c:pt idx="98">
                  <c:v>7.4364970278244202</c:v>
                </c:pt>
                <c:pt idx="99">
                  <c:v>7.4700050534422102</c:v>
                </c:pt>
                <c:pt idx="100">
                  <c:v>7.4569924133900303</c:v>
                </c:pt>
                <c:pt idx="101">
                  <c:v>7.4902847398535499</c:v>
                </c:pt>
                <c:pt idx="102">
                  <c:v>7.4769282698826096</c:v>
                </c:pt>
                <c:pt idx="103">
                  <c:v>7.5100081327950399</c:v>
                </c:pt>
                <c:pt idx="104">
                  <c:v>7.4963154050928198</c:v>
                </c:pt>
                <c:pt idx="105">
                  <c:v>7.5291860037551297</c:v>
                </c:pt>
                <c:pt idx="106">
                  <c:v>7.51516456841465</c:v>
                </c:pt>
                <c:pt idx="107">
                  <c:v>7.5478290610700203</c:v>
                </c:pt>
                <c:pt idx="108">
                  <c:v>7.5334864276310904</c:v>
                </c:pt>
                <c:pt idx="109">
                  <c:v>7.5659479276431396</c:v>
                </c:pt>
                <c:pt idx="110">
                  <c:v>7.5512915491061401</c:v>
                </c:pt>
                <c:pt idx="111">
                  <c:v>7.5835531219339503</c:v>
                </c:pt>
                <c:pt idx="112">
                  <c:v>7.5685903809819797</c:v>
                </c:pt>
                <c:pt idx="113">
                  <c:v>7.6006550418349104</c:v>
                </c:pt>
                <c:pt idx="114">
                  <c:v>7.5853932390256498</c:v>
                </c:pt>
                <c:pt idx="115">
                  <c:v>7.6172639510973701</c:v>
                </c:pt>
                <c:pt idx="116">
                  <c:v>7.6017102948098296</c:v>
                </c:pt>
                <c:pt idx="117">
                  <c:v>7.6333899680053703</c:v>
                </c:pt>
                <c:pt idx="118">
                  <c:v>7.6175515659478004</c:v>
                </c:pt>
                <c:pt idx="119">
                  <c:v>7.6490430560295</c:v>
                </c:pt>
                <c:pt idx="120">
                  <c:v>7.6329269081345696</c:v>
                </c:pt>
                <c:pt idx="121">
                  <c:v>7.6642330162232</c:v>
                </c:pt>
                <c:pt idx="122">
                  <c:v>7.6478460087741098</c:v>
                </c:pt>
                <c:pt idx="123">
                  <c:v>7.6789694811502001</c:v>
                </c:pt>
                <c:pt idx="124">
                  <c:v>7.6623183819977196</c:v>
                </c:pt>
                <c:pt idx="125">
                  <c:v>7.6932619101558304</c:v>
                </c:pt>
                <c:pt idx="126">
                  <c:v>7.6763533649003399</c:v>
                </c:pt>
                <c:pt idx="127">
                  <c:v>7.7071195858155503</c:v>
                </c:pt>
                <c:pt idx="128">
                  <c:v>7.6899601148418402</c:v>
                </c:pt>
                <c:pt idx="129">
                  <c:v>7.7205516114132999</c:v>
                </c:pt>
                <c:pt idx="130">
                  <c:v>7.7031476076770904</c:v>
                </c:pt>
                <c:pt idx="131">
                  <c:v>7.7335669093183403</c:v>
                </c:pt>
                <c:pt idx="132">
                  <c:v>7.7159246367947398</c:v>
                </c:pt>
                <c:pt idx="133">
                  <c:v>7.7461742201447601</c:v>
                </c:pt>
                <c:pt idx="134">
                  <c:v>7.7282998128578999</c:v>
                </c:pt>
                <c:pt idx="135">
                  <c:v>7.7583821025904003</c:v>
                </c:pt>
                <c:pt idx="136">
                  <c:v>7.7402815641523901</c:v>
                </c:pt>
                <c:pt idx="137">
                  <c:v>7.7701989338640098</c:v>
                </c:pt>
                <c:pt idx="138">
                  <c:v>7.7518781374590899</c:v>
                </c:pt>
                <c:pt idx="139">
                  <c:v>7.7816329106198898</c:v>
                </c:pt>
                <c:pt idx="140">
                  <c:v>7.7630975993763496</c:v>
                </c:pt>
                <c:pt idx="141">
                  <c:v>7.7926920503283901</c:v>
                </c:pt>
                <c:pt idx="142">
                  <c:v>7.77394783802725</c:v>
                </c:pt>
                <c:pt idx="143">
                  <c:v>7.8033841930189398</c:v>
                </c:pt>
                <c:pt idx="144">
                  <c:v>7.7844365650939196</c:v>
                </c:pt>
                <c:pt idx="145">
                  <c:v>7.8137170033397902</c:v>
                </c:pt>
                <c:pt idx="146">
                  <c:v>7.7945713181279199</c:v>
                </c:pt>
                <c:pt idx="147">
                  <c:v>7.8236979728848599</c:v>
                </c:pt>
                <c:pt idx="148">
                  <c:v>7.80435946309189</c:v>
                </c:pt>
                <c:pt idx="149">
                  <c:v>7.8333344227442501</c:v>
                </c:pt>
                <c:pt idx="150">
                  <c:v>7.8138081970925501</c:v>
                </c:pt>
                <c:pt idx="151">
                  <c:v>7.8426335062397499</c:v>
                </c:pt>
                <c:pt idx="152">
                  <c:v>7.8229245512704697</c:v>
                </c:pt>
                <c:pt idx="153">
                  <c:v>7.8516022118116897</c:v>
                </c:pt>
                <c:pt idx="154">
                  <c:v>7.8317153938157302</c:v>
                </c:pt>
                <c:pt idx="155">
                  <c:v>7.86024736602708</c:v>
                </c:pt>
                <c:pt idx="156">
                  <c:v>7.8401874330825896</c:v>
                </c:pt>
                <c:pt idx="157">
                  <c:v>7.8685756366831097</c:v>
                </c:pt>
                <c:pt idx="158">
                  <c:v>7.8483472207796297</c:v>
                </c:pt>
                <c:pt idx="159">
                  <c:v>7.8765935359828196</c:v>
                </c:pt>
                <c:pt idx="160">
                  <c:v>7.8562011552145297</c:v>
                </c:pt>
                <c:pt idx="161">
                  <c:v>7.8843074237630297</c:v>
                </c:pt>
                <c:pt idx="162">
                  <c:v>7.8637554845756101</c:v>
                </c:pt>
                <c:pt idx="163">
                  <c:v>7.8917235107567896</c:v>
                </c:pt>
                <c:pt idx="164">
                  <c:v>7.8710163102342596</c:v>
                </c:pt>
                <c:pt idx="165">
                  <c:v>7.89884786187522</c:v>
                </c:pt>
                <c:pt idx="166">
                  <c:v>7.8779895900546997</c:v>
                </c:pt>
                <c:pt idx="167">
                  <c:v>7.9056863994953099</c:v>
                </c:pt>
                <c:pt idx="168">
                  <c:v>7.8846811416991196</c:v>
                </c:pt>
                <c:pt idx="169">
                  <c:v>7.9122449067421199</c:v>
                </c:pt>
                <c:pt idx="170">
                  <c:v>7.8910966459180401</c:v>
                </c:pt>
                <c:pt idx="171">
                  <c:v>7.9185290307556002</c:v>
                </c:pt>
                <c:pt idx="172">
                  <c:v>7.8972416498170803</c:v>
                </c:pt>
                <c:pt idx="173">
                  <c:v>7.9245442859332504</c:v>
                </c:pt>
                <c:pt idx="174">
                  <c:v>7.9031215700926101</c:v>
                </c:pt>
                <c:pt idx="175">
                  <c:v>7.9302960571414198</c:v>
                </c:pt>
                <c:pt idx="176">
                  <c:v>7.9087416962298596</c:v>
                </c:pt>
                <c:pt idx="177">
                  <c:v>7.9357896028889598</c:v>
                </c:pt>
                <c:pt idx="178">
                  <c:v>7.9141071936581104</c:v>
                </c:pt>
                <c:pt idx="179">
                  <c:v>7.9410300584580096</c:v>
                </c:pt>
                <c:pt idx="180">
                  <c:v>7.9192231068583503</c:v>
                </c:pt>
                <c:pt idx="181">
                  <c:v>7.9460224389874101</c:v>
                </c:pt>
                <c:pt idx="182">
                  <c:v>7.9240943624197904</c:v>
                </c:pt>
                <c:pt idx="183">
                  <c:v>7.9507716425051198</c:v>
                </c:pt>
                <c:pt idx="184">
                  <c:v>7.9287257720419699</c:v>
                </c:pt>
                <c:pt idx="185">
                  <c:v>7.9552824529067099</c:v>
                </c:pt>
                <c:pt idx="186">
                  <c:v>7.9331220354800802</c:v>
                </c:pt>
                <c:pt idx="187">
                  <c:v>7.9595595428774004</c:v>
                </c:pt>
                <c:pt idx="188">
                  <c:v>7.9372877434315301</c:v>
                </c:pt>
                <c:pt idx="189">
                  <c:v>7.9636074767557403</c:v>
                </c:pt>
                <c:pt idx="190">
                  <c:v>7.9412273803622497</c:v>
                </c:pt>
                <c:pt idx="191">
                  <c:v>7.9674307133376399</c:v>
                </c:pt>
                <c:pt idx="192">
                  <c:v>7.9449453272716202</c:v>
                </c:pt>
                <c:pt idx="193">
                  <c:v>7.9710336086194902</c:v>
                </c:pt>
                <c:pt idx="194">
                  <c:v>7.9484458643953699</c:v>
                </c:pt>
                <c:pt idx="195">
                  <c:v>7.97442041847978</c:v>
                </c:pt>
                <c:pt idx="196">
                  <c:v>7.9517331738459003</c:v>
                </c:pt>
                <c:pt idx="197">
                  <c:v>7.9775953012988099</c:v>
                </c:pt>
                <c:pt idx="198">
                  <c:v>7.95481134218997</c:v>
                </c:pt>
                <c:pt idx="199">
                  <c:v>7.9805623205162597</c:v>
                </c:pt>
              </c:numCache>
            </c:numRef>
          </c:val>
        </c:ser>
        <c:ser>
          <c:idx val="57"/>
          <c:order val="57"/>
          <c:val>
            <c:numRef>
              <c:f>Sheet1!$BF$1:$BF$200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7.00390625</c:v>
                </c:pt>
                <c:pt idx="9">
                  <c:v>7.00390625</c:v>
                </c:pt>
                <c:pt idx="10">
                  <c:v>7.0126953125</c:v>
                </c:pt>
                <c:pt idx="11">
                  <c:v>7.0126953125</c:v>
                </c:pt>
                <c:pt idx="12">
                  <c:v>7.026123046875</c:v>
                </c:pt>
                <c:pt idx="13">
                  <c:v>7.026123046875</c:v>
                </c:pt>
                <c:pt idx="14">
                  <c:v>7.0435791015625</c:v>
                </c:pt>
                <c:pt idx="15">
                  <c:v>7.0435791015625</c:v>
                </c:pt>
                <c:pt idx="16">
                  <c:v>7.0644073486328098</c:v>
                </c:pt>
                <c:pt idx="17">
                  <c:v>7.0644073486328098</c:v>
                </c:pt>
                <c:pt idx="18">
                  <c:v>7.0880126953125</c:v>
                </c:pt>
                <c:pt idx="19">
                  <c:v>7.0880088806152299</c:v>
                </c:pt>
                <c:pt idx="20">
                  <c:v>7.1138839721679696</c:v>
                </c:pt>
                <c:pt idx="21">
                  <c:v>7.1138648986816397</c:v>
                </c:pt>
                <c:pt idx="22">
                  <c:v>7.1415882110595703</c:v>
                </c:pt>
                <c:pt idx="23">
                  <c:v>7.1415331363677996</c:v>
                </c:pt>
                <c:pt idx="24">
                  <c:v>7.1707581281661996</c:v>
                </c:pt>
                <c:pt idx="25">
                  <c:v>7.1706374883651698</c:v>
                </c:pt>
                <c:pt idx="26">
                  <c:v>7.2010801881551698</c:v>
                </c:pt>
                <c:pt idx="27">
                  <c:v>7.2008574157953298</c:v>
                </c:pt>
                <c:pt idx="28">
                  <c:v>7.2322850264608904</c:v>
                </c:pt>
                <c:pt idx="29">
                  <c:v>7.2319189049303496</c:v>
                </c:pt>
                <c:pt idx="30">
                  <c:v>7.2641401421278697</c:v>
                </c:pt>
                <c:pt idx="31">
                  <c:v>7.2635871460661301</c:v>
                </c:pt>
                <c:pt idx="32">
                  <c:v>7.2964443287346503</c:v>
                </c:pt>
                <c:pt idx="33">
                  <c:v>7.2956606543157303</c:v>
                </c:pt>
                <c:pt idx="34">
                  <c:v>7.3290233321022198</c:v>
                </c:pt>
                <c:pt idx="35">
                  <c:v>7.32796650193632</c:v>
                </c:pt>
                <c:pt idx="36">
                  <c:v>7.3617263544583702</c:v>
                </c:pt>
                <c:pt idx="37">
                  <c:v>7.3603563894284898</c:v>
                </c:pt>
                <c:pt idx="38">
                  <c:v>7.3944231497007404</c:v>
                </c:pt>
                <c:pt idx="39">
                  <c:v>7.39270335431502</c:v>
                </c:pt>
                <c:pt idx="40">
                  <c:v>7.4270015463826002</c:v>
                </c:pt>
                <c:pt idx="41">
                  <c:v>7.4248989752213701</c:v>
                </c:pt>
                <c:pt idx="42">
                  <c:v>7.4593652956812102</c:v>
                </c:pt>
                <c:pt idx="43">
                  <c:v>7.4568509710009003</c:v>
                </c:pt>
                <c:pt idx="44">
                  <c:v>7.4914321791934499</c:v>
                </c:pt>
                <c:pt idx="45">
                  <c:v>7.4884811231791</c:v>
                </c:pt>
                <c:pt idx="46">
                  <c:v>7.5231323338063403</c:v>
                </c:pt>
                <c:pt idx="47">
                  <c:v>7.5197234688790502</c:v>
                </c:pt>
                <c:pt idx="48">
                  <c:v>7.5544067639202597</c:v>
                </c:pt>
                <c:pt idx="49">
                  <c:v>7.5505227238818797</c:v>
                </c:pt>
                <c:pt idx="50">
                  <c:v>7.5852060188050396</c:v>
                </c:pt>
                <c:pt idx="51">
                  <c:v>7.58083290387213</c:v>
                </c:pt>
                <c:pt idx="52">
                  <c:v>7.6154890172352401</c:v>
                </c:pt>
                <c:pt idx="53">
                  <c:v>7.6106161177385703</c:v>
                </c:pt>
                <c:pt idx="54">
                  <c:v>7.6452220042007699</c:v>
                </c:pt>
                <c:pt idx="55">
                  <c:v>7.6398415110065301</c:v>
                </c:pt>
                <c:pt idx="56">
                  <c:v>7.6743776262353203</c:v>
                </c:pt>
                <c:pt idx="57">
                  <c:v>7.6684843406598402</c:v>
                </c:pt>
                <c:pt idx="58">
                  <c:v>7.7029341131927103</c:v>
                </c:pt>
                <c:pt idx="59">
                  <c:v>7.6965251651293798</c:v>
                </c:pt>
                <c:pt idx="60">
                  <c:v>7.7308745553631697</c:v>
                </c:pt>
                <c:pt idx="61">
                  <c:v>7.7239491352947303</c:v>
                </c:pt>
                <c:pt idx="62">
                  <c:v>7.7581862657719096</c:v>
                </c:pt>
                <c:pt idx="63">
                  <c:v>7.7507453740961001</c:v>
                </c:pt>
                <c:pt idx="64">
                  <c:v>7.78486021839083</c:v>
                </c:pt>
                <c:pt idx="65">
                  <c:v>7.7769064338635596</c:v>
                </c:pt>
                <c:pt idx="66">
                  <c:v>7.8108905538383997</c:v>
                </c:pt>
                <c:pt idx="67">
                  <c:v>7.8024278217892897</c:v>
                </c:pt>
                <c:pt idx="68">
                  <c:v>7.8362741449448299</c:v>
                </c:pt>
                <c:pt idx="69">
                  <c:v>7.8273075851272198</c:v>
                </c:pt>
                <c:pt idx="70">
                  <c:v>7.8610102153178802</c:v>
                </c:pt>
                <c:pt idx="71">
                  <c:v>7.8515459487271704</c:v>
                </c:pt>
                <c:pt idx="72">
                  <c:v>7.8851000047525801</c:v>
                </c:pt>
                <c:pt idx="73">
                  <c:v>7.87514499841273</c:v>
                </c:pt>
                <c:pt idx="74">
                  <c:v>7.9085464759853403</c:v>
                </c:pt>
                <c:pt idx="75">
                  <c:v>7.89810840450866</c:v>
                </c:pt>
                <c:pt idx="76">
                  <c:v>7.9313540578949304</c:v>
                </c:pt>
                <c:pt idx="77">
                  <c:v>7.9204411805256898</c:v>
                </c:pt>
                <c:pt idx="78">
                  <c:v>7.9535284208020096</c:v>
                </c:pt>
                <c:pt idx="79">
                  <c:v>7.9421494726284596</c:v>
                </c:pt>
                <c:pt idx="80">
                  <c:v>7.9750762800150303</c:v>
                </c:pt>
                <c:pt idx="81">
                  <c:v>7.96324037605571</c:v>
                </c:pt>
                <c:pt idx="82">
                  <c:v>7.9960052242166002</c:v>
                </c:pt>
                <c:pt idx="83">
                  <c:v>7.9837217751388199</c:v>
                </c:pt>
                <c:pt idx="84">
                  <c:v>8.0163235656837593</c:v>
                </c:pt>
                <c:pt idx="85">
                  <c:v>8.0036022039829007</c:v>
                </c:pt>
                <c:pt idx="86">
                  <c:v>8.03604020969129</c:v>
                </c:pt>
                <c:pt idx="87">
                  <c:v>8.0228907252409094</c:v>
                </c:pt>
                <c:pt idx="88">
                  <c:v>8.0551645407634194</c:v>
                </c:pt>
                <c:pt idx="89">
                  <c:v>8.0415968247321992</c:v>
                </c:pt>
                <c:pt idx="90">
                  <c:v>8.0737063237189197</c:v>
                </c:pt>
                <c:pt idx="91">
                  <c:v>8.0597303199368699</c:v>
                </c:pt>
                <c:pt idx="92">
                  <c:v>8.0916756177023395</c:v>
                </c:pt>
                <c:pt idx="93">
                  <c:v>8.0773012806431801</c:v>
                </c:pt>
                <c:pt idx="94">
                  <c:v>8.1090827016121203</c:v>
                </c:pt>
                <c:pt idx="95">
                  <c:v>8.0943199602390496</c:v>
                </c:pt>
                <c:pt idx="96">
                  <c:v>8.1259380095288805</c:v>
                </c:pt>
                <c:pt idx="97">
                  <c:v>8.1107967363264795</c:v>
                </c:pt>
                <c:pt idx="98">
                  <c:v>8.1422520749161809</c:v>
                </c:pt>
                <c:pt idx="99">
                  <c:v>8.1267420595013107</c:v>
                </c:pt>
                <c:pt idx="100">
                  <c:v>8.1580354825153591</c:v>
                </c:pt>
                <c:pt idx="101">
                  <c:v>8.1421664092840693</c:v>
                </c:pt>
                <c:pt idx="102">
                  <c:v>8.1732988269864197</c:v>
                </c:pt>
                <c:pt idx="103">
                  <c:v>8.1570802563125309</c:v>
                </c:pt>
                <c:pt idx="104">
                  <c:v>8.1880526774621494</c:v>
                </c:pt>
                <c:pt idx="105">
                  <c:v>8.1714940300165804</c:v>
                </c:pt>
                <c:pt idx="106">
                  <c:v>8.2023075472837998</c:v>
                </c:pt>
                <c:pt idx="107">
                  <c:v>8.1854180910913001</c:v>
                </c:pt>
                <c:pt idx="108">
                  <c:v>8.2160738682748207</c:v>
                </c:pt>
                <c:pt idx="109">
                  <c:v>8.1988627081683205</c:v>
                </c:pt>
                <c:pt idx="110">
                  <c:v>8.2293619689875808</c:v>
                </c:pt>
                <c:pt idx="111">
                  <c:v>8.2118380381587492</c:v>
                </c:pt>
                <c:pt idx="112">
                  <c:v>8.2421820564261097</c:v>
                </c:pt>
                <c:pt idx="113">
                  <c:v>8.2243541098054305</c:v>
                </c:pt>
                <c:pt idx="114">
                  <c:v>8.2545442008079206</c:v>
                </c:pt>
                <c:pt idx="115">
                  <c:v>8.23642081003835</c:v>
                </c:pt>
                <c:pt idx="116">
                  <c:v>8.2664583229810198</c:v>
                </c:pt>
                <c:pt idx="117">
                  <c:v>8.2480478727768798</c:v>
                </c:pt>
                <c:pt idx="118">
                  <c:v>8.2779341841583705</c:v>
                </c:pt>
                <c:pt idx="119">
                  <c:v>8.2592448698653396</c:v>
                </c:pt>
                <c:pt idx="120">
                  <c:v>8.2889813776728491</c:v>
                </c:pt>
                <c:pt idx="121">
                  <c:v>8.2700212038668308</c:v>
                </c:pt>
                <c:pt idx="122">
                  <c:v>8.2996093224917207</c:v>
                </c:pt>
                <c:pt idx="123">
                  <c:v>8.2803861024734697</c:v>
                </c:pt>
                <c:pt idx="124">
                  <c:v>8.3098272582610306</c:v>
                </c:pt>
                <c:pt idx="125">
                  <c:v>8.2903486143205605</c:v>
                </c:pt>
                <c:pt idx="126">
                  <c:v>8.3196442416781302</c:v>
                </c:pt>
                <c:pt idx="127">
                  <c:v>8.2999176060178801</c:v>
                </c:pt>
                <c:pt idx="128">
                  <c:v>8.3290691440148006</c:v>
                </c:pt>
                <c:pt idx="129">
                  <c:v>8.3091017602341992</c:v>
                </c:pt>
                <c:pt idx="130">
                  <c:v>8.3381106496350696</c:v>
                </c:pt>
                <c:pt idx="131">
                  <c:v>8.3179095746907006</c:v>
                </c:pt>
                <c:pt idx="132">
                  <c:v>8.3467772553706894</c:v>
                </c:pt>
                <c:pt idx="133">
                  <c:v>8.3263493619368294</c:v>
                </c:pt>
                <c:pt idx="134">
                  <c:v>8.3550772706337106</c:v>
                </c:pt>
                <c:pt idx="135">
                  <c:v>8.3344292497973491</c:v>
                </c:pt>
                <c:pt idx="136">
                  <c:v>8.3630188181605192</c:v>
                </c:pt>
                <c:pt idx="137">
                  <c:v>8.3421571823929899</c:v>
                </c:pt>
                <c:pt idx="138">
                  <c:v>8.3706098352942906</c:v>
                </c:pt>
                <c:pt idx="139">
                  <c:v>8.3495409216490195</c:v>
                </c:pt>
                <c:pt idx="140">
                  <c:v>8.3778580757245695</c:v>
                </c:pt>
                <c:pt idx="141">
                  <c:v>8.3565880492167093</c:v>
                </c:pt>
                <c:pt idx="142">
                  <c:v>8.3847711116124</c:v>
                </c:pt>
                <c:pt idx="143">
                  <c:v>8.3633059687418001</c:v>
                </c:pt>
                <c:pt idx="144">
                  <c:v>8.3913563360382604</c:v>
                </c:pt>
                <c:pt idx="145">
                  <c:v>8.3697019084222397</c:v>
                </c:pt>
                <c:pt idx="146">
                  <c:v>8.3976209657182395</c:v>
                </c:pt>
                <c:pt idx="147">
                  <c:v>8.3757829238049002</c:v>
                </c:pt>
                <c:pt idx="148">
                  <c:v>8.4035720439402404</c:v>
                </c:pt>
                <c:pt idx="149">
                  <c:v>8.3815559007769806</c:v>
                </c:pt>
                <c:pt idx="150">
                  <c:v>8.4092164436783303</c:v>
                </c:pt>
                <c:pt idx="151">
                  <c:v>8.3870275587137098</c:v>
                </c:pt>
                <c:pt idx="152">
                  <c:v>8.4145608708486996</c:v>
                </c:pt>
                <c:pt idx="153">
                  <c:v>8.3922044537487306</c:v>
                </c:pt>
                <c:pt idx="154">
                  <c:v>8.4196118676753802</c:v>
                </c:pt>
                <c:pt idx="155">
                  <c:v>8.3970929821377904</c:v>
                </c:pt>
                <c:pt idx="156">
                  <c:v>8.4243758161378093</c:v>
                </c:pt>
                <c:pt idx="157">
                  <c:v>8.4016993836905804</c:v>
                </c:pt>
                <c:pt idx="158">
                  <c:v>8.4288589414763102</c:v>
                </c:pt>
                <c:pt idx="159">
                  <c:v>8.4060297452484498</c:v>
                </c:pt>
                <c:pt idx="160">
                  <c:v>8.4330673157345704</c:v>
                </c:pt>
                <c:pt idx="161">
                  <c:v>8.4100900041889606</c:v>
                </c:pt>
                <c:pt idx="162">
                  <c:v>8.4370068613210503</c:v>
                </c:pt>
                <c:pt idx="163">
                  <c:v>8.4138859519409692</c:v>
                </c:pt>
                <c:pt idx="164">
                  <c:v>8.4406833545737996</c:v>
                </c:pt>
                <c:pt idx="165">
                  <c:v>8.4174232374959495</c:v>
                </c:pt>
                <c:pt idx="166">
                  <c:v>8.4441024293153308</c:v>
                </c:pt>
                <c:pt idx="167">
                  <c:v>8.4207073709033597</c:v>
                </c:pt>
                <c:pt idx="168">
                  <c:v>8.4472695803861608</c:v>
                </c:pt>
                <c:pt idx="169">
                  <c:v>8.4237437267399997</c:v>
                </c:pt>
                <c:pt idx="170">
                  <c:v>8.4501901671473192</c:v>
                </c:pt>
                <c:pt idx="171">
                  <c:v>8.4265375475441697</c:v>
                </c:pt>
                <c:pt idx="172">
                  <c:v>8.4528694169434697</c:v>
                </c:pt>
                <c:pt idx="173">
                  <c:v>8.4290939472076207</c:v>
                </c:pt>
                <c:pt idx="174">
                  <c:v>8.4553124285199992</c:v>
                </c:pt>
                <c:pt idx="175">
                  <c:v>8.4314179143187893</c:v>
                </c:pt>
                <c:pt idx="176">
                  <c:v>8.4575241753880306</c:v>
                </c:pt>
                <c:pt idx="177">
                  <c:v>8.4335143154524292</c:v>
                </c:pt>
                <c:pt idx="178">
                  <c:v>8.4595095091328094</c:v>
                </c:pt>
                <c:pt idx="179">
                  <c:v>8.4353878984011601</c:v>
                </c:pt>
                <c:pt idx="180">
                  <c:v>8.4612731626615307</c:v>
                </c:pt>
                <c:pt idx="181">
                  <c:v>8.4370432953458003</c:v>
                </c:pt>
                <c:pt idx="182">
                  <c:v>8.4628197533874694</c:v>
                </c:pt>
                <c:pt idx="183">
                  <c:v>8.4384850259616293</c:v>
                </c:pt>
                <c:pt idx="184">
                  <c:v>8.4641537863481098</c:v>
                </c:pt>
                <c:pt idx="185">
                  <c:v>8.4397175004585598</c:v>
                </c:pt>
                <c:pt idx="186">
                  <c:v>8.4652796572552802</c:v>
                </c:pt>
                <c:pt idx="187">
                  <c:v>8.4407450225536103</c:v>
                </c:pt>
                <c:pt idx="188">
                  <c:v>8.4662016554761195</c:v>
                </c:pt>
                <c:pt idx="189">
                  <c:v>8.4415717923747309</c:v>
                </c:pt>
                <c:pt idx="190">
                  <c:v>8.4669239669439609</c:v>
                </c:pt>
                <c:pt idx="191">
                  <c:v>8.4422019092952905</c:v>
                </c:pt>
                <c:pt idx="192">
                  <c:v>8.4674506769984603</c:v>
                </c:pt>
                <c:pt idx="193">
                  <c:v>8.4426393746987305</c:v>
                </c:pt>
                <c:pt idx="194">
                  <c:v>8.46778577315518</c:v>
                </c:pt>
                <c:pt idx="195">
                  <c:v>8.4428880946737106</c:v>
                </c:pt>
                <c:pt idx="196">
                  <c:v>8.4679331478043007</c:v>
                </c:pt>
                <c:pt idx="197">
                  <c:v>8.4429518826396794</c:v>
                </c:pt>
                <c:pt idx="198">
                  <c:v>8.4678966008392198</c:v>
                </c:pt>
                <c:pt idx="199">
                  <c:v>8.4428344619034803</c:v>
                </c:pt>
              </c:numCache>
            </c:numRef>
          </c:val>
        </c:ser>
        <c:ser>
          <c:idx val="58"/>
          <c:order val="58"/>
          <c:val>
            <c:numRef>
              <c:f>Sheet1!$BG$1:$BG$200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8.001953125</c:v>
                </c:pt>
                <c:pt idx="10">
                  <c:v>8.001953125</c:v>
                </c:pt>
                <c:pt idx="11">
                  <c:v>8.0068359375</c:v>
                </c:pt>
                <c:pt idx="12">
                  <c:v>8.0068359375</c:v>
                </c:pt>
                <c:pt idx="13">
                  <c:v>8.014892578125</c:v>
                </c:pt>
                <c:pt idx="14">
                  <c:v>8.014892578125</c:v>
                </c:pt>
                <c:pt idx="15">
                  <c:v>8.0260009765625</c:v>
                </c:pt>
                <c:pt idx="16">
                  <c:v>8.0260009765625</c:v>
                </c:pt>
                <c:pt idx="17">
                  <c:v>8.0398864746093803</c:v>
                </c:pt>
                <c:pt idx="18">
                  <c:v>8.0398788452148402</c:v>
                </c:pt>
                <c:pt idx="19">
                  <c:v>8.0562210083007795</c:v>
                </c:pt>
                <c:pt idx="20">
                  <c:v>8.0561847686767596</c:v>
                </c:pt>
                <c:pt idx="21">
                  <c:v>8.0746669769287092</c:v>
                </c:pt>
                <c:pt idx="22">
                  <c:v>8.0745668411254901</c:v>
                </c:pt>
                <c:pt idx="23">
                  <c:v>8.0948972702026403</c:v>
                </c:pt>
                <c:pt idx="24">
                  <c:v>8.0946861505508405</c:v>
                </c:pt>
                <c:pt idx="25">
                  <c:v>8.1166048943996394</c:v>
                </c:pt>
                <c:pt idx="26">
                  <c:v>8.1162278950214404</c:v>
                </c:pt>
                <c:pt idx="27">
                  <c:v>8.1395076066255605</c:v>
                </c:pt>
                <c:pt idx="28">
                  <c:v>8.1389061212539708</c:v>
                </c:pt>
                <c:pt idx="29">
                  <c:v>8.1633498184382898</c:v>
                </c:pt>
                <c:pt idx="30">
                  <c:v>8.1624650247395003</c:v>
                </c:pt>
                <c:pt idx="31">
                  <c:v>8.1879028435796499</c:v>
                </c:pt>
                <c:pt idx="32">
                  <c:v>8.1866783523000795</c:v>
                </c:pt>
                <c:pt idx="33">
                  <c:v>8.2129640984349006</c:v>
                </c:pt>
                <c:pt idx="34">
                  <c:v>8.2113477699458599</c:v>
                </c:pt>
                <c:pt idx="35">
                  <c:v>8.2383556519635004</c:v>
                </c:pt>
                <c:pt idx="36">
                  <c:v>8.2363007044186798</c:v>
                </c:pt>
                <c:pt idx="37">
                  <c:v>8.2639224019367195</c:v>
                </c:pt>
                <c:pt idx="38">
                  <c:v>8.2613879666314496</c:v>
                </c:pt>
                <c:pt idx="39">
                  <c:v>8.2895300729433092</c:v>
                </c:pt>
                <c:pt idx="40">
                  <c:v>8.2864813447595207</c:v>
                </c:pt>
                <c:pt idx="41">
                  <c:v>8.3150631714820502</c:v>
                </c:pt>
                <c:pt idx="42">
                  <c:v>8.3114712790816192</c:v>
                </c:pt>
                <c:pt idx="43">
                  <c:v>8.3404229882634109</c:v>
                </c:pt>
                <c:pt idx="44">
                  <c:v>8.3362646820613708</c:v>
                </c:pt>
                <c:pt idx="45">
                  <c:v>8.3655257043545195</c:v>
                </c:pt>
                <c:pt idx="46">
                  <c:v>8.3607829357600298</c:v>
                </c:pt>
                <c:pt idx="47">
                  <c:v>8.3903006336126893</c:v>
                </c:pt>
                <c:pt idx="48">
                  <c:v>8.3849600785599296</c:v>
                </c:pt>
                <c:pt idx="49">
                  <c:v>8.4146886168978394</c:v>
                </c:pt>
                <c:pt idx="50">
                  <c:v>8.4087411805890806</c:v>
                </c:pt>
                <c:pt idx="51">
                  <c:v>8.4386405720736892</c:v>
                </c:pt>
                <c:pt idx="52">
                  <c:v>8.4320808996743306</c:v>
                </c:pt>
                <c:pt idx="53">
                  <c:v>8.4621161963546108</c:v>
                </c:pt>
                <c:pt idx="54">
                  <c:v>8.45494220542896</c:v>
                </c:pt>
                <c:pt idx="55">
                  <c:v>8.4850828129911502</c:v>
                </c:pt>
                <c:pt idx="56">
                  <c:v>8.4772952570521198</c:v>
                </c:pt>
                <c:pt idx="57">
                  <c:v>8.5075143517420404</c:v>
                </c:pt>
                <c:pt idx="58">
                  <c:v>8.4991164197969802</c:v>
                </c:pt>
                <c:pt idx="59">
                  <c:v>8.5293904514100891</c:v>
                </c:pt>
                <c:pt idx="60">
                  <c:v>8.5203874053211202</c:v>
                </c:pt>
                <c:pt idx="61">
                  <c:v>8.5506956724554204</c:v>
                </c:pt>
                <c:pt idx="62">
                  <c:v>8.5410945219059897</c:v>
                </c:pt>
                <c:pt idx="63">
                  <c:v>8.5714188080105007</c:v>
                </c:pt>
                <c:pt idx="64">
                  <c:v>8.5612280215849292</c:v>
                </c:pt>
                <c:pt idx="65">
                  <c:v>8.5915522822754902</c:v>
                </c:pt>
                <c:pt idx="66">
                  <c:v>8.5807815323948091</c:v>
                </c:pt>
                <c:pt idx="67">
                  <c:v>8.6110916261118096</c:v>
                </c:pt>
                <c:pt idx="68">
                  <c:v>8.5997515651660095</c:v>
                </c:pt>
                <c:pt idx="69">
                  <c:v>8.6300350205712206</c:v>
                </c:pt>
                <c:pt idx="70">
                  <c:v>8.6181370854286197</c:v>
                </c:pt>
                <c:pt idx="71">
                  <c:v>8.6483829000289205</c:v>
                </c:pt>
                <c:pt idx="72">
                  <c:v>8.6359391421041103</c:v>
                </c:pt>
                <c:pt idx="73">
                  <c:v>8.6661376074900502</c:v>
                </c:pt>
                <c:pt idx="74">
                  <c:v>8.6531605456541794</c:v>
                </c:pt>
                <c:pt idx="75">
                  <c:v>8.6833030954843906</c:v>
                </c:pt>
                <c:pt idx="76">
                  <c:v>8.6698055892645396</c:v>
                </c:pt>
                <c:pt idx="77">
                  <c:v>8.6998846667417702</c:v>
                </c:pt>
                <c:pt idx="78">
                  <c:v>8.6858798074512507</c:v>
                </c:pt>
                <c:pt idx="79">
                  <c:v>8.7158887495457105</c:v>
                </c:pt>
                <c:pt idx="80">
                  <c:v>8.7013897671955505</c:v>
                </c:pt>
                <c:pt idx="81">
                  <c:v>8.7313227032942606</c:v>
                </c:pt>
                <c:pt idx="82">
                  <c:v>8.7163428873457605</c:v>
                </c:pt>
                <c:pt idx="83">
                  <c:v>8.7461946503591594</c:v>
                </c:pt>
                <c:pt idx="84">
                  <c:v>8.73074728257955</c:v>
                </c:pt>
                <c:pt idx="85">
                  <c:v>8.7605133308310101</c:v>
                </c:pt>
                <c:pt idx="86">
                  <c:v>8.7446116287049893</c:v>
                </c:pt>
                <c:pt idx="87">
                  <c:v>8.7742879771751294</c:v>
                </c:pt>
                <c:pt idx="88">
                  <c:v>8.7579450465012094</c:v>
                </c:pt>
                <c:pt idx="89">
                  <c:v>8.7875282062058293</c:v>
                </c:pt>
                <c:pt idx="90">
                  <c:v>8.7707570016674907</c:v>
                </c:pt>
                <c:pt idx="91">
                  <c:v>8.8002439261220307</c:v>
                </c:pt>
                <c:pt idx="92">
                  <c:v>8.7830572187689295</c:v>
                </c:pt>
                <c:pt idx="93">
                  <c:v>8.8124452566393199</c:v>
                </c:pt>
                <c:pt idx="94">
                  <c:v>8.7948556073441999</c:v>
                </c:pt>
                <c:pt idx="95">
                  <c:v>8.8241424605086198</c:v>
                </c:pt>
                <c:pt idx="96">
                  <c:v>8.8061621985815997</c:v>
                </c:pt>
                <c:pt idx="97">
                  <c:v>8.8353458849331101</c:v>
                </c:pt>
                <c:pt idx="98">
                  <c:v>8.8169870911782002</c:v>
                </c:pt>
                <c:pt idx="99">
                  <c:v>8.8460659115885196</c:v>
                </c:pt>
                <c:pt idx="100">
                  <c:v>8.8273404051781093</c:v>
                </c:pt>
                <c:pt idx="101">
                  <c:v>8.8563129141192896</c:v>
                </c:pt>
                <c:pt idx="102">
                  <c:v>8.8372322427424503</c:v>
                </c:pt>
                <c:pt idx="103">
                  <c:v>8.8660972221292695</c:v>
                </c:pt>
                <c:pt idx="104">
                  <c:v>8.8466726549403401</c:v>
                </c:pt>
                <c:pt idx="105">
                  <c:v>8.8754290908124798</c:v>
                </c:pt>
                <c:pt idx="106">
                  <c:v>8.8556716137679601</c:v>
                </c:pt>
                <c:pt idx="107">
                  <c:v>8.8843186754796193</c:v>
                </c:pt>
                <c:pt idx="108">
                  <c:v>8.8642389887055497</c:v>
                </c:pt>
                <c:pt idx="109">
                  <c:v>8.8927760103320299</c:v>
                </c:pt>
                <c:pt idx="110">
                  <c:v>8.8723845272113699</c:v>
                </c:pt>
                <c:pt idx="111">
                  <c:v>8.90081099091827</c:v>
                </c:pt>
                <c:pt idx="112">
                  <c:v>8.8801178386288804</c:v>
                </c:pt>
                <c:pt idx="113">
                  <c:v>8.9084333597809309</c:v>
                </c:pt>
                <c:pt idx="114">
                  <c:v>8.8874483810510494</c:v>
                </c:pt>
                <c:pt idx="115">
                  <c:v>8.9156526948646793</c:v>
                </c:pt>
                <c:pt idx="116">
                  <c:v>8.8943854507439308</c:v>
                </c:pt>
                <c:pt idx="117">
                  <c:v>8.9224784003113804</c:v>
                </c:pt>
                <c:pt idx="118">
                  <c:v>8.9009381737828797</c:v>
                </c:pt>
                <c:pt idx="119">
                  <c:v>8.9289196993162001</c:v>
                </c:pt>
                <c:pt idx="120">
                  <c:v>8.9071154995990902</c:v>
                </c:pt>
                <c:pt idx="121">
                  <c:v>8.9349856287602307</c:v>
                </c:pt>
                <c:pt idx="122">
                  <c:v>8.9129261961728297</c:v>
                </c:pt>
                <c:pt idx="123">
                  <c:v>8.9406850353718603</c:v>
                </c:pt>
                <c:pt idx="124">
                  <c:v>8.9183788466433995</c:v>
                </c:pt>
                <c:pt idx="125">
                  <c:v>8.9460265732004398</c:v>
                </c:pt>
                <c:pt idx="126">
                  <c:v>8.9234818471354203</c:v>
                </c:pt>
                <c:pt idx="127">
                  <c:v>8.9510187022140393</c:v>
                </c:pt>
                <c:pt idx="128">
                  <c:v>8.92824340562656</c:v>
                </c:pt>
                <c:pt idx="129">
                  <c:v>8.9556696878568403</c:v>
                </c:pt>
                <c:pt idx="130">
                  <c:v>8.9326715417043108</c:v>
                </c:pt>
                <c:pt idx="131">
                  <c:v>8.9599876014230304</c:v>
                </c:pt>
                <c:pt idx="132">
                  <c:v>8.9367740870789198</c:v>
                </c:pt>
                <c:pt idx="133">
                  <c:v>8.9639803211226692</c:v>
                </c:pt>
                <c:pt idx="134">
                  <c:v>8.9405586867368108</c:v>
                </c:pt>
                <c:pt idx="135">
                  <c:v>8.9676555337306407</c:v>
                </c:pt>
                <c:pt idx="136">
                  <c:v>8.9440328006335896</c:v>
                </c:pt>
                <c:pt idx="137">
                  <c:v>8.9710207367245705</c:v>
                </c:pt>
                <c:pt idx="138">
                  <c:v>8.9472037058389393</c:v>
                </c:pt>
                <c:pt idx="139">
                  <c:v>8.9740832408292608</c:v>
                </c:pt>
                <c:pt idx="140">
                  <c:v>8.9500784990570708</c:v>
                </c:pt>
                <c:pt idx="141">
                  <c:v>8.9768501728964107</c:v>
                </c:pt>
                <c:pt idx="142">
                  <c:v>8.9526640994563493</c:v>
                </c:pt>
                <c:pt idx="143">
                  <c:v>8.9793284790575694</c:v>
                </c:pt>
                <c:pt idx="144">
                  <c:v>8.9549672517505705</c:v>
                </c:pt>
                <c:pt idx="145">
                  <c:v>8.9815249280967002</c:v>
                </c:pt>
                <c:pt idx="146">
                  <c:v>8.9569945294818805</c:v>
                </c:pt>
                <c:pt idx="147">
                  <c:v>8.9834461149956297</c:v>
                </c:pt>
                <c:pt idx="148">
                  <c:v>8.9587523384620606</c:v>
                </c:pt>
                <c:pt idx="149">
                  <c:v>8.9850984646124097</c:v>
                </c:pt>
                <c:pt idx="150">
                  <c:v>8.9602469203348694</c:v>
                </c:pt>
                <c:pt idx="151">
                  <c:v>8.9864882354576494</c:v>
                </c:pt>
                <c:pt idx="152">
                  <c:v>8.9614843562269808</c:v>
                </c:pt>
                <c:pt idx="153">
                  <c:v>8.9876215235390795</c:v>
                </c:pt>
                <c:pt idx="154">
                  <c:v>8.9624705704598409</c:v>
                </c:pt>
                <c:pt idx="155">
                  <c:v>8.9885042662485297</c:v>
                </c:pt>
                <c:pt idx="156">
                  <c:v>8.9632113342985793</c:v>
                </c:pt>
                <c:pt idx="157">
                  <c:v>8.9891422462695107</c:v>
                </c:pt>
                <c:pt idx="158">
                  <c:v>8.96371226971727</c:v>
                </c:pt>
                <c:pt idx="159">
                  <c:v>8.9895410954863202</c:v>
                </c:pt>
                <c:pt idx="160">
                  <c:v>8.9639788531633897</c:v>
                </c:pt>
                <c:pt idx="161">
                  <c:v>8.9897062988790797</c:v>
                </c:pt>
                <c:pt idx="162">
                  <c:v>8.9640164193063399</c:v>
                </c:pt>
                <c:pt idx="163">
                  <c:v>8.9896431983908105</c:v>
                </c:pt>
                <c:pt idx="164">
                  <c:v>8.9638301647576295</c:v>
                </c:pt>
                <c:pt idx="165">
                  <c:v>8.9893569967554292</c:v>
                </c:pt>
                <c:pt idx="166">
                  <c:v>8.9634251517520198</c:v>
                </c:pt>
                <c:pt idx="167">
                  <c:v>8.9888527612770197</c:v>
                </c:pt>
                <c:pt idx="168">
                  <c:v>8.9628063117808701</c:v>
                </c:pt>
                <c:pt idx="169">
                  <c:v>8.9881354275525105</c:v>
                </c:pt>
                <c:pt idx="170">
                  <c:v>8.9619784491702905</c:v>
                </c:pt>
                <c:pt idx="171">
                  <c:v>8.9872098031313392</c:v>
                </c:pt>
                <c:pt idx="172">
                  <c:v>8.9609462445981496</c:v>
                </c:pt>
                <c:pt idx="173">
                  <c:v>8.9860805711067506</c:v>
                </c:pt>
                <c:pt idx="174">
                  <c:v>8.9597142585449792</c:v>
                </c:pt>
                <c:pt idx="175">
                  <c:v>8.9847522936346493</c:v>
                </c:pt>
                <c:pt idx="176">
                  <c:v>8.9582869346749998</c:v>
                </c:pt>
                <c:pt idx="177">
                  <c:v>8.9832294153766696</c:v>
                </c:pt>
                <c:pt idx="178">
                  <c:v>8.9566686031442106</c:v>
                </c:pt>
                <c:pt idx="179">
                  <c:v>8.9815162668650501</c:v>
                </c:pt>
                <c:pt idx="180">
                  <c:v>8.9548634838332504</c:v>
                </c:pt>
                <c:pt idx="181">
                  <c:v>8.9796170677875402</c:v>
                </c:pt>
                <c:pt idx="182">
                  <c:v>8.9528756895034807</c:v>
                </c:pt>
                <c:pt idx="183">
                  <c:v>8.9775359301911006</c:v>
                </c:pt>
                <c:pt idx="184">
                  <c:v>8.9507092288751497</c:v>
                </c:pt>
                <c:pt idx="185">
                  <c:v>8.9752768616038399</c:v>
                </c:pt>
                <c:pt idx="186">
                  <c:v>8.9483680096271296</c:v>
                </c:pt>
                <c:pt idx="187">
                  <c:v>8.9728437680748492</c:v>
                </c:pt>
                <c:pt idx="188">
                  <c:v>8.9458558413179308</c:v>
                </c:pt>
                <c:pt idx="189">
                  <c:v>8.9702404571321708</c:v>
                </c:pt>
                <c:pt idx="190">
                  <c:v>8.9431764382283205</c:v>
                </c:pt>
                <c:pt idx="191">
                  <c:v>8.9674706406592808</c:v>
                </c:pt>
                <c:pt idx="192">
                  <c:v>8.9403334221258302</c:v>
                </c:pt>
                <c:pt idx="193">
                  <c:v>8.96453793769086</c:v>
                </c:pt>
                <c:pt idx="194">
                  <c:v>8.9373303249520504</c:v>
                </c:pt>
                <c:pt idx="195">
                  <c:v>8.9614458771288206</c:v>
                </c:pt>
                <c:pt idx="196">
                  <c:v>8.9341705914334497</c:v>
                </c:pt>
                <c:pt idx="197">
                  <c:v>8.9581979003796199</c:v>
                </c:pt>
                <c:pt idx="198">
                  <c:v>8.9308575816169906</c:v>
                </c:pt>
                <c:pt idx="199">
                  <c:v>8.9547973639143699</c:v>
                </c:pt>
              </c:numCache>
            </c:numRef>
          </c:val>
        </c:ser>
        <c:ser>
          <c:idx val="59"/>
          <c:order val="59"/>
          <c:val>
            <c:numRef>
              <c:f>Sheet1!$BH$1:$BH$200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9.0009765625</c:v>
                </c:pt>
                <c:pt idx="11">
                  <c:v>9.0009765625</c:v>
                </c:pt>
                <c:pt idx="12">
                  <c:v>9.003662109375</c:v>
                </c:pt>
                <c:pt idx="13">
                  <c:v>9.003662109375</c:v>
                </c:pt>
                <c:pt idx="14">
                  <c:v>9.0084228515625</c:v>
                </c:pt>
                <c:pt idx="15">
                  <c:v>9.0084228515625</c:v>
                </c:pt>
                <c:pt idx="16">
                  <c:v>9.0153656005859393</c:v>
                </c:pt>
                <c:pt idx="17">
                  <c:v>9.0153503417968803</c:v>
                </c:pt>
                <c:pt idx="18">
                  <c:v>9.0244293212890607</c:v>
                </c:pt>
                <c:pt idx="19">
                  <c:v>9.0243606567382795</c:v>
                </c:pt>
                <c:pt idx="20">
                  <c:v>9.0354499816894496</c:v>
                </c:pt>
                <c:pt idx="21">
                  <c:v>9.0352687835693395</c:v>
                </c:pt>
                <c:pt idx="22">
                  <c:v>9.0482063293456996</c:v>
                </c:pt>
                <c:pt idx="23">
                  <c:v>9.0478391647338903</c:v>
                </c:pt>
                <c:pt idx="24">
                  <c:v>9.0624516606330907</c:v>
                </c:pt>
                <c:pt idx="25">
                  <c:v>9.0618183016777003</c:v>
                </c:pt>
                <c:pt idx="26">
                  <c:v>9.0779350250959396</c:v>
                </c:pt>
                <c:pt idx="27">
                  <c:v>9.0769548267126101</c:v>
                </c:pt>
                <c:pt idx="28">
                  <c:v>9.0944146104157007</c:v>
                </c:pt>
                <c:pt idx="29">
                  <c:v>9.0930111445486492</c:v>
                </c:pt>
                <c:pt idx="30">
                  <c:v>9.1116655450314301</c:v>
                </c:pt>
                <c:pt idx="31">
                  <c:v>9.1097695585340297</c:v>
                </c:pt>
                <c:pt idx="32">
                  <c:v>9.1294838681351393</c:v>
                </c:pt>
                <c:pt idx="33">
                  <c:v>9.1270348855759895</c:v>
                </c:pt>
                <c:pt idx="34">
                  <c:v>9.1476879718247801</c:v>
                </c:pt>
                <c:pt idx="35">
                  <c:v>9.1446349069010502</c:v>
                </c:pt>
                <c:pt idx="36">
                  <c:v>9.1661184494150802</c:v>
                </c:pt>
                <c:pt idx="37">
                  <c:v>9.1624195438343996</c:v>
                </c:pt>
                <c:pt idx="38">
                  <c:v>9.1846369961858692</c:v>
                </c:pt>
                <c:pt idx="39">
                  <c:v>9.1802593352040294</c:v>
                </c:pt>
                <c:pt idx="40">
                  <c:v>9.2031247965815108</c:v>
                </c:pt>
                <c:pt idx="41">
                  <c:v>9.1980435829418603</c:v>
                </c:pt>
                <c:pt idx="42">
                  <c:v>9.2214806808456196</c:v>
                </c:pt>
                <c:pt idx="43">
                  <c:v>9.2156783931218307</c:v>
                </c:pt>
                <c:pt idx="44">
                  <c:v>9.2396192295156006</c:v>
                </c:pt>
                <c:pt idx="45">
                  <c:v>9.2330847483409606</c:v>
                </c:pt>
                <c:pt idx="46">
                  <c:v>9.2574689334190303</c:v>
                </c:pt>
                <c:pt idx="47">
                  <c:v>9.2501966882408109</c:v>
                </c:pt>
                <c:pt idx="48">
                  <c:v>9.2749704698754307</c:v>
                </c:pt>
                <c:pt idx="49">
                  <c:v>9.2669596372962904</c:v>
                </c:pt>
                <c:pt idx="50">
                  <c:v>9.2920751253423504</c:v>
                </c:pt>
                <c:pt idx="51">
                  <c:v>9.2833288954765294</c:v>
                </c:pt>
                <c:pt idx="52">
                  <c:v>9.3087433754739806</c:v>
                </c:pt>
                <c:pt idx="53">
                  <c:v>9.2992682931193507</c:v>
                </c:pt>
                <c:pt idx="54">
                  <c:v>9.3249436217815305</c:v>
                </c:pt>
                <c:pt idx="55">
                  <c:v>9.3147490030977096</c:v>
                </c:pt>
                <c:pt idx="56">
                  <c:v>9.3406510772487703</c:v>
                </c:pt>
                <c:pt idx="57">
                  <c:v>9.3297484989341193</c:v>
                </c:pt>
                <c:pt idx="58">
                  <c:v>9.3558467896274706</c:v>
                </c:pt>
                <c:pt idx="59">
                  <c:v>9.3442496455128605</c:v>
                </c:pt>
                <c:pt idx="60">
                  <c:v>9.3705167895476702</c:v>
                </c:pt>
                <c:pt idx="61">
                  <c:v>9.3582399085172501</c:v>
                </c:pt>
                <c:pt idx="62">
                  <c:v>9.38465135024909</c:v>
                </c:pt>
                <c:pt idx="63">
                  <c:v>9.3717106690737708</c:v>
                </c:pt>
                <c:pt idx="64">
                  <c:v>9.3982443461601495</c:v>
                </c:pt>
                <c:pt idx="65">
                  <c:v>9.3846566309260595</c:v>
                </c:pt>
                <c:pt idx="66">
                  <c:v>9.4112926983852301</c:v>
                </c:pt>
                <c:pt idx="67">
                  <c:v>9.3970753085427408</c:v>
                </c:pt>
                <c:pt idx="68">
                  <c:v>9.4237958961976105</c:v>
                </c:pt>
                <c:pt idx="69">
                  <c:v>9.4089665857300204</c:v>
                </c:pt>
                <c:pt idx="70">
                  <c:v>9.4357555847399599</c:v>
                </c:pt>
                <c:pt idx="71">
                  <c:v>9.4203323354810404</c:v>
                </c:pt>
                <c:pt idx="72">
                  <c:v>9.4471752102275293</c:v>
                </c:pt>
                <c:pt idx="73">
                  <c:v>9.4311760928956296</c:v>
                </c:pt>
                <c:pt idx="74">
                  <c:v>9.45805971498344</c:v>
                </c:pt>
                <c:pt idx="75">
                  <c:v>9.4415027740204298</c:v>
                </c:pt>
                <c:pt idx="76">
                  <c:v>9.4684152755885993</c:v>
                </c:pt>
                <c:pt idx="77">
                  <c:v>9.4513184343768</c:v>
                </c:pt>
                <c:pt idx="78">
                  <c:v>9.4782490782894104</c:v>
                </c:pt>
                <c:pt idx="79">
                  <c:v>9.4606300617626307</c:v>
                </c:pt>
                <c:pt idx="80">
                  <c:v>9.4875691265734901</c:v>
                </c:pt>
                <c:pt idx="81">
                  <c:v>9.4694453986358003</c:v>
                </c:pt>
                <c:pt idx="82">
                  <c:v>9.4963840765017196</c:v>
                </c:pt>
                <c:pt idx="83">
                  <c:v>9.4777727900202908</c:v>
                </c:pt>
                <c:pt idx="84">
                  <c:v>9.5047030959782699</c:v>
                </c:pt>
                <c:pt idx="85">
                  <c:v>9.4856210534270904</c:v>
                </c:pt>
                <c:pt idx="86">
                  <c:v>9.5125357446589707</c:v>
                </c:pt>
                <c:pt idx="87">
                  <c:v>9.4929993677615094</c:v>
                </c:pt>
                <c:pt idx="88">
                  <c:v>9.5198918716482392</c:v>
                </c:pt>
                <c:pt idx="89">
                  <c:v>9.4999171786027805</c:v>
                </c:pt>
                <c:pt idx="90">
                  <c:v>9.5267815285251292</c:v>
                </c:pt>
                <c:pt idx="91">
                  <c:v>9.5063841176009802</c:v>
                </c:pt>
                <c:pt idx="92">
                  <c:v>9.5332148955763092</c:v>
                </c:pt>
                <c:pt idx="93">
                  <c:v>9.5124099340452197</c:v>
                </c:pt>
                <c:pt idx="94">
                  <c:v>9.5392022194051194</c:v>
                </c:pt>
                <c:pt idx="95">
                  <c:v>9.5180044369241408</c:v>
                </c:pt>
                <c:pt idx="96">
                  <c:v>9.5447537603373398</c:v>
                </c:pt>
                <c:pt idx="97">
                  <c:v>9.5231774460299299</c:v>
                </c:pt>
                <c:pt idx="98">
                  <c:v>9.5498797482608602</c:v>
                </c:pt>
                <c:pt idx="99">
                  <c:v>9.5279387508549096</c:v>
                </c:pt>
                <c:pt idx="100">
                  <c:v>9.5545903457232093</c:v>
                </c:pt>
                <c:pt idx="101">
                  <c:v>9.5322980762008296</c:v>
                </c:pt>
                <c:pt idx="102">
                  <c:v>9.5588956172721193</c:v>
                </c:pt>
                <c:pt idx="103">
                  <c:v>9.5362650535681492</c:v>
                </c:pt>
                <c:pt idx="104">
                  <c:v>9.5628055041628102</c:v>
                </c:pt>
                <c:pt idx="105">
                  <c:v>9.5398491975193291</c:v>
                </c:pt>
                <c:pt idx="106">
                  <c:v>9.5663298036754405</c:v>
                </c:pt>
                <c:pt idx="107">
                  <c:v>9.5430598863197993</c:v>
                </c:pt>
                <c:pt idx="108">
                  <c:v>9.5694781523892392</c:v>
                </c:pt>
                <c:pt idx="109">
                  <c:v>9.5459063462544105</c:v>
                </c:pt>
                <c:pt idx="110">
                  <c:v>9.5722600128489503</c:v>
                </c:pt>
                <c:pt idx="111">
                  <c:v>9.5483976390990097</c:v>
                </c:pt>
                <c:pt idx="112">
                  <c:v>9.5746846631357503</c:v>
                </c:pt>
                <c:pt idx="113">
                  <c:v>9.5505426522966808</c:v>
                </c:pt>
                <c:pt idx="114">
                  <c:v>9.5767611889214308</c:v>
                </c:pt>
                <c:pt idx="115">
                  <c:v>9.5523500914495099</c:v>
                </c:pt>
                <c:pt idx="116">
                  <c:v>9.5784984776417392</c:v>
                </c:pt>
                <c:pt idx="117">
                  <c:v>9.5538284747888707</c:v>
                </c:pt>
                <c:pt idx="118">
                  <c:v>9.5799052144740209</c:v>
                </c:pt>
                <c:pt idx="119">
                  <c:v>9.5549861293328409</c:v>
                </c:pt>
                <c:pt idx="120">
                  <c:v>9.5809898798476194</c:v>
                </c:pt>
                <c:pt idx="121">
                  <c:v>9.5558311884788196</c:v>
                </c:pt>
                <c:pt idx="122">
                  <c:v>9.5817607482520106</c:v>
                </c:pt>
                <c:pt idx="123">
                  <c:v>9.5563715908133204</c:v>
                </c:pt>
                <c:pt idx="124">
                  <c:v>9.5822258881398508</c:v>
                </c:pt>
                <c:pt idx="125">
                  <c:v>9.55661507995028</c:v>
                </c:pt>
                <c:pt idx="126">
                  <c:v>9.5823931627499501</c:v>
                </c:pt>
                <c:pt idx="127">
                  <c:v>9.5565692052352507</c:v>
                </c:pt>
                <c:pt idx="128">
                  <c:v>9.5822702316988799</c:v>
                </c:pt>
                <c:pt idx="129">
                  <c:v>9.5562413231744205</c:v>
                </c:pt>
                <c:pt idx="130">
                  <c:v>9.5818645532110001</c:v>
                </c:pt>
                <c:pt idx="131">
                  <c:v>9.5556385994671391</c:v>
                </c:pt>
                <c:pt idx="132">
                  <c:v>9.5811833868746508</c:v>
                </c:pt>
                <c:pt idx="133">
                  <c:v>9.5547680115367903</c:v>
                </c:pt>
                <c:pt idx="134">
                  <c:v>9.5802337968275602</c:v>
                </c:pt>
                <c:pt idx="135">
                  <c:v>9.5536363514698195</c:v>
                </c:pt>
                <c:pt idx="136">
                  <c:v>9.57902265528862</c:v>
                </c:pt>
                <c:pt idx="137">
                  <c:v>9.5522502292848905</c:v>
                </c:pt>
                <c:pt idx="138">
                  <c:v>9.5775566463642292</c:v>
                </c:pt>
                <c:pt idx="139">
                  <c:v>9.5506160764651291</c:v>
                </c:pt>
                <c:pt idx="140">
                  <c:v>9.5758422700682395</c:v>
                </c:pt>
                <c:pt idx="141">
                  <c:v>9.5487401496959894</c:v>
                </c:pt>
                <c:pt idx="142">
                  <c:v>9.5738858465027405</c:v>
                </c:pt>
                <c:pt idx="143">
                  <c:v>9.5466285347593391</c:v>
                </c:pt>
                <c:pt idx="144">
                  <c:v>9.5716935201551401</c:v>
                </c:pt>
                <c:pt idx="145">
                  <c:v>9.5442871505415106</c:v>
                </c:pt>
                <c:pt idx="146">
                  <c:v>9.5692712642730093</c:v>
                </c:pt>
                <c:pt idx="147">
                  <c:v>9.54172175311923</c:v>
                </c:pt>
                <c:pt idx="148">
                  <c:v>9.5666248852845701</c:v>
                </c:pt>
                <c:pt idx="149">
                  <c:v>9.5389379398927705</c:v>
                </c:pt>
                <c:pt idx="150">
                  <c:v>9.5637600272369703</c:v>
                </c:pt>
                <c:pt idx="151">
                  <c:v>9.5359411537402394</c:v>
                </c:pt>
                <c:pt idx="152">
                  <c:v>9.5606821762294505</c:v>
                </c:pt>
                <c:pt idx="153">
                  <c:v>9.53273668717096</c:v>
                </c:pt>
                <c:pt idx="154">
                  <c:v>9.5573966648216899</c:v>
                </c:pt>
                <c:pt idx="155">
                  <c:v>9.52932968645937</c:v>
                </c:pt>
                <c:pt idx="156">
                  <c:v>9.5539086764012104</c:v>
                </c:pt>
                <c:pt idx="157">
                  <c:v>9.5257251557439595</c:v>
                </c:pt>
                <c:pt idx="158">
                  <c:v>9.5502232494963302</c:v>
                </c:pt>
                <c:pt idx="159">
                  <c:v>9.5219279610783296</c:v>
                </c:pt>
                <c:pt idx="160">
                  <c:v>9.5463452820235908</c:v>
                </c:pt>
                <c:pt idx="161">
                  <c:v>9.5179428344237298</c:v>
                </c:pt>
                <c:pt idx="162">
                  <c:v>9.5422795354605707</c:v>
                </c:pt>
                <c:pt idx="163">
                  <c:v>9.5137743775742898</c:v>
                </c:pt>
                <c:pt idx="164">
                  <c:v>9.5380306389370695</c:v>
                </c:pt>
                <c:pt idx="165">
                  <c:v>9.5094270660081008</c:v>
                </c:pt>
                <c:pt idx="166">
                  <c:v>9.5336030932387104</c:v>
                </c:pt>
                <c:pt idx="167">
                  <c:v>9.5049052526583804</c:v>
                </c:pt>
                <c:pt idx="168">
                  <c:v>9.5290012747188602</c:v>
                </c:pt>
                <c:pt idx="169">
                  <c:v>9.5002131716005902</c:v>
                </c:pt>
                <c:pt idx="170">
                  <c:v>9.5242294391153592</c:v>
                </c:pt>
                <c:pt idx="171">
                  <c:v>9.4953549416521295</c:v>
                </c:pt>
                <c:pt idx="172">
                  <c:v>9.5192917252700298</c:v>
                </c:pt>
                <c:pt idx="173">
                  <c:v>9.4903345698823394</c:v>
                </c:pt>
                <c:pt idx="174">
                  <c:v>9.5141921587492906</c:v>
                </c:pt>
                <c:pt idx="175">
                  <c:v>9.4851559550311997</c:v>
                </c:pt>
                <c:pt idx="176">
                  <c:v>9.5089346553652998</c:v>
                </c:pt>
                <c:pt idx="177">
                  <c:v>9.4798228908359796</c:v>
                </c:pt>
                <c:pt idx="178">
                  <c:v>9.5035230245972908</c:v>
                </c:pt>
                <c:pt idx="179">
                  <c:v>9.4743390692653406</c:v>
                </c:pt>
                <c:pt idx="180">
                  <c:v>9.4979609729135497</c:v>
                </c:pt>
                <c:pt idx="181">
                  <c:v>9.4687080836611592</c:v>
                </c:pt>
                <c:pt idx="182">
                  <c:v>9.4922521069947301</c:v>
                </c:pt>
                <c:pt idx="183">
                  <c:v>9.4629334317886702</c:v>
                </c:pt>
                <c:pt idx="184">
                  <c:v>9.4863999368595699</c:v>
                </c:pt>
                <c:pt idx="185">
                  <c:v>9.4570185187956994</c:v>
                </c:pt>
                <c:pt idx="186">
                  <c:v>9.4804078788944306</c:v>
                </c:pt>
                <c:pt idx="187">
                  <c:v>9.4509666600822602</c:v>
                </c:pt>
                <c:pt idx="188">
                  <c:v>9.4742792587882292</c:v>
                </c:pt>
                <c:pt idx="189">
                  <c:v>9.4447810840818995</c:v>
                </c:pt>
                <c:pt idx="190">
                  <c:v>9.4680173143746096</c:v>
                </c:pt>
                <c:pt idx="191">
                  <c:v>9.4384649349563698</c:v>
                </c:pt>
                <c:pt idx="192">
                  <c:v>9.4616251983832704</c:v>
                </c:pt>
                <c:pt idx="193">
                  <c:v>9.4320212752053596</c:v>
                </c:pt>
                <c:pt idx="194">
                  <c:v>9.4551059811024594</c:v>
                </c:pt>
                <c:pt idx="195">
                  <c:v>9.4254530881931906</c:v>
                </c:pt>
                <c:pt idx="196">
                  <c:v>9.4484626529549498</c:v>
                </c:pt>
                <c:pt idx="197">
                  <c:v>9.4187632805943</c:v>
                </c:pt>
                <c:pt idx="198">
                  <c:v>9.4416981269895306</c:v>
                </c:pt>
                <c:pt idx="199">
                  <c:v>9.4119546847597793</c:v>
                </c:pt>
              </c:numCache>
            </c:numRef>
          </c:val>
        </c:ser>
        <c:ser>
          <c:idx val="60"/>
          <c:order val="60"/>
          <c:val>
            <c:numRef>
              <c:f>Sheet1!$BI$1:$BI$200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10.00048828125</c:v>
                </c:pt>
                <c:pt idx="12">
                  <c:v>10.00048828125</c:v>
                </c:pt>
                <c:pt idx="13">
                  <c:v>10.001953125</c:v>
                </c:pt>
                <c:pt idx="14">
                  <c:v>10.001953125</c:v>
                </c:pt>
                <c:pt idx="15">
                  <c:v>10.0047302246094</c:v>
                </c:pt>
                <c:pt idx="16">
                  <c:v>10.0046997070313</c:v>
                </c:pt>
                <c:pt idx="17">
                  <c:v>10.0089721679688</c:v>
                </c:pt>
                <c:pt idx="18">
                  <c:v>10.008842468261699</c:v>
                </c:pt>
                <c:pt idx="19">
                  <c:v>10.0146789550781</c:v>
                </c:pt>
                <c:pt idx="20">
                  <c:v>10.0143527984619</c:v>
                </c:pt>
                <c:pt idx="21">
                  <c:v>10.021745681762701</c:v>
                </c:pt>
                <c:pt idx="22">
                  <c:v>10.021111488342299</c:v>
                </c:pt>
                <c:pt idx="23">
                  <c:v>10.0300060510635</c:v>
                </c:pt>
                <c:pt idx="24">
                  <c:v>10.028950452804599</c:v>
                </c:pt>
                <c:pt idx="25">
                  <c:v>10.039265155792201</c:v>
                </c:pt>
                <c:pt idx="26">
                  <c:v>10.037681758403799</c:v>
                </c:pt>
                <c:pt idx="27">
                  <c:v>10.0493216142058</c:v>
                </c:pt>
                <c:pt idx="28">
                  <c:v>10.047116167843299</c:v>
                </c:pt>
                <c:pt idx="29">
                  <c:v>10.059981271624601</c:v>
                </c:pt>
                <c:pt idx="30">
                  <c:v>10.0570740923285</c:v>
                </c:pt>
                <c:pt idx="31">
                  <c:v>10.0710648926906</c:v>
                </c:pt>
                <c:pt idx="32">
                  <c:v>10.0673914188519</c:v>
                </c:pt>
                <c:pt idx="33">
                  <c:v>10.0824118452147</c:v>
                </c:pt>
                <c:pt idx="34">
                  <c:v>10.0779220438562</c:v>
                </c:pt>
                <c:pt idx="35">
                  <c:v>10.093881246866699</c:v>
                </c:pt>
                <c:pt idx="36">
                  <c:v>10.0885383832501</c:v>
                </c:pt>
                <c:pt idx="37">
                  <c:v>10.105351590434999</c:v>
                </c:pt>
                <c:pt idx="38">
                  <c:v>10.0991307037766</c:v>
                </c:pt>
                <c:pt idx="39">
                  <c:v>10.1167195202197</c:v>
                </c:pt>
                <c:pt idx="40">
                  <c:v>10.1096058211242</c:v>
                </c:pt>
                <c:pt idx="41">
                  <c:v>10.1278981902092</c:v>
                </c:pt>
                <c:pt idx="42">
                  <c:v>10.119885507162101</c:v>
                </c:pt>
                <c:pt idx="43">
                  <c:v>10.138815470767801</c:v>
                </c:pt>
                <c:pt idx="44">
                  <c:v>10.129904814620501</c:v>
                </c:pt>
                <c:pt idx="45">
                  <c:v>10.1494121624835</c:v>
                </c:pt>
                <c:pt idx="46">
                  <c:v>10.139610440721601</c:v>
                </c:pt>
                <c:pt idx="47">
                  <c:v>10.159640306138201</c:v>
                </c:pt>
                <c:pt idx="48">
                  <c:v>10.1489591960326</c:v>
                </c:pt>
                <c:pt idx="49">
                  <c:v>10.1694616337869</c:v>
                </c:pt>
                <c:pt idx="50">
                  <c:v>10.157916610364</c:v>
                </c:pt>
                <c:pt idx="51">
                  <c:v>10.1788461788743</c:v>
                </c:pt>
                <c:pt idx="52">
                  <c:v>10.166455686564399</c:v>
                </c:pt>
                <c:pt idx="53">
                  <c:v>10.1877710472084</c:v>
                </c:pt>
                <c:pt idx="54">
                  <c:v>10.1745558007665</c:v>
                </c:pt>
                <c:pt idx="55">
                  <c:v>10.196219341506399</c:v>
                </c:pt>
                <c:pt idx="56">
                  <c:v>10.182201740816099</c:v>
                </c:pt>
                <c:pt idx="57">
                  <c:v>10.204179227512901</c:v>
                </c:pt>
                <c:pt idx="58">
                  <c:v>10.1893828712287</c:v>
                </c:pt>
                <c:pt idx="59">
                  <c:v>10.211643127685299</c:v>
                </c:pt>
                <c:pt idx="60">
                  <c:v>10.1960924117134</c:v>
                </c:pt>
                <c:pt idx="61">
                  <c:v>10.218607028042801</c:v>
                </c:pt>
                <c:pt idx="62">
                  <c:v>10.2023268162416</c:v>
                </c:pt>
                <c:pt idx="63">
                  <c:v>10.2250698843098</c:v>
                </c:pt>
                <c:pt idx="64">
                  <c:v>10.2080852402672</c:v>
                </c:pt>
                <c:pt idx="65">
                  <c:v>10.231033114495</c:v>
                </c:pt>
                <c:pt idx="66">
                  <c:v>10.213369084690701</c:v>
                </c:pt>
                <c:pt idx="67">
                  <c:v>10.236500166283401</c:v>
                </c:pt>
                <c:pt idx="68">
                  <c:v>10.218181606293999</c:v>
                </c:pt>
                <c:pt idx="69">
                  <c:v>10.241476148908699</c:v>
                </c:pt>
                <c:pt idx="70">
                  <c:v>10.2225275855335</c:v>
                </c:pt>
                <c:pt idx="71">
                  <c:v>10.245967520426101</c:v>
                </c:pt>
                <c:pt idx="72">
                  <c:v>10.2264130436872</c:v>
                </c:pt>
                <c:pt idx="73">
                  <c:v>10.2499818224768</c:v>
                </c:pt>
                <c:pt idx="74">
                  <c:v>10.2298450023867</c:v>
                </c:pt>
                <c:pt idx="75">
                  <c:v>10.253527455692801</c:v>
                </c:pt>
                <c:pt idx="76">
                  <c:v>10.232831279489099</c:v>
                </c:pt>
                <c:pt idx="77">
                  <c:v>10.256613489836999</c:v>
                </c:pt>
                <c:pt idx="78">
                  <c:v>10.235380316074</c:v>
                </c:pt>
                <c:pt idx="79">
                  <c:v>10.2592495036013</c:v>
                </c:pt>
                <c:pt idx="80">
                  <c:v>10.2375010300761</c:v>
                </c:pt>
                <c:pt idx="81">
                  <c:v>10.2614454497092</c:v>
                </c:pt>
                <c:pt idx="82">
                  <c:v>10.2392026926948</c:v>
                </c:pt>
                <c:pt idx="83">
                  <c:v>10.2632115415974</c:v>
                </c:pt>
                <c:pt idx="84">
                  <c:v>10.240494824274601</c:v>
                </c:pt>
                <c:pt idx="85">
                  <c:v>10.264558158486899</c:v>
                </c:pt>
                <c:pt idx="86">
                  <c:v>10.241387106817999</c:v>
                </c:pt>
                <c:pt idx="87">
                  <c:v>10.265495766121299</c:v>
                </c:pt>
                <c:pt idx="88">
                  <c:v>10.2418893107043</c:v>
                </c:pt>
                <c:pt idx="89">
                  <c:v>10.266034850844401</c:v>
                </c:pt>
                <c:pt idx="90">
                  <c:v>10.2420112335345</c:v>
                </c:pt>
                <c:pt idx="91">
                  <c:v>10.2661858650306</c:v>
                </c:pt>
                <c:pt idx="92">
                  <c:v>10.241762649321499</c:v>
                </c:pt>
                <c:pt idx="93">
                  <c:v>10.265959182170899</c:v>
                </c:pt>
                <c:pt idx="94">
                  <c:v>10.241153266504099</c:v>
                </c:pt>
                <c:pt idx="95">
                  <c:v>10.265365060166101</c:v>
                </c:pt>
                <c:pt idx="96">
                  <c:v>10.240192693478299</c:v>
                </c:pt>
                <c:pt idx="97">
                  <c:v>10.2644136115886</c:v>
                </c:pt>
                <c:pt idx="98">
                  <c:v>10.238890410531599</c:v>
                </c:pt>
                <c:pt idx="99">
                  <c:v>10.263114779857901</c:v>
                </c:pt>
                <c:pt idx="100">
                  <c:v>10.2372557472235</c:v>
                </c:pt>
                <c:pt idx="101">
                  <c:v>10.261478320424899</c:v>
                </c:pt>
                <c:pt idx="102">
                  <c:v>10.2352978643938</c:v>
                </c:pt>
                <c:pt idx="103">
                  <c:v>10.259513786196299</c:v>
                </c:pt>
                <c:pt idx="104">
                  <c:v>10.2330257400983</c:v>
                </c:pt>
                <c:pt idx="105">
                  <c:v>10.257230516538399</c:v>
                </c:pt>
                <c:pt idx="106">
                  <c:v>10.230448158871599</c:v>
                </c:pt>
                <c:pt idx="107">
                  <c:v>10.2546376292989</c:v>
                </c:pt>
                <c:pt idx="108">
                  <c:v>10.2275737038033</c:v>
                </c:pt>
                <c:pt idx="109">
                  <c:v>10.251744015365899</c:v>
                </c:pt>
                <c:pt idx="110">
                  <c:v>10.2244107509866</c:v>
                </c:pt>
                <c:pt idx="111">
                  <c:v>10.2485583353532</c:v>
                </c:pt>
                <c:pt idx="112">
                  <c:v>10.220967465964501</c:v>
                </c:pt>
                <c:pt idx="113">
                  <c:v>10.245089018061901</c:v>
                </c:pt>
                <c:pt idx="114">
                  <c:v>10.217251801848001</c:v>
                </c:pt>
                <c:pt idx="115">
                  <c:v>10.241344260418799</c:v>
                </c:pt>
                <c:pt idx="116">
                  <c:v>10.2132714988338</c:v>
                </c:pt>
                <c:pt idx="117">
                  <c:v>10.2373320286367</c:v>
                </c:pt>
                <c:pt idx="118">
                  <c:v>10.2090340848828</c:v>
                </c:pt>
                <c:pt idx="119">
                  <c:v>10.233060060379</c:v>
                </c:pt>
                <c:pt idx="120">
                  <c:v>10.204546877358601</c:v>
                </c:pt>
                <c:pt idx="121">
                  <c:v>10.228535867743799</c:v>
                </c:pt>
                <c:pt idx="122">
                  <c:v>10.199816985453801</c:v>
                </c:pt>
                <c:pt idx="123">
                  <c:v>10.2237667409078</c:v>
                </c:pt>
                <c:pt idx="124">
                  <c:v>10.1948513132572</c:v>
                </c:pt>
                <c:pt idx="125">
                  <c:v>10.2187597522995</c:v>
                </c:pt>
                <c:pt idx="126">
                  <c:v>10.189656563335101</c:v>
                </c:pt>
                <c:pt idx="127">
                  <c:v>10.213521761183699</c:v>
                </c:pt>
                <c:pt idx="128">
                  <c:v>10.184239240722301</c:v>
                </c:pt>
                <c:pt idx="129">
                  <c:v>10.208059418565201</c:v>
                </c:pt>
                <c:pt idx="130">
                  <c:v>10.178605657229999</c:v>
                </c:pt>
                <c:pt idx="131">
                  <c:v>10.2023791723263</c:v>
                </c:pt>
                <c:pt idx="132">
                  <c:v>10.1727619359947</c:v>
                </c:pt>
                <c:pt idx="133">
                  <c:v>10.196487272532501</c:v>
                </c:pt>
                <c:pt idx="134">
                  <c:v>10.1667140162028</c:v>
                </c:pt>
                <c:pt idx="135">
                  <c:v>10.190389776846599</c:v>
                </c:pt>
                <c:pt idx="136">
                  <c:v>10.1604676579362</c:v>
                </c:pt>
                <c:pt idx="137">
                  <c:v>10.1840925560039</c:v>
                </c:pt>
                <c:pt idx="138">
                  <c:v>10.154028447091299</c:v>
                </c:pt>
                <c:pt idx="139">
                  <c:v>10.1776012993072</c:v>
                </c:pt>
                <c:pt idx="140">
                  <c:v>10.147401800334899</c:v>
                </c:pt>
                <c:pt idx="141">
                  <c:v>10.170921520109101</c:v>
                </c:pt>
                <c:pt idx="142">
                  <c:v>10.140592970062301</c:v>
                </c:pt>
                <c:pt idx="143">
                  <c:v>10.1640585612527</c:v>
                </c:pt>
                <c:pt idx="144">
                  <c:v>10.1336070493325</c:v>
                </c:pt>
                <c:pt idx="145">
                  <c:v>10.157017600449301</c:v>
                </c:pt>
                <c:pt idx="146">
                  <c:v>10.126448976756601</c:v>
                </c:pt>
                <c:pt idx="147">
                  <c:v>10.1498036555735</c:v>
                </c:pt>
                <c:pt idx="148">
                  <c:v>10.1191235413235</c:v>
                </c:pt>
                <c:pt idx="149">
                  <c:v>10.142421589861501</c:v>
                </c:pt>
                <c:pt idx="150">
                  <c:v>10.111635387145601</c:v>
                </c:pt>
                <c:pt idx="151">
                  <c:v>10.1348761170013</c:v>
                </c:pt>
                <c:pt idx="152">
                  <c:v>10.1039890181149</c:v>
                </c:pt>
                <c:pt idx="153">
                  <c:v>10.1271718061043</c:v>
                </c:pt>
                <c:pt idx="154">
                  <c:v>10.096188802458901</c:v>
                </c:pt>
                <c:pt idx="155">
                  <c:v>10.1193130865539</c:v>
                </c:pt>
                <c:pt idx="156">
                  <c:v>10.088238977189301</c:v>
                </c:pt>
                <c:pt idx="157">
                  <c:v>10.111304252723199</c:v>
                </c:pt>
                <c:pt idx="158">
                  <c:v>10.0801436524394</c:v>
                </c:pt>
                <c:pt idx="159">
                  <c:v>10.1031494685609</c:v>
                </c:pt>
                <c:pt idx="160">
                  <c:v>10.0719068156841</c:v>
                </c:pt>
                <c:pt idx="161">
                  <c:v>10.094852772042101</c:v>
                </c:pt>
                <c:pt idx="162">
                  <c:v>10.063532335842201</c:v>
                </c:pt>
                <c:pt idx="163">
                  <c:v>10.0864180794833</c:v>
                </c:pt>
                <c:pt idx="164">
                  <c:v>10.055023967258601</c:v>
                </c:pt>
                <c:pt idx="165">
                  <c:v>10.077849189722</c:v>
                </c:pt>
                <c:pt idx="166">
                  <c:v>10.0463853535647</c:v>
                </c:pt>
                <c:pt idx="167">
                  <c:v>10.069149788160701</c:v>
                </c:pt>
                <c:pt idx="168">
                  <c:v>10.0376200314203</c:v>
                </c:pt>
                <c:pt idx="169">
                  <c:v>10.060323450678201</c:v>
                </c:pt>
                <c:pt idx="170">
                  <c:v>10.028731434134</c:v>
                </c:pt>
                <c:pt idx="171">
                  <c:v>10.051373647408701</c:v>
                </c:pt>
                <c:pt idx="172">
                  <c:v>10.019722895166501</c:v>
                </c:pt>
                <c:pt idx="173">
                  <c:v>10.0423037463918</c:v>
                </c:pt>
                <c:pt idx="174">
                  <c:v>10.010597651517401</c:v>
                </c:pt>
                <c:pt idx="175">
                  <c:v>10.033117017096</c:v>
                </c:pt>
                <c:pt idx="176">
                  <c:v>10.001358846997</c:v>
                </c:pt>
                <c:pt idx="177">
                  <c:v>10.0238166338179</c:v>
                </c:pt>
                <c:pt idx="178">
                  <c:v>9.9920095353864706</c:v>
                </c:pt>
                <c:pt idx="179">
                  <c:v>10.014405678962</c:v>
                </c:pt>
                <c:pt idx="180">
                  <c:v>9.9825526834890699</c:v>
                </c:pt>
                <c:pt idx="181">
                  <c:v>10.0048871462019</c:v>
                </c:pt>
                <c:pt idx="182">
                  <c:v>9.9729911740738704</c:v>
                </c:pt>
                <c:pt idx="183">
                  <c:v>9.9952639435280393</c:v>
                </c:pt>
                <c:pt idx="184">
                  <c:v>9.9633278087162491</c:v>
                </c:pt>
                <c:pt idx="185">
                  <c:v>9.9855388961850196</c:v>
                </c:pt>
                <c:pt idx="186">
                  <c:v>9.9535653105373907</c:v>
                </c:pt>
                <c:pt idx="187">
                  <c:v>9.9757147495016003</c:v>
                </c:pt>
                <c:pt idx="188">
                  <c:v>9.9437063268458701</c:v>
                </c:pt>
                <c:pt idx="189">
                  <c:v>9.9657941716170395</c:v>
                </c:pt>
                <c:pt idx="190">
                  <c:v>9.9337534316844298</c:v>
                </c:pt>
                <c:pt idx="191">
                  <c:v>9.9557797561072494</c:v>
                </c:pt>
                <c:pt idx="192">
                  <c:v>9.9237091282848997</c:v>
                </c:pt>
                <c:pt idx="193">
                  <c:v>9.9456740245140498</c:v>
                </c:pt>
                <c:pt idx="194">
                  <c:v>9.9135758514343308</c:v>
                </c:pt>
                <c:pt idx="195">
                  <c:v>9.9354794287810808</c:v>
                </c:pt>
                <c:pt idx="196">
                  <c:v>9.9033559697551592</c:v>
                </c:pt>
                <c:pt idx="197">
                  <c:v>9.9251983535994395</c:v>
                </c:pt>
                <c:pt idx="198">
                  <c:v>9.8930517879025697</c:v>
                </c:pt>
                <c:pt idx="199">
                  <c:v>9.9148331186664596</c:v>
                </c:pt>
              </c:numCache>
            </c:numRef>
          </c:val>
        </c:ser>
        <c:ser>
          <c:idx val="61"/>
          <c:order val="61"/>
          <c:val>
            <c:numRef>
              <c:f>Sheet1!$BJ$1:$BJ$200</c:f>
              <c:numCache>
                <c:formatCode>General</c:formatCode>
                <c:ptCount val="2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11.000244140625</c:v>
                </c:pt>
                <c:pt idx="13">
                  <c:v>11.000244140625</c:v>
                </c:pt>
                <c:pt idx="14">
                  <c:v>11.0010375976563</c:v>
                </c:pt>
                <c:pt idx="15">
                  <c:v>11.0009765625</c:v>
                </c:pt>
                <c:pt idx="16">
                  <c:v>11.0025787353516</c:v>
                </c:pt>
                <c:pt idx="17">
                  <c:v>11.0023345947266</c:v>
                </c:pt>
                <c:pt idx="18">
                  <c:v>11.0049285888672</c:v>
                </c:pt>
                <c:pt idx="19">
                  <c:v>11.004344940185501</c:v>
                </c:pt>
                <c:pt idx="20">
                  <c:v>11.0080413818359</c:v>
                </c:pt>
                <c:pt idx="21">
                  <c:v>11.006954193115201</c:v>
                </c:pt>
                <c:pt idx="22">
                  <c:v>11.0118057727814</c:v>
                </c:pt>
                <c:pt idx="23">
                  <c:v>11.0100617408752</c:v>
                </c:pt>
                <c:pt idx="24">
                  <c:v>11.0160786509514</c:v>
                </c:pt>
                <c:pt idx="25">
                  <c:v>11.0135452151299</c:v>
                </c:pt>
                <c:pt idx="26">
                  <c:v>11.020708203315699</c:v>
                </c:pt>
                <c:pt idx="27">
                  <c:v>11.0172775089741</c:v>
                </c:pt>
                <c:pt idx="28">
                  <c:v>11.025547932833399</c:v>
                </c:pt>
                <c:pt idx="29">
                  <c:v>11.0211370401084</c:v>
                </c:pt>
                <c:pt idx="30">
                  <c:v>11.030464240349801</c:v>
                </c:pt>
                <c:pt idx="31">
                  <c:v>11.0250132791698</c:v>
                </c:pt>
                <c:pt idx="32">
                  <c:v>11.035339822294199</c:v>
                </c:pt>
                <c:pt idx="33">
                  <c:v>11.0288092021365</c:v>
                </c:pt>
                <c:pt idx="34">
                  <c:v>11.040074521908499</c:v>
                </c:pt>
                <c:pt idx="35">
                  <c:v>11.032441859599199</c:v>
                </c:pt>
                <c:pt idx="36">
                  <c:v>11.044584731455</c:v>
                </c:pt>
                <c:pt idx="37">
                  <c:v>11.035841863718799</c:v>
                </c:pt>
                <c:pt idx="38">
                  <c:v>11.048802044253501</c:v>
                </c:pt>
                <c:pt idx="39">
                  <c:v>11.038952307044401</c:v>
                </c:pt>
                <c:pt idx="40">
                  <c:v>11.052671583836901</c:v>
                </c:pt>
                <c:pt idx="41">
                  <c:v>11.041727431382199</c:v>
                </c:pt>
                <c:pt idx="42">
                  <c:v>11.0561502606899</c:v>
                </c:pt>
                <c:pt idx="43">
                  <c:v>11.0441312361193</c:v>
                </c:pt>
                <c:pt idx="44">
                  <c:v>11.0592050954515</c:v>
                </c:pt>
                <c:pt idx="45">
                  <c:v>11.0461361331022</c:v>
                </c:pt>
                <c:pt idx="46">
                  <c:v>11.0618116788573</c:v>
                </c:pt>
                <c:pt idx="47">
                  <c:v>11.0477217038245</c:v>
                </c:pt>
                <c:pt idx="48">
                  <c:v>11.063952797698301</c:v>
                </c:pt>
                <c:pt idx="49">
                  <c:v>11.0488735834317</c:v>
                </c:pt>
                <c:pt idx="50">
                  <c:v>11.065617232406201</c:v>
                </c:pt>
                <c:pt idx="51">
                  <c:v>11.0495824776522</c:v>
                </c:pt>
                <c:pt idx="52">
                  <c:v>11.0667987189429</c:v>
                </c:pt>
                <c:pt idx="53">
                  <c:v>11.0498433084136</c:v>
                </c:pt>
                <c:pt idx="54">
                  <c:v>11.067495061231201</c:v>
                </c:pt>
                <c:pt idx="55">
                  <c:v>11.049654478534499</c:v>
                </c:pt>
                <c:pt idx="56">
                  <c:v>11.067707377776999</c:v>
                </c:pt>
                <c:pt idx="57">
                  <c:v>11.0490172435234</c:v>
                </c:pt>
                <c:pt idx="58">
                  <c:v>11.067439465743</c:v>
                </c:pt>
                <c:pt idx="59">
                  <c:v>11.047935177913899</c:v>
                </c:pt>
                <c:pt idx="60">
                  <c:v>11.066697266537901</c:v>
                </c:pt>
                <c:pt idx="61">
                  <c:v>11.0464137239659</c:v>
                </c:pt>
                <c:pt idx="62">
                  <c:v>11.065488418370499</c:v>
                </c:pt>
                <c:pt idx="63">
                  <c:v>11.0444598114606</c:v>
                </c:pt>
                <c:pt idx="64">
                  <c:v>11.063821882829799</c:v>
                </c:pt>
                <c:pt idx="65">
                  <c:v>11.042081538455299</c:v>
                </c:pt>
                <c:pt idx="66">
                  <c:v>11.0617076341816</c:v>
                </c:pt>
                <c:pt idx="67">
                  <c:v>11.039287904045301</c:v>
                </c:pt>
                <c:pt idx="68">
                  <c:v>11.0591564016198</c:v>
                </c:pt>
                <c:pt idx="69">
                  <c:v>11.0360885853369</c:v>
                </c:pt>
                <c:pt idx="70">
                  <c:v>11.0561794561123</c:v>
                </c:pt>
                <c:pt idx="71">
                  <c:v>11.0324937518933</c:v>
                </c:pt>
                <c:pt idx="72">
                  <c:v>11.0527884347261</c:v>
                </c:pt>
                <c:pt idx="73">
                  <c:v>11.028513911877701</c:v>
                </c:pt>
                <c:pt idx="74">
                  <c:v>11.048995196402201</c:v>
                </c:pt>
                <c:pt idx="75">
                  <c:v>11.0241597849577</c:v>
                </c:pt>
                <c:pt idx="76">
                  <c:v>11.0448117040855</c:v>
                </c:pt>
                <c:pt idx="77">
                  <c:v>11.0194421977712</c:v>
                </c:pt>
                <c:pt idx="78">
                  <c:v>11.0402499289131</c:v>
                </c:pt>
                <c:pt idx="79">
                  <c:v>11.0143719983895</c:v>
                </c:pt>
                <c:pt idx="80">
                  <c:v>11.035321772844901</c:v>
                </c:pt>
                <c:pt idx="81">
                  <c:v>11.008959986753799</c:v>
                </c:pt>
                <c:pt idx="82">
                  <c:v>11.030039006693</c:v>
                </c:pt>
                <c:pt idx="83">
                  <c:v>11.003216858529001</c:v>
                </c:pt>
                <c:pt idx="84">
                  <c:v>11.0244132209956</c:v>
                </c:pt>
                <c:pt idx="85">
                  <c:v>10.997153160208899</c:v>
                </c:pt>
                <c:pt idx="86">
                  <c:v>11.018455787583701</c:v>
                </c:pt>
                <c:pt idx="87">
                  <c:v>10.990779253647201</c:v>
                </c:pt>
                <c:pt idx="88">
                  <c:v>11.012177830040599</c:v>
                </c:pt>
                <c:pt idx="89">
                  <c:v>10.9841052884662</c:v>
                </c:pt>
                <c:pt idx="90">
                  <c:v>11.005590201536</c:v>
                </c:pt>
                <c:pt idx="91">
                  <c:v>10.977141181042001</c:v>
                </c:pt>
                <c:pt idx="92">
                  <c:v>10.9987034687655</c:v>
                </c:pt>
                <c:pt idx="93">
                  <c:v>10.969896598962899</c:v>
                </c:pt>
                <c:pt idx="94">
                  <c:v>10.991527900927</c:v>
                </c:pt>
                <c:pt idx="95">
                  <c:v>10.962380950032401</c:v>
                </c:pt>
                <c:pt idx="96">
                  <c:v>10.9840734628399</c:v>
                </c:pt>
                <c:pt idx="97">
                  <c:v>10.954603375033299</c:v>
                </c:pt>
                <c:pt idx="98">
                  <c:v>10.976349811454901</c:v>
                </c:pt>
                <c:pt idx="99">
                  <c:v>10.946572743592199</c:v>
                </c:pt>
                <c:pt idx="100">
                  <c:v>10.9683662951267</c:v>
                </c:pt>
                <c:pt idx="101">
                  <c:v>10.9382976525869</c:v>
                </c:pt>
                <c:pt idx="102">
                  <c:v>10.9601319551206</c:v>
                </c:pt>
                <c:pt idx="103">
                  <c:v>10.9297864266285</c:v>
                </c:pt>
                <c:pt idx="104">
                  <c:v>10.951655528913999</c:v>
                </c:pt>
                <c:pt idx="105">
                  <c:v>10.9210471202239</c:v>
                </c:pt>
                <c:pt idx="106">
                  <c:v>10.942945454922301</c:v>
                </c:pt>
                <c:pt idx="107">
                  <c:v>10.9120875212868</c:v>
                </c:pt>
                <c:pt idx="108">
                  <c:v>10.934009878342501</c:v>
                </c:pt>
                <c:pt idx="109">
                  <c:v>10.902915155718899</c:v>
                </c:pt>
                <c:pt idx="110">
                  <c:v>10.9248566578575</c:v>
                </c:pt>
                <c:pt idx="111">
                  <c:v>10.893537292829899</c:v>
                </c:pt>
                <c:pt idx="112">
                  <c:v>10.915493372988101</c:v>
                </c:pt>
                <c:pt idx="113">
                  <c:v>10.883960951399301</c:v>
                </c:pt>
                <c:pt idx="114">
                  <c:v>10.9059273319162</c:v>
                </c:pt>
                <c:pt idx="115">
                  <c:v>10.8741929062181</c:v>
                </c:pt>
                <c:pt idx="116">
                  <c:v>10.896165579631599</c:v>
                </c:pt>
                <c:pt idx="117">
                  <c:v>10.8642396949767</c:v>
                </c:pt>
                <c:pt idx="118">
                  <c:v>10.886214906284099</c:v>
                </c:pt>
                <c:pt idx="119">
                  <c:v>10.8541076253843</c:v>
                </c:pt>
                <c:pt idx="120">
                  <c:v>10.876081855639899</c:v>
                </c:pt>
                <c:pt idx="121">
                  <c:v>10.843802782428799</c:v>
                </c:pt>
                <c:pt idx="122">
                  <c:v>10.8657727335637</c:v>
                </c:pt>
                <c:pt idx="123">
                  <c:v>10.833331035701001</c:v>
                </c:pt>
                <c:pt idx="124">
                  <c:v>10.8552936164591</c:v>
                </c:pt>
                <c:pt idx="125">
                  <c:v>10.8226980467199</c:v>
                </c:pt>
                <c:pt idx="126">
                  <c:v>10.8446503596175</c:v>
                </c:pt>
                <c:pt idx="127">
                  <c:v>10.811909276209301</c:v>
                </c:pt>
                <c:pt idx="128">
                  <c:v>10.8338486054315</c:v>
                </c:pt>
                <c:pt idx="129">
                  <c:v>10.8009699912855</c:v>
                </c:pt>
                <c:pt idx="130">
                  <c:v>10.8228937914415</c:v>
                </c:pt>
                <c:pt idx="131">
                  <c:v>10.7898852725222</c:v>
                </c:pt>
                <c:pt idx="132">
                  <c:v>10.811791158190299</c:v>
                </c:pt>
                <c:pt idx="133">
                  <c:v>10.7786600208689</c:v>
                </c:pt>
                <c:pt idx="134">
                  <c:v>10.800545756865599</c:v>
                </c:pt>
                <c:pt idx="135">
                  <c:v>10.767298964402601</c:v>
                </c:pt>
                <c:pt idx="136">
                  <c:v>10.7891624567192</c:v>
                </c:pt>
                <c:pt idx="137">
                  <c:v>10.755806664897699</c:v>
                </c:pt>
                <c:pt idx="138">
                  <c:v>10.7776459522502</c:v>
                </c:pt>
                <c:pt idx="139">
                  <c:v>10.744187524204699</c:v>
                </c:pt>
                <c:pt idx="140">
                  <c:v>10.766000770149899</c:v>
                </c:pt>
                <c:pt idx="141">
                  <c:v>10.732445790428701</c:v>
                </c:pt>
                <c:pt idx="142">
                  <c:v>10.754231276002701</c:v>
                </c:pt>
                <c:pt idx="143">
                  <c:v>10.720585563905599</c:v>
                </c:pt>
                <c:pt idx="144">
                  <c:v>10.7423416807435</c:v>
                </c:pt>
                <c:pt idx="145">
                  <c:v>10.708610802971601</c:v>
                </c:pt>
                <c:pt idx="146">
                  <c:v>10.730336046873999</c:v>
                </c:pt>
                <c:pt idx="147">
                  <c:v>10.696525329527701</c:v>
                </c:pt>
                <c:pt idx="148">
                  <c:v>10.7182182944385</c:v>
                </c:pt>
                <c:pt idx="149">
                  <c:v>10.6843328343985</c:v>
                </c:pt>
                <c:pt idx="150">
                  <c:v>10.705992206765499</c:v>
                </c:pt>
                <c:pt idx="151">
                  <c:v>10.672036882489699</c:v>
                </c:pt>
                <c:pt idx="152">
                  <c:v>10.6936614359791</c:v>
                </c:pt>
                <c:pt idx="153">
                  <c:v>10.659640917746801</c:v>
                </c:pt>
                <c:pt idx="154">
                  <c:v>10.6812295082861</c:v>
                </c:pt>
                <c:pt idx="155">
                  <c:v>10.647148267919301</c:v>
                </c:pt>
                <c:pt idx="156">
                  <c:v>10.668699829045099</c:v>
                </c:pt>
                <c:pt idx="157">
                  <c:v>10.634562149134799</c:v>
                </c:pt>
                <c:pt idx="158">
                  <c:v>10.6560756876254</c:v>
                </c:pt>
                <c:pt idx="159">
                  <c:v>10.621885670289799</c:v>
                </c:pt>
                <c:pt idx="160">
                  <c:v>10.643360262060501</c:v>
                </c:pt>
                <c:pt idx="161">
                  <c:v>10.6091218372607</c:v>
                </c:pt>
                <c:pt idx="162">
                  <c:v>10.6305566235061</c:v>
                </c:pt>
                <c:pt idx="163">
                  <c:v>10.596273556942799</c:v>
                </c:pt>
                <c:pt idx="164">
                  <c:v>10.617667740506899</c:v>
                </c:pt>
                <c:pt idx="165">
                  <c:v>10.583343641121401</c:v>
                </c:pt>
                <c:pt idx="166">
                  <c:v>10.6046964830827</c:v>
                </c:pt>
                <c:pt idx="167">
                  <c:v>10.570334810182199</c:v>
                </c:pt>
                <c:pt idx="168">
                  <c:v>10.5916456266376</c:v>
                </c:pt>
                <c:pt idx="169">
                  <c:v>10.5572496966674</c:v>
                </c:pt>
                <c:pt idx="170">
                  <c:v>10.578517855702099</c:v>
                </c:pt>
                <c:pt idx="171">
                  <c:v>10.5440908486809</c:v>
                </c:pt>
                <c:pt idx="172">
                  <c:v>10.565315767513599</c:v>
                </c:pt>
                <c:pt idx="173">
                  <c:v>10.530860733152499</c:v>
                </c:pt>
                <c:pt idx="174">
                  <c:v>10.552041875442599</c:v>
                </c:pt>
                <c:pt idx="175">
                  <c:v>10.5175617389627</c:v>
                </c:pt>
                <c:pt idx="176">
                  <c:v>10.538698612270499</c:v>
                </c:pt>
                <c:pt idx="177">
                  <c:v>10.504196179937001</c:v>
                </c:pt>
                <c:pt idx="178">
                  <c:v>10.525288333326801</c:v>
                </c:pt>
                <c:pt idx="179">
                  <c:v>10.490766297712799</c:v>
                </c:pt>
                <c:pt idx="180">
                  <c:v>10.511813319490299</c:v>
                </c:pt>
                <c:pt idx="181">
                  <c:v>10.477274264486599</c:v>
                </c:pt>
                <c:pt idx="182">
                  <c:v>10.4982757800614</c:v>
                </c:pt>
                <c:pt idx="183">
                  <c:v>10.4637221856438</c:v>
                </c:pt>
                <c:pt idx="184">
                  <c:v>10.484677855510499</c:v>
                </c:pt>
                <c:pt idx="185">
                  <c:v>10.4501121022791</c:v>
                </c:pt>
                <c:pt idx="186">
                  <c:v>10.4710216201088</c:v>
                </c:pt>
                <c:pt idx="187">
                  <c:v>10.4364459936095</c:v>
                </c:pt>
                <c:pt idx="188">
                  <c:v>10.4573090844459</c:v>
                </c:pt>
                <c:pt idx="189">
                  <c:v>10.422725779286999</c:v>
                </c:pt>
                <c:pt idx="190">
                  <c:v>10.4435421978399</c:v>
                </c:pt>
                <c:pt idx="191">
                  <c:v>10.408953321613399</c:v>
                </c:pt>
                <c:pt idx="192">
                  <c:v>10.429722850644801</c:v>
                </c:pt>
                <c:pt idx="193">
                  <c:v>10.3951304276633</c:v>
                </c:pt>
                <c:pt idx="194">
                  <c:v>10.4158528764597</c:v>
                </c:pt>
                <c:pt idx="195">
                  <c:v>10.381258851317099</c:v>
                </c:pt>
                <c:pt idx="196">
                  <c:v>10.401934054243901</c:v>
                </c:pt>
                <c:pt idx="197">
                  <c:v>10.3673402952108</c:v>
                </c:pt>
                <c:pt idx="198">
                  <c:v>10.387968110343399</c:v>
                </c:pt>
                <c:pt idx="199">
                  <c:v>10.3533764126037</c:v>
                </c:pt>
              </c:numCache>
            </c:numRef>
          </c:val>
        </c:ser>
        <c:ser>
          <c:idx val="62"/>
          <c:order val="62"/>
          <c:val>
            <c:numRef>
              <c:f>Sheet1!$BK$1:$BK$200</c:f>
              <c:numCache>
                <c:formatCode>General</c:formatCode>
                <c:ptCount val="2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12.0001220703125</c:v>
                </c:pt>
                <c:pt idx="14">
                  <c:v>12</c:v>
                </c:pt>
                <c:pt idx="15">
                  <c:v>12.0004272460938</c:v>
                </c:pt>
                <c:pt idx="16">
                  <c:v>11.9999694824219</c:v>
                </c:pt>
                <c:pt idx="17">
                  <c:v>12.0008850097656</c:v>
                </c:pt>
                <c:pt idx="18">
                  <c:v>11.9998474121094</c:v>
                </c:pt>
                <c:pt idx="19">
                  <c:v>12.0014038085938</c:v>
                </c:pt>
                <c:pt idx="20">
                  <c:v>11.999555587768601</c:v>
                </c:pt>
                <c:pt idx="21">
                  <c:v>12.001865863800001</c:v>
                </c:pt>
                <c:pt idx="22">
                  <c:v>11.9990119934082</c:v>
                </c:pt>
                <c:pt idx="23">
                  <c:v>12.0021512508392</c:v>
                </c:pt>
                <c:pt idx="24">
                  <c:v>11.9981399774551</c:v>
                </c:pt>
                <c:pt idx="25">
                  <c:v>12.0021512508392</c:v>
                </c:pt>
                <c:pt idx="26">
                  <c:v>11.996873259544399</c:v>
                </c:pt>
                <c:pt idx="27">
                  <c:v>12.001774251461001</c:v>
                </c:pt>
                <c:pt idx="28">
                  <c:v>11.9951579123735</c:v>
                </c:pt>
                <c:pt idx="29">
                  <c:v>12.0009472090751</c:v>
                </c:pt>
                <c:pt idx="30">
                  <c:v>11.992952466010999</c:v>
                </c:pt>
                <c:pt idx="31">
                  <c:v>11.9996147518978</c:v>
                </c:pt>
                <c:pt idx="32">
                  <c:v>11.990226985421</c:v>
                </c:pt>
                <c:pt idx="33">
                  <c:v>11.997737198602399</c:v>
                </c:pt>
                <c:pt idx="34">
                  <c:v>11.986961675342201</c:v>
                </c:pt>
                <c:pt idx="35">
                  <c:v>11.995288216043299</c:v>
                </c:pt>
                <c:pt idx="36">
                  <c:v>11.9831453441875</c:v>
                </c:pt>
                <c:pt idx="37">
                  <c:v>11.992252498072</c:v>
                </c:pt>
                <c:pt idx="38">
                  <c:v>11.978773910312199</c:v>
                </c:pt>
                <c:pt idx="39">
                  <c:v>11.988623647454</c:v>
                </c:pt>
                <c:pt idx="40">
                  <c:v>11.9738490416403</c:v>
                </c:pt>
                <c:pt idx="41">
                  <c:v>11.984402331170701</c:v>
                </c:pt>
                <c:pt idx="42">
                  <c:v>11.9683769650765</c:v>
                </c:pt>
                <c:pt idx="43">
                  <c:v>11.9795947201352</c:v>
                </c:pt>
                <c:pt idx="44">
                  <c:v>11.9623674515839</c:v>
                </c:pt>
                <c:pt idx="45">
                  <c:v>11.974211195231</c:v>
                </c:pt>
                <c:pt idx="46">
                  <c:v>11.955832966927399</c:v>
                </c:pt>
                <c:pt idx="47">
                  <c:v>11.968265289258399</c:v>
                </c:pt>
                <c:pt idx="48">
                  <c:v>11.948787970830701</c:v>
                </c:pt>
                <c:pt idx="49">
                  <c:v>11.9617728310256</c:v>
                </c:pt>
                <c:pt idx="50">
                  <c:v>11.9412483449404</c:v>
                </c:pt>
                <c:pt idx="51">
                  <c:v>11.9547512590115</c:v>
                </c:pt>
                <c:pt idx="52">
                  <c:v>11.933230930262701</c:v>
                </c:pt>
                <c:pt idx="53">
                  <c:v>11.947219075254001</c:v>
                </c:pt>
                <c:pt idx="54">
                  <c:v>11.9247531563026</c:v>
                </c:pt>
                <c:pt idx="55">
                  <c:v>11.939195414047701</c:v>
                </c:pt>
                <c:pt idx="56">
                  <c:v>11.915832746230601</c:v>
                </c:pt>
                <c:pt idx="57">
                  <c:v>11.9306997039732</c:v>
                </c:pt>
                <c:pt idx="58">
                  <c:v>11.906487484599101</c:v>
                </c:pt>
                <c:pt idx="59">
                  <c:v>11.9217514053905</c:v>
                </c:pt>
                <c:pt idx="60">
                  <c:v>11.896735036218301</c:v>
                </c:pt>
                <c:pt idx="61">
                  <c:v>11.9123698086982</c:v>
                </c:pt>
                <c:pt idx="62">
                  <c:v>11.886592806679699</c:v>
                </c:pt>
                <c:pt idx="63">
                  <c:v>11.902573881349801</c:v>
                </c:pt>
                <c:pt idx="64">
                  <c:v>11.876077836643301</c:v>
                </c:pt>
                <c:pt idx="65">
                  <c:v>11.8923821538681</c:v>
                </c:pt>
                <c:pt idx="66">
                  <c:v>11.8652067234</c:v>
                </c:pt>
                <c:pt idx="67">
                  <c:v>11.8818126369562</c:v>
                </c:pt>
                <c:pt idx="68">
                  <c:v>11.8539955643797</c:v>
                </c:pt>
                <c:pt idx="69">
                  <c:v>11.870882763316001</c:v>
                </c:pt>
                <c:pt idx="70">
                  <c:v>11.8424599182531</c:v>
                </c:pt>
                <c:pt idx="71">
                  <c:v>11.859609349026099</c:v>
                </c:pt>
                <c:pt idx="72">
                  <c:v>11.8306147800683</c:v>
                </c:pt>
                <c:pt idx="73">
                  <c:v>11.8480085703276</c:v>
                </c:pt>
                <c:pt idx="74">
                  <c:v>11.8184745675287</c:v>
                </c:pt>
                <c:pt idx="75">
                  <c:v>11.8360959524781</c:v>
                </c:pt>
                <c:pt idx="76">
                  <c:v>11.8060531160534</c:v>
                </c:pt>
                <c:pt idx="77">
                  <c:v>11.8238863679892</c:v>
                </c:pt>
                <c:pt idx="78">
                  <c:v>11.793363680704999</c:v>
                </c:pt>
                <c:pt idx="79">
                  <c:v>11.8113940420885</c:v>
                </c:pt>
                <c:pt idx="80">
                  <c:v>11.7804189434316</c:v>
                </c:pt>
                <c:pt idx="81">
                  <c:v>11.7986325636769</c:v>
                </c:pt>
                <c:pt idx="82">
                  <c:v>11.7672310243632</c:v>
                </c:pt>
                <c:pt idx="83">
                  <c:v>11.785614900393799</c:v>
                </c:pt>
                <c:pt idx="84">
                  <c:v>11.7538114961433</c:v>
                </c:pt>
                <c:pt idx="85">
                  <c:v>11.772353416680501</c:v>
                </c:pt>
                <c:pt idx="86">
                  <c:v>11.740171400476401</c:v>
                </c:pt>
                <c:pt idx="87">
                  <c:v>11.758859893959899</c:v>
                </c:pt>
                <c:pt idx="88">
                  <c:v>11.726321266228</c:v>
                </c:pt>
                <c:pt idx="89">
                  <c:v>11.745145552227701</c:v>
                </c:pt>
                <c:pt idx="90">
                  <c:v>11.712271128549601</c:v>
                </c:pt>
                <c:pt idx="91">
                  <c:v>11.7312210725004</c:v>
                </c:pt>
                <c:pt idx="92">
                  <c:v>11.6980305486044</c:v>
                </c:pt>
                <c:pt idx="93">
                  <c:v>11.717096619683099</c:v>
                </c:pt>
                <c:pt idx="94">
                  <c:v>11.6836086335607</c:v>
                </c:pt>
                <c:pt idx="95">
                  <c:v>11.7027818655137</c:v>
                </c:pt>
                <c:pt idx="96">
                  <c:v>11.669014056588299</c:v>
                </c:pt>
                <c:pt idx="97">
                  <c:v>11.688286011321299</c:v>
                </c:pt>
                <c:pt idx="98">
                  <c:v>11.654255076652801</c:v>
                </c:pt>
                <c:pt idx="99">
                  <c:v>11.6736178103955</c:v>
                </c:pt>
                <c:pt idx="100">
                  <c:v>11.639339557950199</c:v>
                </c:pt>
                <c:pt idx="101">
                  <c:v>11.658785589816199</c:v>
                </c:pt>
                <c:pt idx="102">
                  <c:v>11.624274988863201</c:v>
                </c:pt>
                <c:pt idx="103">
                  <c:v>11.6437972716316</c:v>
                </c:pt>
                <c:pt idx="104">
                  <c:v>11.609068500349601</c:v>
                </c:pt>
                <c:pt idx="105">
                  <c:v>11.6286603933062</c:v>
                </c:pt>
                <c:pt idx="106">
                  <c:v>11.593726883701899</c:v>
                </c:pt>
                <c:pt idx="107">
                  <c:v>11.6133821273861</c:v>
                </c:pt>
                <c:pt idx="108">
                  <c:v>11.578256607634501</c:v>
                </c:pt>
                <c:pt idx="109">
                  <c:v>11.597969300349099</c:v>
                </c:pt>
                <c:pt idx="110">
                  <c:v>11.5626638346732</c:v>
                </c:pt>
                <c:pt idx="111">
                  <c:v>11.582428410623001</c:v>
                </c:pt>
                <c:pt idx="112">
                  <c:v>11.546954436834101</c:v>
                </c:pt>
                <c:pt idx="113">
                  <c:v>11.566765645770399</c:v>
                </c:pt>
                <c:pt idx="114">
                  <c:v>11.5311340105882</c:v>
                </c:pt>
                <c:pt idx="115">
                  <c:v>11.5509868988443</c:v>
                </c:pt>
                <c:pt idx="116">
                  <c:v>11.5152078911196</c:v>
                </c:pt>
                <c:pt idx="117">
                  <c:v>11.5350977839315</c:v>
                </c:pt>
                <c:pt idx="118">
                  <c:v>11.499181165885799</c:v>
                </c:pt>
                <c:pt idx="119">
                  <c:v>11.519103650900799</c:v>
                </c:pt>
                <c:pt idx="120">
                  <c:v>11.483058687499099</c:v>
                </c:pt>
                <c:pt idx="121">
                  <c:v>11.503009599383599</c:v>
                </c:pt>
                <c:pt idx="122">
                  <c:v>11.466845085948201</c:v>
                </c:pt>
                <c:pt idx="123">
                  <c:v>11.486820492010301</c:v>
                </c:pt>
                <c:pt idx="124">
                  <c:v>11.4505447801826</c:v>
                </c:pt>
                <c:pt idx="125">
                  <c:v>11.4705409669355</c:v>
                </c:pt>
                <c:pt idx="126">
                  <c:v>11.4341619890836</c:v>
                </c:pt>
                <c:pt idx="127">
                  <c:v>11.4541754496792</c:v>
                </c:pt>
                <c:pt idx="128">
                  <c:v>11.4177007418487</c:v>
                </c:pt>
                <c:pt idx="129">
                  <c:v>11.4377281643179</c:v>
                </c:pt>
                <c:pt idx="130">
                  <c:v>11.401164887814399</c:v>
                </c:pt>
                <c:pt idx="131">
                  <c:v>11.421203144054299</c:v>
                </c:pt>
                <c:pt idx="132">
                  <c:v>11.3845581057431</c:v>
                </c:pt>
                <c:pt idx="133">
                  <c:v>11.4046042411988</c:v>
                </c:pt>
                <c:pt idx="134">
                  <c:v>11.3678839126023</c:v>
                </c:pt>
                <c:pt idx="135">
                  <c:v>11.3879351365918</c:v>
                </c:pt>
                <c:pt idx="136">
                  <c:v>11.3511456718593</c:v>
                </c:pt>
                <c:pt idx="137">
                  <c:v>11.3711993484965</c:v>
                </c:pt>
                <c:pt idx="138">
                  <c:v>11.334346601318099</c:v>
                </c:pt>
                <c:pt idx="139">
                  <c:v>11.3544002409926</c:v>
                </c:pt>
                <c:pt idx="140">
                  <c:v>11.3174897805225</c:v>
                </c:pt>
                <c:pt idx="141">
                  <c:v>11.337541031896199</c:v>
                </c:pt>
                <c:pt idx="142">
                  <c:v>11.3005781577488</c:v>
                </c:pt>
                <c:pt idx="143">
                  <c:v>11.320624800234301</c:v>
                </c:pt>
                <c:pt idx="144">
                  <c:v>11.2836145566108</c:v>
                </c:pt>
                <c:pt idx="145">
                  <c:v>11.3036544932987</c:v>
                </c:pt>
                <c:pt idx="146">
                  <c:v>11.2666016822988</c:v>
                </c:pt>
                <c:pt idx="147">
                  <c:v>11.286632933303499</c:v>
                </c:pt>
                <c:pt idx="148">
                  <c:v>11.249542127473401</c:v>
                </c:pt>
                <c:pt idx="149">
                  <c:v>11.269562823669499</c:v>
                </c:pt>
                <c:pt idx="150">
                  <c:v>11.2324383778337</c:v>
                </c:pt>
                <c:pt idx="151">
                  <c:v>11.252446754957001</c:v>
                </c:pt>
                <c:pt idx="152">
                  <c:v>11.2152928173787</c:v>
                </c:pt>
                <c:pt idx="153">
                  <c:v>11.235287210467799</c:v>
                </c:pt>
                <c:pt idx="154">
                  <c:v>11.1981077333797</c:v>
                </c:pt>
                <c:pt idx="155">
                  <c:v>11.218086571536301</c:v>
                </c:pt>
                <c:pt idx="156">
                  <c:v>11.1808853210803</c:v>
                </c:pt>
                <c:pt idx="157">
                  <c:v>11.2008471225276</c:v>
                </c:pt>
                <c:pt idx="158">
                  <c:v>11.163627688140201</c:v>
                </c:pt>
                <c:pt idx="159">
                  <c:v>11.183571055560201</c:v>
                </c:pt>
                <c:pt idx="160">
                  <c:v>11.146336858837399</c:v>
                </c:pt>
                <c:pt idx="161">
                  <c:v>11.1662604749701</c:v>
                </c:pt>
                <c:pt idx="162">
                  <c:v>11.1290147780434</c:v>
                </c:pt>
                <c:pt idx="163">
                  <c:v>11.1489174015305</c:v>
                </c:pt>
                <c:pt idx="164">
                  <c:v>11.111663314984201</c:v>
                </c:pt>
                <c:pt idx="165">
                  <c:v>11.131543776443401</c:v>
                </c:pt>
                <c:pt idx="166">
                  <c:v>11.094284266799701</c:v>
                </c:pt>
                <c:pt idx="167">
                  <c:v>11.1141414651144</c:v>
                </c:pt>
                <c:pt idx="168">
                  <c:v>11.076879361914401</c:v>
                </c:pt>
                <c:pt idx="169">
                  <c:v>11.0967122607259</c:v>
                </c:pt>
                <c:pt idx="170">
                  <c:v>11.0594502632279</c:v>
                </c:pt>
                <c:pt idx="171">
                  <c:v>11.079257887618599</c:v>
                </c:pt>
                <c:pt idx="172">
                  <c:v>11.0419985711385</c:v>
                </c:pt>
                <c:pt idx="173">
                  <c:v>11.0617800044934</c:v>
                </c:pt>
                <c:pt idx="174">
                  <c:v>11.024525826408</c:v>
                </c:pt>
                <c:pt idx="175">
                  <c:v>11.0442802074451</c:v>
                </c:pt>
                <c:pt idx="176">
                  <c:v>11.0070335128769</c:v>
                </c:pt>
                <c:pt idx="177">
                  <c:v>11.0267600328357</c:v>
                </c:pt>
                <c:pt idx="178">
                  <c:v>10.989523060039099</c:v>
                </c:pt>
                <c:pt idx="179">
                  <c:v>11.009220960018499</c:v>
                </c:pt>
                <c:pt idx="180">
                  <c:v>10.9719958454841</c:v>
                </c:pt>
                <c:pt idx="181">
                  <c:v>10.9916644139208</c:v>
                </c:pt>
                <c:pt idx="182">
                  <c:v>10.9544531972138</c:v>
                </c:pt>
                <c:pt idx="183">
                  <c:v>10.974091767492901</c:v>
                </c:pt>
                <c:pt idx="184">
                  <c:v>10.936896395841901</c:v>
                </c:pt>
                <c:pt idx="185">
                  <c:v>10.956504344032499</c:v>
                </c:pt>
                <c:pt idx="186">
                  <c:v>10.9193266766816</c:v>
                </c:pt>
                <c:pt idx="187">
                  <c:v>10.938903419390099</c:v>
                </c:pt>
                <c:pt idx="188">
                  <c:v>10.901745231728</c:v>
                </c:pt>
                <c:pt idx="189">
                  <c:v>10.9212902240627</c:v>
                </c:pt>
                <c:pt idx="190">
                  <c:v>10.884153211542399</c:v>
                </c:pt>
                <c:pt idx="191">
                  <c:v>10.9036659451824</c:v>
                </c:pt>
                <c:pt idx="192">
                  <c:v>10.866551727041699</c:v>
                </c:pt>
                <c:pt idx="193">
                  <c:v>10.8860317284053</c:v>
                </c:pt>
                <c:pt idx="194">
                  <c:v>10.8489418511999</c:v>
                </c:pt>
                <c:pt idx="195">
                  <c:v>10.868388679706801</c:v>
                </c:pt>
                <c:pt idx="196">
                  <c:v>10.8313246206665</c:v>
                </c:pt>
                <c:pt idx="197">
                  <c:v>10.8507378670874</c:v>
                </c:pt>
                <c:pt idx="198">
                  <c:v>10.813701037304799</c:v>
                </c:pt>
                <c:pt idx="199">
                  <c:v>10.8330803221954</c:v>
                </c:pt>
              </c:numCache>
            </c:numRef>
          </c:val>
        </c:ser>
        <c:ser>
          <c:idx val="63"/>
          <c:order val="63"/>
          <c:val>
            <c:numRef>
              <c:f>Sheet1!$BL$1:$BL$200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12.999755859375</c:v>
                </c:pt>
                <c:pt idx="14">
                  <c:v>12.9998168945313</c:v>
                </c:pt>
                <c:pt idx="15">
                  <c:v>12.9989624023438</c:v>
                </c:pt>
                <c:pt idx="16">
                  <c:v>12.9991912841797</c:v>
                </c:pt>
                <c:pt idx="17">
                  <c:v>12.9973602294922</c:v>
                </c:pt>
                <c:pt idx="18">
                  <c:v>12.9978790283203</c:v>
                </c:pt>
                <c:pt idx="19">
                  <c:v>12.9947662353516</c:v>
                </c:pt>
                <c:pt idx="20">
                  <c:v>12.995690345764199</c:v>
                </c:pt>
                <c:pt idx="21">
                  <c:v>12.9910697937012</c:v>
                </c:pt>
                <c:pt idx="22">
                  <c:v>12.9924967288971</c:v>
                </c:pt>
                <c:pt idx="23">
                  <c:v>12.986218214035</c:v>
                </c:pt>
                <c:pt idx="24">
                  <c:v>12.988223850727101</c:v>
                </c:pt>
                <c:pt idx="25">
                  <c:v>12.9802013039589</c:v>
                </c:pt>
                <c:pt idx="26">
                  <c:v>12.9828402996063</c:v>
                </c:pt>
                <c:pt idx="27">
                  <c:v>12.973038315773</c:v>
                </c:pt>
                <c:pt idx="28">
                  <c:v>12.9763464853168</c:v>
                </c:pt>
                <c:pt idx="29">
                  <c:v>12.9647678919137</c:v>
                </c:pt>
                <c:pt idx="30">
                  <c:v>12.9687652634457</c:v>
                </c:pt>
                <c:pt idx="31">
                  <c:v>12.955440691672299</c:v>
                </c:pt>
                <c:pt idx="32">
                  <c:v>12.960134574910599</c:v>
                </c:pt>
                <c:pt idx="33">
                  <c:v>12.9451141485479</c:v>
                </c:pt>
                <c:pt idx="34">
                  <c:v>12.950501910178</c:v>
                </c:pt>
                <c:pt idx="35">
                  <c:v>12.933848828775799</c:v>
                </c:pt>
                <c:pt idx="36">
                  <c:v>12.9399202646891</c:v>
                </c:pt>
                <c:pt idx="37">
                  <c:v>12.9217059569055</c:v>
                </c:pt>
                <c:pt idx="38">
                  <c:v>12.9284452506545</c:v>
                </c:pt>
                <c:pt idx="39">
                  <c:v>12.9087457762362</c:v>
                </c:pt>
                <c:pt idx="40">
                  <c:v>12.9161330785046</c:v>
                </c:pt>
                <c:pt idx="41">
                  <c:v>12.895026498770701</c:v>
                </c:pt>
                <c:pt idx="42">
                  <c:v>12.9030391795804</c:v>
                </c:pt>
                <c:pt idx="43">
                  <c:v>12.880603667048501</c:v>
                </c:pt>
                <c:pt idx="44">
                  <c:v>12.889217295010599</c:v>
                </c:pt>
                <c:pt idx="45">
                  <c:v>12.865529800752499</c:v>
                </c:pt>
                <c:pt idx="46">
                  <c:v>12.8747188996595</c:v>
                </c:pt>
                <c:pt idx="47">
                  <c:v>12.849854237836899</c:v>
                </c:pt>
                <c:pt idx="48">
                  <c:v>12.8595928643528</c:v>
                </c:pt>
                <c:pt idx="49">
                  <c:v>12.833623106449201</c:v>
                </c:pt>
                <c:pt idx="50">
                  <c:v>12.843885285616899</c:v>
                </c:pt>
                <c:pt idx="51">
                  <c:v>12.816879382873299</c:v>
                </c:pt>
                <c:pt idx="52">
                  <c:v>12.8276394315651</c:v>
                </c:pt>
                <c:pt idx="53">
                  <c:v>12.7996630041917</c:v>
                </c:pt>
                <c:pt idx="54">
                  <c:v>12.810895766864199</c:v>
                </c:pt>
                <c:pt idx="55">
                  <c:v>12.7820110139267</c:v>
                </c:pt>
                <c:pt idx="56">
                  <c:v>12.7936920301693</c:v>
                </c:pt>
                <c:pt idx="57">
                  <c:v>12.7639577256748</c:v>
                </c:pt>
                <c:pt idx="58">
                  <c:v>12.776063345037899</c:v>
                </c:pt>
                <c:pt idx="59">
                  <c:v>12.7455348945227</c:v>
                </c:pt>
                <c:pt idx="60">
                  <c:v>12.7580423508586</c:v>
                </c:pt>
                <c:pt idx="61">
                  <c:v>12.7267718893935</c:v>
                </c:pt>
                <c:pt idx="62">
                  <c:v>12.7396593443291</c:v>
                </c:pt>
                <c:pt idx="63">
                  <c:v>12.707695861826</c:v>
                </c:pt>
                <c:pt idx="64">
                  <c:v>12.7209424249065</c:v>
                </c:pt>
                <c:pt idx="65">
                  <c:v>12.688331908344701</c:v>
                </c:pt>
                <c:pt idx="66">
                  <c:v>12.7019176397308</c:v>
                </c:pt>
                <c:pt idx="67">
                  <c:v>12.6687032247142</c:v>
                </c:pt>
                <c:pt idx="68">
                  <c:v>12.6826091250121</c:v>
                </c:pt>
                <c:pt idx="69">
                  <c:v>12.6488312511693</c:v>
                </c:pt>
                <c:pt idx="70">
                  <c:v>12.663039241939799</c:v>
                </c:pt>
                <c:pt idx="71">
                  <c:v>12.628735808243301</c:v>
                </c:pt>
                <c:pt idx="72">
                  <c:v>12.643228705928999</c:v>
                </c:pt>
                <c:pt idx="73">
                  <c:v>12.608435223179701</c:v>
                </c:pt>
                <c:pt idx="74">
                  <c:v>12.623196708554101</c:v>
                </c:pt>
                <c:pt idx="75">
                  <c:v>12.5879464471491</c:v>
                </c:pt>
                <c:pt idx="76">
                  <c:v>12.6029610318929</c:v>
                </c:pt>
                <c:pt idx="77">
                  <c:v>12.567285163638701</c:v>
                </c:pt>
                <c:pt idx="78">
                  <c:v>12.5825381552638</c:v>
                </c:pt>
                <c:pt idx="79">
                  <c:v>12.546465888473699</c:v>
                </c:pt>
                <c:pt idx="80">
                  <c:v>12.561943354508999</c:v>
                </c:pt>
                <c:pt idx="81">
                  <c:v>12.525502061972499</c:v>
                </c:pt>
                <c:pt idx="82">
                  <c:v>12.541190794094501</c:v>
                </c:pt>
                <c:pt idx="83">
                  <c:v>12.504406133757501</c:v>
                </c:pt>
                <c:pt idx="84">
                  <c:v>12.520293612365499</c:v>
                </c:pt>
                <c:pt idx="85">
                  <c:v>12.483189640743801</c:v>
                </c:pt>
                <c:pt idx="86">
                  <c:v>12.499264000336099</c:v>
                </c:pt>
                <c:pt idx="87">
                  <c:v>12.461863278808799</c:v>
                </c:pt>
                <c:pt idx="88">
                  <c:v>12.478113274414699</c:v>
                </c:pt>
                <c:pt idx="89">
                  <c:v>12.440436968633</c:v>
                </c:pt>
                <c:pt idx="90">
                  <c:v>12.4568519434648</c:v>
                </c:pt>
                <c:pt idx="91">
                  <c:v>12.418919916166701</c:v>
                </c:pt>
                <c:pt idx="92">
                  <c:v>12.4354897706008</c:v>
                </c:pt>
                <c:pt idx="93">
                  <c:v>12.3973206681585</c:v>
                </c:pt>
                <c:pt idx="94">
                  <c:v>12.414035830100399</c:v>
                </c:pt>
                <c:pt idx="95">
                  <c:v>12.375647163144301</c:v>
                </c:pt>
                <c:pt idx="96">
                  <c:v>12.392498559802601</c:v>
                </c:pt>
                <c:pt idx="97">
                  <c:v>12.353906778272201</c:v>
                </c:pt>
                <c:pt idx="98">
                  <c:v>12.370885809336</c:v>
                </c:pt>
                <c:pt idx="99">
                  <c:v>12.3321063723082</c:v>
                </c:pt>
                <c:pt idx="100">
                  <c:v>12.349204884505699</c:v>
                </c:pt>
                <c:pt idx="101">
                  <c:v>12.3102523251394</c:v>
                </c:pt>
                <c:pt idx="102">
                  <c:v>12.3274625881426</c:v>
                </c:pt>
                <c:pt idx="103">
                  <c:v>12.2883505740706</c:v>
                </c:pt>
                <c:pt idx="104">
                  <c:v>12.305665257698401</c:v>
                </c:pt>
                <c:pt idx="105">
                  <c:v>12.266406647179799</c:v>
                </c:pt>
                <c:pt idx="106">
                  <c:v>12.28381879985</c:v>
                </c:pt>
                <c:pt idx="107">
                  <c:v>12.244425693982199</c:v>
                </c:pt>
                <c:pt idx="108">
                  <c:v>12.2619287223557</c:v>
                </c:pt>
                <c:pt idx="109">
                  <c:v>12.222412513627599</c:v>
                </c:pt>
                <c:pt idx="110">
                  <c:v>12.240000163388601</c:v>
                </c:pt>
                <c:pt idx="111">
                  <c:v>12.200371580838199</c:v>
                </c:pt>
                <c:pt idx="112">
                  <c:v>12.218037918552699</c:v>
                </c:pt>
                <c:pt idx="113">
                  <c:v>12.178307069777199</c:v>
                </c:pt>
                <c:pt idx="114">
                  <c:v>12.196046465772501</c:v>
                </c:pt>
                <c:pt idx="115">
                  <c:v>12.1562228760212</c:v>
                </c:pt>
                <c:pt idx="116">
                  <c:v>12.1740299882313</c:v>
                </c:pt>
                <c:pt idx="117">
                  <c:v>12.1341226367948</c:v>
                </c:pt>
                <c:pt idx="118">
                  <c:v>12.151992395517601</c:v>
                </c:pt>
                <c:pt idx="119">
                  <c:v>12.112009749613801</c:v>
                </c:pt>
                <c:pt idx="120">
                  <c:v>12.1299373431272</c:v>
                </c:pt>
                <c:pt idx="121">
                  <c:v>12.0898873894676</c:v>
                </c:pt>
                <c:pt idx="122">
                  <c:v>12.107868250457001</c:v>
                </c:pt>
                <c:pt idx="123">
                  <c:v>12.0677585246641</c:v>
                </c:pt>
                <c:pt idx="124">
                  <c:v>12.0857883174119</c:v>
                </c:pt>
                <c:pt idx="125">
                  <c:v>12.045625931447301</c:v>
                </c:pt>
                <c:pt idx="126">
                  <c:v>12.0637005397409</c:v>
                </c:pt>
                <c:pt idx="127">
                  <c:v>12.023492207488101</c:v>
                </c:pt>
                <c:pt idx="128">
                  <c:v>12.041607723204301</c:v>
                </c:pt>
                <c:pt idx="129">
                  <c:v>12.0013597843433</c:v>
                </c:pt>
                <c:pt idx="130">
                  <c:v>12.019512496667</c:v>
                </c:pt>
                <c:pt idx="131">
                  <c:v>11.979230938963999</c:v>
                </c:pt>
                <c:pt idx="132">
                  <c:v>11.997417324207399</c:v>
                </c:pt>
                <c:pt idx="133">
                  <c:v>11.957107804335701</c:v>
                </c:pt>
                <c:pt idx="134">
                  <c:v>11.975324516317899</c:v>
                </c:pt>
                <c:pt idx="135">
                  <c:v>11.934992379316</c:v>
                </c:pt>
                <c:pt idx="136">
                  <c:v>11.953236240273799</c:v>
                </c:pt>
                <c:pt idx="137">
                  <c:v>11.9128865377384</c:v>
                </c:pt>
                <c:pt idx="138">
                  <c:v>11.9311545297351</c:v>
                </c:pt>
                <c:pt idx="139">
                  <c:v>11.8907920368402</c:v>
                </c:pt>
                <c:pt idx="140">
                  <c:v>11.909081293642499</c:v>
                </c:pt>
                <c:pt idx="141">
                  <c:v>11.8687105250689</c:v>
                </c:pt>
                <c:pt idx="142">
                  <c:v>11.887018324466</c:v>
                </c:pt>
                <c:pt idx="143">
                  <c:v>11.8466435493161</c:v>
                </c:pt>
                <c:pt idx="144">
                  <c:v>11.8649673058539</c:v>
                </c:pt>
                <c:pt idx="145">
                  <c:v>11.824592561626</c:v>
                </c:pt>
                <c:pt idx="146">
                  <c:v>11.842929819733</c:v>
                </c:pt>
                <c:pt idx="147">
                  <c:v>11.8025589254192</c:v>
                </c:pt>
                <c:pt idx="148">
                  <c:v>11.820907352900599</c:v>
                </c:pt>
                <c:pt idx="149">
                  <c:v>11.780543921269</c:v>
                </c:pt>
                <c:pt idx="150">
                  <c:v>11.798901303148501</c:v>
                </c:pt>
                <c:pt idx="151">
                  <c:v>11.758548752267799</c:v>
                </c:pt>
                <c:pt idx="152">
                  <c:v>11.7769129849565</c:v>
                </c:pt>
                <c:pt idx="153">
                  <c:v>11.7365745490126</c:v>
                </c:pt>
                <c:pt idx="154">
                  <c:v>11.754943634786599</c:v>
                </c:pt>
                <c:pt idx="155">
                  <c:v>11.7146223742413</c:v>
                </c:pt>
                <c:pt idx="156">
                  <c:v>11.732994416010101</c:v>
                </c:pt>
                <c:pt idx="157">
                  <c:v>11.6926932271456</c:v>
                </c:pt>
                <c:pt idx="158">
                  <c:v>11.711066423495099</c:v>
                </c:pt>
                <c:pt idx="159">
                  <c:v>11.6707880473851</c:v>
                </c:pt>
                <c:pt idx="160">
                  <c:v>11.6891606878796</c:v>
                </c:pt>
                <c:pt idx="161">
                  <c:v>11.6489077188261</c:v>
                </c:pt>
                <c:pt idx="162">
                  <c:v>11.667278179555</c:v>
                </c:pt>
                <c:pt idx="163">
                  <c:v>11.6270530730255</c:v>
                </c:pt>
                <c:pt idx="164">
                  <c:v>11.645419812379901</c:v>
                </c:pt>
                <c:pt idx="165">
                  <c:v>11.6052248924781</c:v>
                </c:pt>
                <c:pt idx="166">
                  <c:v>11.6235864471462</c:v>
                </c:pt>
                <c:pt idx="167">
                  <c:v>11.5834239136466</c:v>
                </c:pt>
                <c:pt idx="168">
                  <c:v>11.6017788948143</c:v>
                </c:pt>
                <c:pt idx="169">
                  <c:v>11.5616508297884</c:v>
                </c:pt>
                <c:pt idx="170">
                  <c:v>11.579997919535</c:v>
                </c:pt>
                <c:pt idx="171">
                  <c:v>11.539906293596101</c:v>
                </c:pt>
                <c:pt idx="172">
                  <c:v>11.558244241473099</c:v>
                </c:pt>
                <c:pt idx="173">
                  <c:v>11.518190919663599</c:v>
                </c:pt>
                <c:pt idx="174">
                  <c:v>11.5365185394476</c:v>
                </c:pt>
                <c:pt idx="175">
                  <c:v>11.4965052867912</c:v>
                </c:pt>
                <c:pt idx="176">
                  <c:v>11.5148214534009</c:v>
                </c:pt>
                <c:pt idx="177">
                  <c:v>11.474849940141301</c:v>
                </c:pt>
                <c:pt idx="178">
                  <c:v>11.493153586710299</c:v>
                </c:pt>
                <c:pt idx="179">
                  <c:v>11.4532253932554</c:v>
                </c:pt>
                <c:pt idx="180">
                  <c:v>11.471515508351301</c:v>
                </c:pt>
                <c:pt idx="181">
                  <c:v>11.431632129941001</c:v>
                </c:pt>
                <c:pt idx="182">
                  <c:v>11.4499077549244</c:v>
                </c:pt>
                <c:pt idx="183">
                  <c:v>11.41007060604</c:v>
                </c:pt>
                <c:pt idx="184">
                  <c:v>11.4283308325546</c:v>
                </c:pt>
                <c:pt idx="185">
                  <c:v>11.388541251084</c:v>
                </c:pt>
                <c:pt idx="186">
                  <c:v>11.4067852186715</c:v>
                </c:pt>
                <c:pt idx="187">
                  <c:v>11.367044469846601</c:v>
                </c:pt>
                <c:pt idx="188">
                  <c:v>11.3852713636796</c:v>
                </c:pt>
                <c:pt idx="189">
                  <c:v>11.3455806437979</c:v>
                </c:pt>
                <c:pt idx="190">
                  <c:v>11.3637896925249</c:v>
                </c:pt>
                <c:pt idx="191">
                  <c:v>11.324150132469899</c:v>
                </c:pt>
                <c:pt idx="192">
                  <c:v>11.3423406061659</c:v>
                </c:pt>
                <c:pt idx="193">
                  <c:v>11.302753274736601</c:v>
                </c:pt>
                <c:pt idx="194">
                  <c:v>11.320924482953901</c:v>
                </c:pt>
                <c:pt idx="195">
                  <c:v>11.2813903900159</c:v>
                </c:pt>
                <c:pt idx="196">
                  <c:v>11.299541679930799</c:v>
                </c:pt>
                <c:pt idx="197">
                  <c:v>11.2600617793988</c:v>
                </c:pt>
                <c:pt idx="198">
                  <c:v>11.2781925340475</c:v>
                </c:pt>
                <c:pt idx="199">
                  <c:v>11.238767726708801</c:v>
                </c:pt>
              </c:numCache>
            </c:numRef>
          </c:val>
        </c:ser>
        <c:ser>
          <c:idx val="64"/>
          <c:order val="64"/>
          <c:val>
            <c:numRef>
              <c:f>Sheet1!$BM$1:$BM$200</c:f>
              <c:numCache>
                <c:formatCode>General</c:formatCode>
                <c:ptCount val="2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13.99951171875</c:v>
                </c:pt>
                <c:pt idx="13">
                  <c:v>13.99951171875</c:v>
                </c:pt>
                <c:pt idx="14">
                  <c:v>13.9979248046875</c:v>
                </c:pt>
                <c:pt idx="15">
                  <c:v>13.9979553222656</c:v>
                </c:pt>
                <c:pt idx="16">
                  <c:v>13.9947509765625</c:v>
                </c:pt>
                <c:pt idx="17">
                  <c:v>13.994873046875</c:v>
                </c:pt>
                <c:pt idx="18">
                  <c:v>13.9896850585938</c:v>
                </c:pt>
                <c:pt idx="19">
                  <c:v>13.989976882934601</c:v>
                </c:pt>
                <c:pt idx="20">
                  <c:v>13.9825839996338</c:v>
                </c:pt>
                <c:pt idx="21">
                  <c:v>13.9831275939941</c:v>
                </c:pt>
                <c:pt idx="22">
                  <c:v>13.973424434661901</c:v>
                </c:pt>
                <c:pt idx="23">
                  <c:v>13.974296450614901</c:v>
                </c:pt>
                <c:pt idx="24">
                  <c:v>13.9622626304626</c:v>
                </c:pt>
                <c:pt idx="25">
                  <c:v>13.963529348373401</c:v>
                </c:pt>
                <c:pt idx="26">
                  <c:v>13.9492033720016</c:v>
                </c:pt>
                <c:pt idx="27">
                  <c:v>13.950918719172501</c:v>
                </c:pt>
                <c:pt idx="28">
                  <c:v>13.934377871453799</c:v>
                </c:pt>
                <c:pt idx="29">
                  <c:v>13.9365833178163</c:v>
                </c:pt>
                <c:pt idx="30">
                  <c:v>13.9179289173335</c:v>
                </c:pt>
                <c:pt idx="31">
                  <c:v>13.920654397923499</c:v>
                </c:pt>
                <c:pt idx="32">
                  <c:v>13.9000013116747</c:v>
                </c:pt>
                <c:pt idx="33">
                  <c:v>13.9032666217536</c:v>
                </c:pt>
                <c:pt idx="34">
                  <c:v>13.8807359822094</c:v>
                </c:pt>
                <c:pt idx="35">
                  <c:v>13.884552313335</c:v>
                </c:pt>
                <c:pt idx="36">
                  <c:v>13.8602665696235</c:v>
                </c:pt>
                <c:pt idx="37">
                  <c:v>13.8646380032369</c:v>
                </c:pt>
                <c:pt idx="38">
                  <c:v>13.8387176421602</c:v>
                </c:pt>
                <c:pt idx="39">
                  <c:v>13.843642509555099</c:v>
                </c:pt>
                <c:pt idx="40">
                  <c:v>13.8162039559011</c:v>
                </c:pt>
                <c:pt idx="41">
                  <c:v>13.8216760279902</c:v>
                </c:pt>
                <c:pt idx="42">
                  <c:v>13.7928303690205</c:v>
                </c:pt>
                <c:pt idx="43">
                  <c:v>13.798839869886001</c:v>
                </c:pt>
                <c:pt idx="44">
                  <c:v>13.7686921499212</c:v>
                </c:pt>
                <c:pt idx="45">
                  <c:v>13.7752266040879</c:v>
                </c:pt>
                <c:pt idx="46">
                  <c:v>13.743875508746401</c:v>
                </c:pt>
                <c:pt idx="47">
                  <c:v>13.750920439447301</c:v>
                </c:pt>
                <c:pt idx="48">
                  <c:v>13.718458242067801</c:v>
                </c:pt>
                <c:pt idx="49">
                  <c:v>13.7259977402082</c:v>
                </c:pt>
                <c:pt idx="50">
                  <c:v>13.6925104208061</c:v>
                </c:pt>
                <c:pt idx="51">
                  <c:v>13.700527604118699</c:v>
                </c:pt>
                <c:pt idx="52">
                  <c:v>13.6660950781206</c:v>
                </c:pt>
                <c:pt idx="53">
                  <c:v>13.674572458474399</c:v>
                </c:pt>
                <c:pt idx="54">
                  <c:v>13.639268871550801</c:v>
                </c:pt>
                <c:pt idx="55">
                  <c:v>13.6481886462908</c:v>
                </c:pt>
                <c:pt idx="56">
                  <c:v>13.612082705118899</c:v>
                </c:pt>
                <c:pt idx="57">
                  <c:v>13.6214269861026</c:v>
                </c:pt>
                <c:pt idx="58">
                  <c:v>13.5845823044464</c:v>
                </c:pt>
                <c:pt idx="59">
                  <c:v>13.5943332963268</c:v>
                </c:pt>
                <c:pt idx="60">
                  <c:v>13.556808742568601</c:v>
                </c:pt>
                <c:pt idx="61">
                  <c:v>13.566948879959901</c:v>
                </c:pt>
                <c:pt idx="62">
                  <c:v>13.5287989169724</c:v>
                </c:pt>
                <c:pt idx="63">
                  <c:v>13.5393109684632</c:v>
                </c:pt>
                <c:pt idx="64">
                  <c:v>13.5005859800461</c:v>
                </c:pt>
                <c:pt idx="65">
                  <c:v>13.5114531255935</c:v>
                </c:pt>
                <c:pt idx="66">
                  <c:v>13.4721997260284</c:v>
                </c:pt>
                <c:pt idx="67">
                  <c:v>13.483405613068101</c:v>
                </c:pt>
                <c:pt idx="68">
                  <c:v>13.4436669379589</c:v>
                </c:pt>
                <c:pt idx="69">
                  <c:v>13.455195720563699</c:v>
                </c:pt>
                <c:pt idx="70">
                  <c:v>13.415011698233499</c:v>
                </c:pt>
                <c:pt idx="71">
                  <c:v>13.426848062832001</c:v>
                </c:pt>
                <c:pt idx="72">
                  <c:v>13.386255666291101</c:v>
                </c:pt>
                <c:pt idx="73">
                  <c:v>13.398384846780599</c:v>
                </c:pt>
                <c:pt idx="74">
                  <c:v>13.3574183267694</c:v>
                </c:pt>
                <c:pt idx="75">
                  <c:v>13.369826111307701</c:v>
                </c:pt>
                <c:pt idx="76">
                  <c:v>13.328517211224</c:v>
                </c:pt>
                <c:pt idx="77">
                  <c:v>13.341189942538399</c:v>
                </c:pt>
                <c:pt idx="78">
                  <c:v>13.299568096242499</c:v>
                </c:pt>
                <c:pt idx="79">
                  <c:v>13.312492666929501</c:v>
                </c:pt>
                <c:pt idx="80">
                  <c:v>13.270585180513301</c:v>
                </c:pt>
                <c:pt idx="81">
                  <c:v>13.283749024512099</c:v>
                </c:pt>
                <c:pt idx="82">
                  <c:v>13.2415812431519</c:v>
                </c:pt>
                <c:pt idx="83">
                  <c:v>13.254972324337199</c:v>
                </c:pt>
                <c:pt idx="84">
                  <c:v>13.2125677853443</c:v>
                </c:pt>
                <c:pt idx="85">
                  <c:v>13.2261745839917</c:v>
                </c:pt>
                <c:pt idx="86">
                  <c:v>13.183555157141299</c:v>
                </c:pt>
                <c:pt idx="87">
                  <c:v>13.1973666548695</c:v>
                </c:pt>
                <c:pt idx="88">
                  <c:v>13.1545526710379</c:v>
                </c:pt>
                <c:pt idx="89">
                  <c:v>13.168558334701901</c:v>
                </c:pt>
                <c:pt idx="90">
                  <c:v>13.1255687037838</c:v>
                </c:pt>
                <c:pt idx="91">
                  <c:v>13.1397584687011</c:v>
                </c:pt>
                <c:pt idx="92">
                  <c:v>13.096610787712599</c:v>
                </c:pt>
                <c:pt idx="93">
                  <c:v>13.110975040517699</c:v>
                </c:pt>
                <c:pt idx="94">
                  <c:v>13.0676856927278</c:v>
                </c:pt>
                <c:pt idx="95">
                  <c:v>13.0822152540915</c:v>
                </c:pt>
                <c:pt idx="96">
                  <c:v>13.0387994999562</c:v>
                </c:pt>
                <c:pt idx="97">
                  <c:v>13.0534856073507</c:v>
                </c:pt>
                <c:pt idx="98">
                  <c:v>13.009957667963601</c:v>
                </c:pt>
                <c:pt idx="99">
                  <c:v>13.024791958615999</c:v>
                </c:pt>
                <c:pt idx="100">
                  <c:v>12.9811650923287</c:v>
                </c:pt>
                <c:pt idx="101">
                  <c:v>12.9961395864691</c:v>
                </c:pt>
                <c:pt idx="102">
                  <c:v>12.952426159278099</c:v>
                </c:pt>
                <c:pt idx="103">
                  <c:v>12.967533243765301</c:v>
                </c:pt>
                <c:pt idx="104">
                  <c:v>12.92374479401</c:v>
                </c:pt>
                <c:pt idx="105">
                  <c:v>12.938977206393799</c:v>
                </c:pt>
                <c:pt idx="106">
                  <c:v>12.895124504262601</c:v>
                </c:pt>
                <c:pt idx="107">
                  <c:v>12.910475317325201</c:v>
                </c:pt>
                <c:pt idx="108">
                  <c:v>12.8665684196207</c:v>
                </c:pt>
                <c:pt idx="109">
                  <c:v>12.8820310264281</c:v>
                </c:pt>
                <c:pt idx="110">
                  <c:v>12.838079327003101</c:v>
                </c:pt>
                <c:pt idx="111">
                  <c:v>12.853647426482301</c:v>
                </c:pt>
                <c:pt idx="112">
                  <c:v>12.8096597027203</c:v>
                </c:pt>
                <c:pt idx="113">
                  <c:v>12.8253272857746</c:v>
                </c:pt>
                <c:pt idx="114">
                  <c:v>12.7813117414541</c:v>
                </c:pt>
                <c:pt idx="115">
                  <c:v>12.7970730776183</c:v>
                </c:pt>
                <c:pt idx="116">
                  <c:v>12.75303738247</c:v>
                </c:pt>
                <c:pt idx="117">
                  <c:v>12.7688870071037</c:v>
                </c:pt>
                <c:pt idx="118">
                  <c:v>12.7248383333419</c:v>
                </c:pt>
                <c:pt idx="119">
                  <c:v>12.7407710353536</c:v>
                </c:pt>
                <c:pt idx="120">
                  <c:v>12.6967160914361</c:v>
                </c:pt>
                <c:pt idx="121">
                  <c:v>12.712726901530299</c:v>
                </c:pt>
                <c:pt idx="122">
                  <c:v>12.66867196338</c:v>
                </c:pt>
                <c:pt idx="123">
                  <c:v>12.6847561428134</c:v>
                </c:pt>
                <c:pt idx="124">
                  <c:v>12.640707082712</c:v>
                </c:pt>
                <c:pt idx="125">
                  <c:v>12.656860112546401</c:v>
                </c:pt>
                <c:pt idx="126">
                  <c:v>12.6128224258927</c:v>
                </c:pt>
                <c:pt idx="127">
                  <c:v>12.6290399967294</c:v>
                </c:pt>
                <c:pt idx="128">
                  <c:v>12.5850188268378</c:v>
                </c:pt>
                <c:pt idx="129">
                  <c:v>12.601296829016199</c:v>
                </c:pt>
                <c:pt idx="130">
                  <c:v>12.5572969901137</c:v>
                </c:pt>
                <c:pt idx="131">
                  <c:v>12.573631504360501</c:v>
                </c:pt>
                <c:pt idx="132">
                  <c:v>12.5296575029284</c:v>
                </c:pt>
                <c:pt idx="133">
                  <c:v>12.5460447914369</c:v>
                </c:pt>
                <c:pt idx="134">
                  <c:v>12.502100846029601</c:v>
                </c:pt>
                <c:pt idx="135">
                  <c:v>12.5185373439559</c:v>
                </c:pt>
                <c:pt idx="136">
                  <c:v>12.4746274036175</c:v>
                </c:pt>
                <c:pt idx="137">
                  <c:v>12.4911097109736</c:v>
                </c:pt>
                <c:pt idx="138">
                  <c:v>12.447237472362399</c:v>
                </c:pt>
                <c:pt idx="139">
                  <c:v>12.4637623462925</c:v>
                </c:pt>
                <c:pt idx="140">
                  <c:v>12.4199312696154</c:v>
                </c:pt>
                <c:pt idx="141">
                  <c:v>12.4364956170357</c:v>
                </c:pt>
                <c:pt idx="142">
                  <c:v>12.3927089408834</c:v>
                </c:pt>
                <c:pt idx="143">
                  <c:v>12.409309811473401</c:v>
                </c:pt>
                <c:pt idx="144">
                  <c:v>12.365570566641299</c:v>
                </c:pt>
                <c:pt idx="145">
                  <c:v>12.3822051461673</c:v>
                </c:pt>
                <c:pt idx="146">
                  <c:v>12.338516168539501</c:v>
                </c:pt>
                <c:pt idx="147">
                  <c:v>12.3551817724976</c:v>
                </c:pt>
                <c:pt idx="148">
                  <c:v>12.311545715064501</c:v>
                </c:pt>
                <c:pt idx="149">
                  <c:v>12.328239782627501</c:v>
                </c:pt>
                <c:pt idx="150">
                  <c:v>12.284659126701801</c:v>
                </c:pt>
                <c:pt idx="151">
                  <c:v>12.301379214956</c:v>
                </c:pt>
                <c:pt idx="152">
                  <c:v>12.257856280646401</c:v>
                </c:pt>
                <c:pt idx="153">
                  <c:v>12.274600059105399</c:v>
                </c:pt>
                <c:pt idx="154">
                  <c:v>12.231137015102901</c:v>
                </c:pt>
                <c:pt idx="155">
                  <c:v>12.2479022604838</c:v>
                </c:pt>
                <c:pt idx="156">
                  <c:v>12.204501133210901</c:v>
                </c:pt>
                <c:pt idx="157">
                  <c:v>12.221285724462501</c:v>
                </c:pt>
                <c:pt idx="158">
                  <c:v>12.1779484066299</c:v>
                </c:pt>
                <c:pt idx="159">
                  <c:v>12.194750320199001</c:v>
                </c:pt>
                <c:pt idx="160">
                  <c:v>12.1514785788148</c:v>
                </c:pt>
                <c:pt idx="161">
                  <c:v>12.1682958841399</c:v>
                </c:pt>
                <c:pt idx="162">
                  <c:v>12.125091368007601</c:v>
                </c:pt>
                <c:pt idx="163">
                  <c:v>12.1419222232292</c:v>
                </c:pt>
                <c:pt idx="164">
                  <c:v>12.098786469972101</c:v>
                </c:pt>
                <c:pt idx="165">
                  <c:v>12.115629117848901</c:v>
                </c:pt>
                <c:pt idx="166">
                  <c:v>12.0725635604934</c:v>
                </c:pt>
                <c:pt idx="167">
                  <c:v>12.0894163245142</c:v>
                </c:pt>
                <c:pt idx="168">
                  <c:v>12.0464222976623</c:v>
                </c:pt>
                <c:pt idx="169">
                  <c:v>12.0632835783441</c:v>
                </c:pt>
                <c:pt idx="170">
                  <c:v>12.020362323964299</c:v>
                </c:pt>
                <c:pt idx="171">
                  <c:v>12.037230595327699</c:v>
                </c:pt>
                <c:pt idx="172">
                  <c:v>11.994383268188599</c:v>
                </c:pt>
                <c:pt idx="173">
                  <c:v>12.011257074401801</c:v>
                </c:pt>
                <c:pt idx="174">
                  <c:v>11.968484747174299</c:v>
                </c:pt>
                <c:pt idx="175">
                  <c:v>11.985362699356701</c:v>
                </c:pt>
                <c:pt idx="176">
                  <c:v>11.9426663674057</c:v>
                </c:pt>
                <c:pt idx="177">
                  <c:v>11.959547140584901</c:v>
                </c:pt>
                <c:pt idx="178">
                  <c:v>11.9169277264716</c:v>
                </c:pt>
                <c:pt idx="179">
                  <c:v>11.933810056684001</c:v>
                </c:pt>
                <c:pt idx="180">
                  <c:v>11.891268414397899</c:v>
                </c:pt>
                <c:pt idx="181">
                  <c:v>11.908151095928</c:v>
                </c:pt>
                <c:pt idx="182">
                  <c:v>11.865688014866199</c:v>
                </c:pt>
                <c:pt idx="183">
                  <c:v>11.8825698976163</c:v>
                </c:pt>
                <c:pt idx="184">
                  <c:v>11.8401861063262</c:v>
                </c:pt>
                <c:pt idx="185">
                  <c:v>11.8570660933105</c:v>
                </c:pt>
                <c:pt idx="186">
                  <c:v>11.8147622630116</c:v>
                </c:pt>
                <c:pt idx="187">
                  <c:v>11.831639307969001</c:v>
                </c:pt>
                <c:pt idx="188">
                  <c:v>11.7894160558678</c:v>
                </c:pt>
                <c:pt idx="189">
                  <c:v>11.806289160987101</c:v>
                </c:pt>
                <c:pt idx="190">
                  <c:v>11.7641470533974</c:v>
                </c:pt>
                <c:pt idx="191">
                  <c:v>11.7810152671493</c:v>
                </c:pt>
                <c:pt idx="192">
                  <c:v>11.7389548224315</c:v>
                </c:pt>
                <c:pt idx="193">
                  <c:v>11.7558172375024</c:v>
                </c:pt>
                <c:pt idx="194">
                  <c:v>11.713838928832001</c:v>
                </c:pt>
                <c:pt idx="195">
                  <c:v>11.7306946801548</c:v>
                </c:pt>
                <c:pt idx="196">
                  <c:v>11.6887989381311</c:v>
                </c:pt>
                <c:pt idx="197">
                  <c:v>11.705647201007601</c:v>
                </c:pt>
                <c:pt idx="198">
                  <c:v>11.663834416112699</c:v>
                </c:pt>
                <c:pt idx="199">
                  <c:v>11.6806744044237</c:v>
                </c:pt>
              </c:numCache>
            </c:numRef>
          </c:val>
        </c:ser>
        <c:ser>
          <c:idx val="65"/>
          <c:order val="65"/>
          <c:val>
            <c:numRef>
              <c:f>Sheet1!$BN$1:$BN$200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14.9990234375</c:v>
                </c:pt>
                <c:pt idx="12">
                  <c:v>14.9990234375</c:v>
                </c:pt>
                <c:pt idx="13">
                  <c:v>14.99609375</c:v>
                </c:pt>
                <c:pt idx="14">
                  <c:v>14.99609375</c:v>
                </c:pt>
                <c:pt idx="15">
                  <c:v>14.9905395507813</c:v>
                </c:pt>
                <c:pt idx="16">
                  <c:v>14.9905548095703</c:v>
                </c:pt>
                <c:pt idx="17">
                  <c:v>14.9820098876953</c:v>
                </c:pt>
                <c:pt idx="18">
                  <c:v>14.9820747375488</c:v>
                </c:pt>
                <c:pt idx="19">
                  <c:v>14.970401763916</c:v>
                </c:pt>
                <c:pt idx="20">
                  <c:v>14.9705648422241</c:v>
                </c:pt>
                <c:pt idx="21">
                  <c:v>14.955779075622599</c:v>
                </c:pt>
                <c:pt idx="22">
                  <c:v>14.956096172332799</c:v>
                </c:pt>
                <c:pt idx="23">
                  <c:v>14.9383070468903</c:v>
                </c:pt>
                <c:pt idx="24">
                  <c:v>14.9388348460197</c:v>
                </c:pt>
                <c:pt idx="25">
                  <c:v>14.9182054400444</c:v>
                </c:pt>
                <c:pt idx="26">
                  <c:v>14.9189971387386</c:v>
                </c:pt>
                <c:pt idx="27">
                  <c:v>14.8957174271345</c:v>
                </c:pt>
                <c:pt idx="28">
                  <c:v>14.896820150315801</c:v>
                </c:pt>
                <c:pt idx="29">
                  <c:v>14.871089942753301</c:v>
                </c:pt>
                <c:pt idx="30">
                  <c:v>14.8725435324013</c:v>
                </c:pt>
                <c:pt idx="31">
                  <c:v>14.8445619316772</c:v>
                </c:pt>
                <c:pt idx="32">
                  <c:v>14.8463986685965</c:v>
                </c:pt>
                <c:pt idx="33">
                  <c:v>14.816357815870999</c:v>
                </c:pt>
                <c:pt idx="34">
                  <c:v>14.818602716492</c:v>
                </c:pt>
                <c:pt idx="35">
                  <c:v>14.7866843104712</c:v>
                </c:pt>
                <c:pt idx="36">
                  <c:v>14.7893557417847</c:v>
                </c:pt>
                <c:pt idx="37">
                  <c:v>14.755729327414899</c:v>
                </c:pt>
                <c:pt idx="38">
                  <c:v>14.7588397684558</c:v>
                </c:pt>
                <c:pt idx="39">
                  <c:v>14.723662135566</c:v>
                </c:pt>
                <c:pt idx="40">
                  <c:v>14.7272189774758</c:v>
                </c:pt>
                <c:pt idx="41">
                  <c:v>14.6906342392704</c:v>
                </c:pt>
                <c:pt idx="42">
                  <c:v>14.694640560191599</c:v>
                </c:pt>
                <c:pt idx="43">
                  <c:v>14.6567806327939</c:v>
                </c:pt>
                <c:pt idx="44">
                  <c:v>14.6612359131652</c:v>
                </c:pt>
                <c:pt idx="45">
                  <c:v>14.622221216740201</c:v>
                </c:pt>
                <c:pt idx="46">
                  <c:v>14.627121979235101</c:v>
                </c:pt>
                <c:pt idx="47">
                  <c:v>14.5870622462987</c:v>
                </c:pt>
                <c:pt idx="48">
                  <c:v>14.592402616063501</c:v>
                </c:pt>
                <c:pt idx="49">
                  <c:v>14.551397735163</c:v>
                </c:pt>
                <c:pt idx="50">
                  <c:v>14.557169922620499</c:v>
                </c:pt>
                <c:pt idx="51">
                  <c:v>14.515310773368</c:v>
                </c:pt>
                <c:pt idx="52">
                  <c:v>14.521505485383701</c:v>
                </c:pt>
                <c:pt idx="53">
                  <c:v>14.4788747389099</c:v>
                </c:pt>
                <c:pt idx="54">
                  <c:v>14.4854815257174</c:v>
                </c:pt>
                <c:pt idx="55">
                  <c:v>14.4421543963111</c:v>
                </c:pt>
                <c:pt idx="56">
                  <c:v>14.449161942036</c:v>
                </c:pt>
                <c:pt idx="57">
                  <c:v>14.405206883218099</c:v>
                </c:pt>
                <c:pt idx="58">
                  <c:v>14.412603247615699</c:v>
                </c:pt>
                <c:pt idx="59">
                  <c:v>14.368082590614399</c:v>
                </c:pt>
                <c:pt idx="60">
                  <c:v>14.375855409061201</c:v>
                </c:pt>
                <c:pt idx="61">
                  <c:v>14.3308259445514</c:v>
                </c:pt>
                <c:pt idx="62">
                  <c:v>14.338962592597399</c:v>
                </c:pt>
                <c:pt idx="63">
                  <c:v>14.293476098266099</c:v>
                </c:pt>
                <c:pt idx="64">
                  <c:v>14.3019638262806</c:v>
                </c:pt>
                <c:pt idx="65">
                  <c:v>14.256067543712099</c:v>
                </c:pt>
                <c:pt idx="66">
                  <c:v>14.2648935864053</c:v>
                </c:pt>
                <c:pt idx="67">
                  <c:v>14.2186306512036</c:v>
                </c:pt>
                <c:pt idx="68">
                  <c:v>14.227782316115301</c:v>
                </c:pt>
                <c:pt idx="69">
                  <c:v>14.181192145297601</c:v>
                </c:pt>
                <c:pt idx="70">
                  <c:v>14.1906568837242</c:v>
                </c:pt>
                <c:pt idx="71">
                  <c:v>14.143775524339</c:v>
                </c:pt>
                <c:pt idx="72">
                  <c:v>14.1535409876321</c:v>
                </c:pt>
                <c:pt idx="73">
                  <c:v>14.106401430359099</c:v>
                </c:pt>
                <c:pt idx="74">
                  <c:v>14.1164555140613</c:v>
                </c:pt>
                <c:pt idx="75">
                  <c:v>14.069087975299</c:v>
                </c:pt>
                <c:pt idx="76">
                  <c:v>14.0794188531838</c:v>
                </c:pt>
                <c:pt idx="77">
                  <c:v>14.0318510288464</c:v>
                </c:pt>
                <c:pt idx="78">
                  <c:v>14.042447178595101</c:v>
                </c:pt>
                <c:pt idx="79">
                  <c:v>13.9947044725529</c:v>
                </c:pt>
                <c:pt idx="80">
                  <c:v>14.0055546945153</c:v>
                </c:pt>
                <c:pt idx="81">
                  <c:v>13.957660424331401</c:v>
                </c:pt>
                <c:pt idx="82">
                  <c:v>13.9687538545798</c:v>
                </c:pt>
                <c:pt idx="83">
                  <c:v>13.920729436931</c:v>
                </c:pt>
                <c:pt idx="84">
                  <c:v>13.932055555618</c:v>
                </c:pt>
                <c:pt idx="85">
                  <c:v>13.883920673538899</c:v>
                </c:pt>
                <c:pt idx="86">
                  <c:v>13.895469309402801</c:v>
                </c:pt>
                <c:pt idx="87">
                  <c:v>13.847242063267</c:v>
                </c:pt>
                <c:pt idx="88">
                  <c:v>13.8590033949892</c:v>
                </c:pt>
                <c:pt idx="89">
                  <c:v>13.810700438934701</c:v>
                </c:pt>
                <c:pt idx="90">
                  <c:v>13.8226649939374</c:v>
                </c:pt>
                <c:pt idx="91">
                  <c:v>13.7743016592585</c:v>
                </c:pt>
                <c:pt idx="92">
                  <c:v>13.7864603104347</c:v>
                </c:pt>
                <c:pt idx="93">
                  <c:v>13.738050717297201</c:v>
                </c:pt>
                <c:pt idx="94">
                  <c:v>13.7503946780826</c:v>
                </c:pt>
                <c:pt idx="95">
                  <c:v>13.701951836768</c:v>
                </c:pt>
                <c:pt idx="96">
                  <c:v>13.714472654898801</c:v>
                </c:pt>
                <c:pt idx="97">
                  <c:v>13.666008557654999</c:v>
                </c:pt>
                <c:pt idx="98">
                  <c:v>13.678698107896</c:v>
                </c:pt>
                <c:pt idx="99">
                  <c:v>13.6302238123492</c:v>
                </c:pt>
                <c:pt idx="100">
                  <c:v>13.6430742884324</c:v>
                </c:pt>
                <c:pt idx="101">
                  <c:v>13.594599993416701</c:v>
                </c:pt>
                <c:pt idx="102">
                  <c:v>13.6076038993879</c:v>
                </c:pt>
                <c:pt idx="103">
                  <c:v>13.5591390139494</c:v>
                </c:pt>
                <c:pt idx="104">
                  <c:v>13.5722891550891</c:v>
                </c:pt>
                <c:pt idx="105">
                  <c:v>13.5238423613453</c:v>
                </c:pt>
                <c:pt idx="106">
                  <c:v>13.537131834800499</c:v>
                </c:pt>
                <c:pt idx="107">
                  <c:v>13.488711145259201</c:v>
                </c:pt>
                <c:pt idx="108">
                  <c:v>13.5021333305005</c:v>
                </c:pt>
                <c:pt idx="109">
                  <c:v>13.4537461403787</c:v>
                </c:pt>
                <c:pt idx="110">
                  <c:v>13.467294689576001</c:v>
                </c:pt>
                <c:pt idx="111">
                  <c:v>13.418947824602499</c:v>
                </c:pt>
                <c:pt idx="112">
                  <c:v>13.432616652996501</c:v>
                </c:pt>
                <c:pt idx="113">
                  <c:v>13.384316413131</c:v>
                </c:pt>
                <c:pt idx="114">
                  <c:v>13.3980996894642</c:v>
                </c:pt>
                <c:pt idx="115">
                  <c:v>13.3498518889189</c:v>
                </c:pt>
                <c:pt idx="116">
                  <c:v>13.3637440259761</c:v>
                </c:pt>
                <c:pt idx="117">
                  <c:v>13.315554029888901</c:v>
                </c:pt>
                <c:pt idx="118">
                  <c:v>13.3295496751897</c:v>
                </c:pt>
                <c:pt idx="119">
                  <c:v>13.281422433258401</c:v>
                </c:pt>
                <c:pt idx="120">
                  <c:v>13.295516459933401</c:v>
                </c:pt>
                <c:pt idx="121">
                  <c:v>13.2474565372924</c:v>
                </c:pt>
                <c:pt idx="122">
                  <c:v>13.261644035169899</c:v>
                </c:pt>
                <c:pt idx="123">
                  <c:v>13.2136556407598</c:v>
                </c:pt>
                <c:pt idx="124">
                  <c:v>13.227931907681</c:v>
                </c:pt>
                <c:pt idx="125">
                  <c:v>13.180018920338201</c:v>
                </c:pt>
                <c:pt idx="126">
                  <c:v>13.194379453717801</c:v>
                </c:pt>
                <c:pt idx="127">
                  <c:v>13.1465454461874</c:v>
                </c:pt>
                <c:pt idx="128">
                  <c:v>13.160985934828201</c:v>
                </c:pt>
                <c:pt idx="129">
                  <c:v>13.1132341958842</c:v>
                </c:pt>
                <c:pt idx="130">
                  <c:v>13.1277505120539</c:v>
                </c:pt>
                <c:pt idx="131">
                  <c:v>13.080084066892701</c:v>
                </c:pt>
                <c:pt idx="132">
                  <c:v>13.0946722586664</c:v>
                </c:pt>
                <c:pt idx="133">
                  <c:v>13.0470938877235</c:v>
                </c:pt>
                <c:pt idx="134">
                  <c:v>13.061750171593999</c:v>
                </c:pt>
                <c:pt idx="135">
                  <c:v>13.014262427918901</c:v>
                </c:pt>
                <c:pt idx="136">
                  <c:v>13.0289831816735</c:v>
                </c:pt>
                <c:pt idx="137">
                  <c:v>12.9815884069865</c:v>
                </c:pt>
                <c:pt idx="138">
                  <c:v>12.9963701628498</c:v>
                </c:pt>
                <c:pt idx="139">
                  <c:v>12.9490705023905</c:v>
                </c:pt>
                <c:pt idx="140">
                  <c:v>12.9639099404289</c:v>
                </c:pt>
                <c:pt idx="141">
                  <c:v>12.916707356697801</c:v>
                </c:pt>
                <c:pt idx="142">
                  <c:v>12.931601298480899</c:v>
                </c:pt>
                <c:pt idx="143">
                  <c:v>12.8844975839664</c:v>
                </c:pt>
                <c:pt idx="144">
                  <c:v>12.8994429864808</c:v>
                </c:pt>
                <c:pt idx="145">
                  <c:v>12.852439775452901</c:v>
                </c:pt>
                <c:pt idx="146">
                  <c:v>12.8674337252623</c:v>
                </c:pt>
                <c:pt idx="147">
                  <c:v>12.820532504709901</c:v>
                </c:pt>
                <c:pt idx="148">
                  <c:v>12.835572212354499</c:v>
                </c:pt>
                <c:pt idx="149">
                  <c:v>12.788774332134601</c:v>
                </c:pt>
                <c:pt idx="150">
                  <c:v>12.8038571267635</c:v>
                </c:pt>
                <c:pt idx="151">
                  <c:v>12.7571638090251</c:v>
                </c:pt>
                <c:pt idx="152">
                  <c:v>12.772287133254199</c:v>
                </c:pt>
                <c:pt idx="153">
                  <c:v>12.725699481193301</c:v>
                </c:pt>
                <c:pt idx="154">
                  <c:v>12.7408608861811</c:v>
                </c:pt>
                <c:pt idx="155">
                  <c:v>12.6943798921804</c:v>
                </c:pt>
                <c:pt idx="156">
                  <c:v>12.7095770329149</c:v>
                </c:pt>
                <c:pt idx="157">
                  <c:v>12.6632035861143</c:v>
                </c:pt>
                <c:pt idx="158">
                  <c:v>12.678434216903</c:v>
                </c:pt>
                <c:pt idx="159">
                  <c:v>12.6321691102446</c:v>
                </c:pt>
                <c:pt idx="160">
                  <c:v>12.6474310804001</c:v>
                </c:pt>
                <c:pt idx="161">
                  <c:v>12.601275017189</c:v>
                </c:pt>
                <c:pt idx="162">
                  <c:v>12.6165662669034</c:v>
                </c:pt>
                <c:pt idx="163">
                  <c:v>12.570519866918699</c:v>
                </c:pt>
                <c:pt idx="164">
                  <c:v>12.585838423318</c:v>
                </c:pt>
                <c:pt idx="165">
                  <c:v>12.5399022285086</c:v>
                </c:pt>
                <c:pt idx="166">
                  <c:v>12.5552462018823</c:v>
                </c:pt>
                <c:pt idx="167">
                  <c:v>12.509420681678099</c:v>
                </c:pt>
                <c:pt idx="168">
                  <c:v>12.524788261874001</c:v>
                </c:pt>
                <c:pt idx="169">
                  <c:v>12.4790738181403</c:v>
                </c:pt>
                <c:pt idx="170">
                  <c:v>12.4944632711204</c:v>
                </c:pt>
                <c:pt idx="171">
                  <c:v>12.448860242781199</c:v>
                </c:pt>
                <c:pt idx="172">
                  <c:v>12.464269907330401</c:v>
                </c:pt>
                <c:pt idx="173">
                  <c:v>12.418778574685</c:v>
                </c:pt>
                <c:pt idx="174">
                  <c:v>12.434206859265799</c:v>
                </c:pt>
                <c:pt idx="175">
                  <c:v>12.388827448020299</c:v>
                </c:pt>
                <c:pt idx="176">
                  <c:v>12.4042728277688</c:v>
                </c:pt>
                <c:pt idx="177">
                  <c:v>12.359005512801801</c:v>
                </c:pt>
                <c:pt idx="178">
                  <c:v>12.374466526657701</c:v>
                </c:pt>
                <c:pt idx="179">
                  <c:v>12.3293114355405</c:v>
                </c:pt>
                <c:pt idx="180">
                  <c:v>12.3447866835048</c:v>
                </c:pt>
                <c:pt idx="181">
                  <c:v>12.2997438997914</c:v>
                </c:pt>
                <c:pt idx="182">
                  <c:v>12.315232040308199</c:v>
                </c:pt>
                <c:pt idx="183">
                  <c:v>12.2703016066123</c:v>
                </c:pt>
                <c:pt idx="184">
                  <c:v>12.285801354066299</c:v>
                </c:pt>
                <c:pt idx="185">
                  <c:v>12.2409832749392</c:v>
                </c:pt>
                <c:pt idx="186">
                  <c:v>12.256493397266601</c:v>
                </c:pt>
                <c:pt idx="187">
                  <c:v>12.211787641889</c:v>
                </c:pt>
                <c:pt idx="188">
                  <c:v>12.227306958294699</c:v>
                </c:pt>
                <c:pt idx="189">
                  <c:v>12.182713462996899</c:v>
                </c:pt>
                <c:pt idx="190">
                  <c:v>12.1982408417737</c:v>
                </c:pt>
                <c:pt idx="191">
                  <c:v>12.153759512393</c:v>
                </c:pt>
                <c:pt idx="192">
                  <c:v>12.169293868838899</c:v>
                </c:pt>
                <c:pt idx="193">
                  <c:v>12.124924582927299</c:v>
                </c:pt>
                <c:pt idx="194">
                  <c:v>12.140464877355701</c:v>
                </c:pt>
                <c:pt idx="195">
                  <c:v>12.0962074862463</c:v>
                </c:pt>
                <c:pt idx="196">
                  <c:v>12.1117527220844</c:v>
                </c:pt>
                <c:pt idx="197">
                  <c:v>12.067607052826601</c:v>
                </c:pt>
                <c:pt idx="198">
                  <c:v>12.083156274799901</c:v>
                </c:pt>
                <c:pt idx="199">
                  <c:v>12.0391221319714</c:v>
                </c:pt>
              </c:numCache>
            </c:numRef>
          </c:val>
        </c:ser>
        <c:ser>
          <c:idx val="66"/>
          <c:order val="66"/>
          <c:val>
            <c:numRef>
              <c:f>Sheet1!$BO$1:$BO$200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15.998046875</c:v>
                </c:pt>
                <c:pt idx="11">
                  <c:v>15.998046875</c:v>
                </c:pt>
                <c:pt idx="12">
                  <c:v>15.99267578125</c:v>
                </c:pt>
                <c:pt idx="13">
                  <c:v>15.99267578125</c:v>
                </c:pt>
                <c:pt idx="14">
                  <c:v>15.983154296875</c:v>
                </c:pt>
                <c:pt idx="15">
                  <c:v>15.983154296875</c:v>
                </c:pt>
                <c:pt idx="16">
                  <c:v>15.9692687988281</c:v>
                </c:pt>
                <c:pt idx="17">
                  <c:v>15.969276428222701</c:v>
                </c:pt>
                <c:pt idx="18">
                  <c:v>15.951118469238301</c:v>
                </c:pt>
                <c:pt idx="19">
                  <c:v>15.9511528015137</c:v>
                </c:pt>
                <c:pt idx="20">
                  <c:v>15.9289741516113</c:v>
                </c:pt>
                <c:pt idx="21">
                  <c:v>15.929064750671399</c:v>
                </c:pt>
                <c:pt idx="22">
                  <c:v>15.9031896591187</c:v>
                </c:pt>
                <c:pt idx="23">
                  <c:v>15.9033732414246</c:v>
                </c:pt>
                <c:pt idx="24">
                  <c:v>15.874148249626201</c:v>
                </c:pt>
                <c:pt idx="25">
                  <c:v>15.874464929103899</c:v>
                </c:pt>
                <c:pt idx="26">
                  <c:v>15.842231482267399</c:v>
                </c:pt>
                <c:pt idx="27">
                  <c:v>15.842721581458999</c:v>
                </c:pt>
                <c:pt idx="28">
                  <c:v>15.8078020140529</c:v>
                </c:pt>
                <c:pt idx="29">
                  <c:v>15.8085037469864</c:v>
                </c:pt>
                <c:pt idx="30">
                  <c:v>15.771194946020801</c:v>
                </c:pt>
                <c:pt idx="31">
                  <c:v>15.7721429392695</c:v>
                </c:pt>
                <c:pt idx="32">
                  <c:v>15.7327143200673</c:v>
                </c:pt>
                <c:pt idx="33">
                  <c:v>15.7339388112305</c:v>
                </c:pt>
                <c:pt idx="34">
                  <c:v>15.692632638732899</c:v>
                </c:pt>
                <c:pt idx="35">
                  <c:v>15.6941591702343</c:v>
                </c:pt>
                <c:pt idx="36">
                  <c:v>15.651192085206301</c:v>
                </c:pt>
                <c:pt idx="37">
                  <c:v>15.653041533674701</c:v>
                </c:pt>
                <c:pt idx="38">
                  <c:v>15.608606628971801</c:v>
                </c:pt>
                <c:pt idx="39">
                  <c:v>15.6107954453964</c:v>
                </c:pt>
                <c:pt idx="40">
                  <c:v>15.5650645226397</c:v>
                </c:pt>
                <c:pt idx="41">
                  <c:v>15.567605092393</c:v>
                </c:pt>
                <c:pt idx="42">
                  <c:v>15.520730896567301</c:v>
                </c:pt>
                <c:pt idx="43">
                  <c:v>15.523631956444399</c:v>
                </c:pt>
                <c:pt idx="44">
                  <c:v>15.475750283559099</c:v>
                </c:pt>
                <c:pt idx="45">
                  <c:v>15.4790173543823</c:v>
                </c:pt>
                <c:pt idx="46">
                  <c:v>15.430248983851</c:v>
                </c:pt>
                <c:pt idx="47">
                  <c:v>15.4338847926797</c:v>
                </c:pt>
                <c:pt idx="48">
                  <c:v>15.3843372282583</c:v>
                </c:pt>
                <c:pt idx="49">
                  <c:v>15.388342105032899</c:v>
                </c:pt>
                <c:pt idx="50">
                  <c:v>15.3381111259298</c:v>
                </c:pt>
                <c:pt idx="51">
                  <c:v>15.3424833666487</c:v>
                </c:pt>
                <c:pt idx="52">
                  <c:v>15.2916543996991</c:v>
                </c:pt>
                <c:pt idx="53">
                  <c:v>15.2963905929604</c:v>
                </c:pt>
                <c:pt idx="54">
                  <c:v>15.2450399210715</c:v>
                </c:pt>
                <c:pt idx="55">
                  <c:v>15.250135237781199</c:v>
                </c:pt>
                <c:pt idx="56">
                  <c:v>15.1983310613172</c:v>
                </c:pt>
                <c:pt idx="57">
                  <c:v>15.203779509128699</c:v>
                </c:pt>
                <c:pt idx="58">
                  <c:v>15.151582876782401</c:v>
                </c:pt>
                <c:pt idx="59">
                  <c:v>15.157377521795601</c:v>
                </c:pt>
                <c:pt idx="60">
                  <c:v>15.104843146534201</c:v>
                </c:pt>
                <c:pt idx="61">
                  <c:v>15.1109763052348</c:v>
                </c:pt>
                <c:pt idx="62">
                  <c:v>15.0581532795598</c:v>
                </c:pt>
                <c:pt idx="63">
                  <c:v>15.064616684097899</c:v>
                </c:pt>
                <c:pt idx="64">
                  <c:v>15.0115491073781</c:v>
                </c:pt>
                <c:pt idx="65">
                  <c:v>15.018334047217101</c:v>
                </c:pt>
                <c:pt idx="66">
                  <c:v>14.9650615763787</c:v>
                </c:pt>
                <c:pt idx="67">
                  <c:v>14.972159019162399</c:v>
                </c:pt>
                <c:pt idx="68">
                  <c:v>14.9187173526363</c:v>
                </c:pt>
                <c:pt idx="69">
                  <c:v>14.9261180468846</c:v>
                </c:pt>
                <c:pt idx="70">
                  <c:v>14.8725393504445</c:v>
                </c:pt>
                <c:pt idx="71">
                  <c:v>14.880233912432301</c:v>
                </c:pt>
                <c:pt idx="72">
                  <c:v>14.8265471944271</c:v>
                </c:pt>
                <c:pt idx="73">
                  <c:v>14.834526181342101</c:v>
                </c:pt>
                <c:pt idx="74">
                  <c:v>14.780757623828601</c:v>
                </c:pt>
                <c:pt idx="75">
                  <c:v>14.7890115950599</c:v>
                </c:pt>
                <c:pt idx="76">
                  <c:v>14.7351848464687</c:v>
                </c:pt>
                <c:pt idx="77">
                  <c:v>14.7437044146519</c:v>
                </c:pt>
                <c:pt idx="78">
                  <c:v>14.6898408488632</c:v>
                </c:pt>
                <c:pt idx="79">
                  <c:v>14.6986167221012</c:v>
                </c:pt>
                <c:pt idx="80">
                  <c:v>14.644735668149499</c:v>
                </c:pt>
                <c:pt idx="81">
                  <c:v>14.6537586846474</c:v>
                </c:pt>
                <c:pt idx="82">
                  <c:v>14.599877630710001</c:v>
                </c:pt>
                <c:pt idx="83">
                  <c:v>14.6091387868988</c:v>
                </c:pt>
                <c:pt idx="84">
                  <c:v>14.5552735617335</c:v>
                </c:pt>
                <c:pt idx="85">
                  <c:v>14.5647640348139</c:v>
                </c:pt>
                <c:pt idx="86">
                  <c:v>14.510928969392699</c:v>
                </c:pt>
                <c:pt idx="87">
                  <c:v>14.5206401351089</c:v>
                </c:pt>
                <c:pt idx="88">
                  <c:v>14.466848206831401</c:v>
                </c:pt>
                <c:pt idx="89">
                  <c:v>14.476771653172801</c:v>
                </c:pt>
                <c:pt idx="90">
                  <c:v>14.423034614733201</c:v>
                </c:pt>
                <c:pt idx="91">
                  <c:v>14.433162152168199</c:v>
                </c:pt>
                <c:pt idx="92">
                  <c:v>14.379490646881701</c:v>
                </c:pt>
                <c:pt idx="93">
                  <c:v>14.389814315647399</c:v>
                </c:pt>
                <c:pt idx="94">
                  <c:v>14.3362179808083</c:v>
                </c:pt>
                <c:pt idx="95">
                  <c:v>14.3467300557062</c:v>
                </c:pt>
                <c:pt idx="96">
                  <c:v>14.2932176153538</c:v>
                </c:pt>
                <c:pt idx="97">
                  <c:v>14.3039106084412</c:v>
                </c:pt>
                <c:pt idx="98">
                  <c:v>14.250489956734899</c:v>
                </c:pt>
                <c:pt idx="99">
                  <c:v>14.2613566182489</c:v>
                </c:pt>
                <c:pt idx="100">
                  <c:v>14.208034894504801</c:v>
                </c:pt>
                <c:pt idx="101">
                  <c:v>14.2190682123068</c:v>
                </c:pt>
                <c:pt idx="102">
                  <c:v>14.1658518686208</c:v>
                </c:pt>
                <c:pt idx="103">
                  <c:v>14.1770450664129</c:v>
                </c:pt>
                <c:pt idx="104">
                  <c:v>14.123939928680601</c:v>
                </c:pt>
                <c:pt idx="105">
                  <c:v>14.1352864632072</c:v>
                </c:pt>
                <c:pt idx="106">
                  <c:v>14.0822977862559</c:v>
                </c:pt>
                <c:pt idx="107">
                  <c:v>14.0937913436758</c:v>
                </c:pt>
                <c:pt idx="108">
                  <c:v>14.0409238611366</c:v>
                </c:pt>
                <c:pt idx="109">
                  <c:v>14.052558352723899</c:v>
                </c:pt>
                <c:pt idx="110">
                  <c:v>13.9998163222018</c:v>
                </c:pt>
                <c:pt idx="111">
                  <c:v>14.0115858795108</c:v>
                </c:pt>
                <c:pt idx="112">
                  <c:v>13.9589731235416</c:v>
                </c:pt>
                <c:pt idx="113">
                  <c:v>13.970872093153799</c:v>
                </c:pt>
                <c:pt idx="114">
                  <c:v>13.9183920363838</c:v>
                </c:pt>
                <c:pt idx="115">
                  <c:v>13.9304149743339</c:v>
                </c:pt>
                <c:pt idx="116">
                  <c:v>13.8780706773078</c:v>
                </c:pt>
                <c:pt idx="117">
                  <c:v>13.8902123432756</c:v>
                </c:pt>
                <c:pt idx="118">
                  <c:v>13.8380065331749</c:v>
                </c:pt>
                <c:pt idx="119">
                  <c:v>13.8502618845132</c:v>
                </c:pt>
                <c:pt idx="120">
                  <c:v>13.7981969831488</c:v>
                </c:pt>
                <c:pt idx="121">
                  <c:v>13.8105611688094</c:v>
                </c:pt>
                <c:pt idx="122">
                  <c:v>13.758639318139601</c:v>
                </c:pt>
                <c:pt idx="123">
                  <c:v>13.771107672548499</c:v>
                </c:pt>
                <c:pt idx="124">
                  <c:v>13.719330757964499</c:v>
                </c:pt>
                <c:pt idx="125">
                  <c:v>13.7318987948891</c:v>
                </c:pt>
                <c:pt idx="126">
                  <c:v>13.680268466482101</c:v>
                </c:pt>
                <c:pt idx="127">
                  <c:v>13.692931872927</c:v>
                </c:pt>
                <c:pt idx="128">
                  <c:v>13.6414495649306</c:v>
                </c:pt>
                <c:pt idx="129">
                  <c:v>13.6542041950915</c:v>
                </c:pt>
                <c:pt idx="130">
                  <c:v>13.602871143671701</c:v>
                </c:pt>
                <c:pt idx="131">
                  <c:v>13.6157130129724</c:v>
                </c:pt>
                <c:pt idx="132">
                  <c:v>13.5645302725187</c:v>
                </c:pt>
                <c:pt idx="133">
                  <c:v>13.577455551750999</c:v>
                </c:pt>
                <c:pt idx="134">
                  <c:v>13.526424009808199</c:v>
                </c:pt>
                <c:pt idx="135">
                  <c:v>13.539429019390999</c:v>
                </c:pt>
                <c:pt idx="136">
                  <c:v>13.4885494103555</c:v>
                </c:pt>
                <c:pt idx="137">
                  <c:v>13.501630614726</c:v>
                </c:pt>
                <c:pt idx="138">
                  <c:v>13.450903532418501</c:v>
                </c:pt>
                <c:pt idx="139">
                  <c:v>13.464057534565301</c:v>
                </c:pt>
                <c:pt idx="140">
                  <c:v>13.413483443780301</c:v>
                </c:pt>
                <c:pt idx="141">
                  <c:v>13.426706979926101</c:v>
                </c:pt>
                <c:pt idx="142">
                  <c:v>13.3762862270495</c:v>
                </c:pt>
                <c:pt idx="143">
                  <c:v>13.389576161488201</c:v>
                </c:pt>
                <c:pt idx="144">
                  <c:v>13.3393089842646</c:v>
                </c:pt>
                <c:pt idx="145">
                  <c:v>13.352662304357199</c:v>
                </c:pt>
                <c:pt idx="146">
                  <c:v>13.3025488408803</c:v>
                </c:pt>
                <c:pt idx="147">
                  <c:v>13.315962652211301</c:v>
                </c:pt>
                <c:pt idx="148">
                  <c:v>13.266002949204699</c:v>
                </c:pt>
                <c:pt idx="149">
                  <c:v>13.279474470899601</c:v>
                </c:pt>
                <c:pt idx="150">
                  <c:v>13.2296684913484</c:v>
                </c:pt>
                <c:pt idx="151">
                  <c:v>13.2431950515523</c:v>
                </c:pt>
                <c:pt idx="152">
                  <c:v>13.193542681740199</c:v>
                </c:pt>
                <c:pt idx="153">
                  <c:v>13.2071217132568</c:v>
                </c:pt>
                <c:pt idx="154">
                  <c:v>13.1576227692579</c:v>
                </c:pt>
                <c:pt idx="155">
                  <c:v>13.171251805345999</c:v>
                </c:pt>
                <c:pt idx="156">
                  <c:v>13.121906039017601</c:v>
                </c:pt>
                <c:pt idx="157">
                  <c:v>13.135582709343399</c:v>
                </c:pt>
                <c:pt idx="158">
                  <c:v>13.086389813859199</c:v>
                </c:pt>
                <c:pt idx="159">
                  <c:v>13.100111840601301</c:v>
                </c:pt>
                <c:pt idx="160">
                  <c:v>13.051071455563299</c:v>
                </c:pt>
                <c:pt idx="161">
                  <c:v>13.0648366496669</c:v>
                </c:pt>
                <c:pt idx="162">
                  <c:v>13.0159483658298</c:v>
                </c:pt>
                <c:pt idx="163">
                  <c:v>13.0297546234069</c:v>
                </c:pt>
                <c:pt idx="164">
                  <c:v>12.981017987045201</c:v>
                </c:pt>
                <c:pt idx="165">
                  <c:v>12.994863285915599</c:v>
                </c:pt>
                <c:pt idx="166">
                  <c:v>12.9462778028628</c:v>
                </c:pt>
                <c:pt idx="167">
                  <c:v>12.9601601992337</c:v>
                </c:pt>
                <c:pt idx="168">
                  <c:v>12.911725338618201</c:v>
                </c:pt>
                <c:pt idx="169">
                  <c:v>12.925642963896699</c:v>
                </c:pt>
                <c:pt idx="170">
                  <c:v>12.877358161598099</c:v>
                </c:pt>
                <c:pt idx="171">
                  <c:v>12.891309219332999</c:v>
                </c:pt>
                <c:pt idx="172">
                  <c:v>12.8431738811814</c:v>
                </c:pt>
                <c:pt idx="173">
                  <c:v>12.857156644129899</c:v>
                </c:pt>
                <c:pt idx="174">
                  <c:v>12.809170148866199</c:v>
                </c:pt>
                <c:pt idx="175">
                  <c:v>12.823182956181</c:v>
                </c:pt>
                <c:pt idx="176">
                  <c:v>12.7753446581979</c:v>
                </c:pt>
                <c:pt idx="177">
                  <c:v>12.7893859127305</c:v>
                </c:pt>
                <c:pt idx="178">
                  <c:v>12.741695144609301</c:v>
                </c:pt>
                <c:pt idx="179">
                  <c:v>12.7557633103256</c:v>
                </c:pt>
                <c:pt idx="180">
                  <c:v>12.708219385185</c:v>
                </c:pt>
                <c:pt idx="181">
                  <c:v>12.722312984688299</c:v>
                </c:pt>
                <c:pt idx="182">
                  <c:v>12.6749151983585</c:v>
                </c:pt>
                <c:pt idx="183">
                  <c:v>12.6890328105164</c:v>
                </c:pt>
                <c:pt idx="184">
                  <c:v>12.6417804435522</c:v>
                </c:pt>
                <c:pt idx="185">
                  <c:v>12.6559207012227</c:v>
                </c:pt>
                <c:pt idx="186">
                  <c:v>12.608813020766499</c:v>
                </c:pt>
                <c:pt idx="187">
                  <c:v>12.6229746086203</c:v>
                </c:pt>
                <c:pt idx="188">
                  <c:v>12.5760108701259</c:v>
                </c:pt>
                <c:pt idx="189">
                  <c:v>12.5901925225602</c:v>
                </c:pt>
                <c:pt idx="190">
                  <c:v>12.5433719713886</c:v>
                </c:pt>
                <c:pt idx="191">
                  <c:v>12.5575724705286</c:v>
                </c:pt>
                <c:pt idx="192">
                  <c:v>12.5108943434232</c:v>
                </c:pt>
                <c:pt idx="193">
                  <c:v>12.525112517208999</c:v>
                </c:pt>
                <c:pt idx="194">
                  <c:v>12.478576043660601</c:v>
                </c:pt>
                <c:pt idx="195">
                  <c:v>12.4928107640141</c:v>
                </c:pt>
                <c:pt idx="196">
                  <c:v>12.446415167522099</c:v>
                </c:pt>
                <c:pt idx="197">
                  <c:v>12.4606653485921</c:v>
                </c:pt>
                <c:pt idx="198">
                  <c:v>12.414409847829999</c:v>
                </c:pt>
                <c:pt idx="199">
                  <c:v>12.4286744443112</c:v>
                </c:pt>
              </c:numCache>
            </c:numRef>
          </c:val>
        </c:ser>
        <c:ser>
          <c:idx val="67"/>
          <c:order val="67"/>
          <c:val>
            <c:numRef>
              <c:f>Sheet1!$BP$1:$BP$200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16.99609375</c:v>
                </c:pt>
                <c:pt idx="10">
                  <c:v>16.99609375</c:v>
                </c:pt>
                <c:pt idx="11">
                  <c:v>16.986328125</c:v>
                </c:pt>
                <c:pt idx="12">
                  <c:v>16.986328125</c:v>
                </c:pt>
                <c:pt idx="13">
                  <c:v>16.97021484375</c:v>
                </c:pt>
                <c:pt idx="14">
                  <c:v>16.97021484375</c:v>
                </c:pt>
                <c:pt idx="15">
                  <c:v>16.947998046875</c:v>
                </c:pt>
                <c:pt idx="16">
                  <c:v>16.947998046875</c:v>
                </c:pt>
                <c:pt idx="17">
                  <c:v>16.9202270507813</c:v>
                </c:pt>
                <c:pt idx="18">
                  <c:v>16.920230865478501</c:v>
                </c:pt>
                <c:pt idx="19">
                  <c:v>16.887546539306602</c:v>
                </c:pt>
                <c:pt idx="20">
                  <c:v>16.887564659118699</c:v>
                </c:pt>
                <c:pt idx="21">
                  <c:v>16.8506002426147</c:v>
                </c:pt>
                <c:pt idx="22">
                  <c:v>16.8506503105164</c:v>
                </c:pt>
                <c:pt idx="23">
                  <c:v>16.8099894523621</c:v>
                </c:pt>
                <c:pt idx="24">
                  <c:v>16.810095012188</c:v>
                </c:pt>
                <c:pt idx="25">
                  <c:v>16.766257524490399</c:v>
                </c:pt>
                <c:pt idx="26">
                  <c:v>16.766446024179501</c:v>
                </c:pt>
                <c:pt idx="27">
                  <c:v>16.719886600971201</c:v>
                </c:pt>
                <c:pt idx="28">
                  <c:v>16.720187343656999</c:v>
                </c:pt>
                <c:pt idx="29">
                  <c:v>16.6712999492884</c:v>
                </c:pt>
                <c:pt idx="30">
                  <c:v>16.671742346137801</c:v>
                </c:pt>
                <c:pt idx="31">
                  <c:v>16.620866708457498</c:v>
                </c:pt>
                <c:pt idx="32">
                  <c:v>16.621478953864401</c:v>
                </c:pt>
                <c:pt idx="33">
                  <c:v>16.568907461594801</c:v>
                </c:pt>
                <c:pt idx="34">
                  <c:v>16.569715623976698</c:v>
                </c:pt>
                <c:pt idx="35">
                  <c:v>16.5156998599414</c:v>
                </c:pt>
                <c:pt idx="36">
                  <c:v>16.516727325564698</c:v>
                </c:pt>
                <c:pt idx="37">
                  <c:v>16.461483930528601</c:v>
                </c:pt>
                <c:pt idx="38">
                  <c:v>16.462751122337099</c:v>
                </c:pt>
                <c:pt idx="39">
                  <c:v>16.406466909713298</c:v>
                </c:pt>
                <c:pt idx="40">
                  <c:v>16.4079912073103</c:v>
                </c:pt>
                <c:pt idx="41">
                  <c:v>16.350827553864299</c:v>
                </c:pt>
                <c:pt idx="42">
                  <c:v>16.3526233526973</c:v>
                </c:pt>
                <c:pt idx="43">
                  <c:v>16.294719934324299</c:v>
                </c:pt>
                <c:pt idx="44">
                  <c:v>16.2967987955994</c:v>
                </c:pt>
                <c:pt idx="45">
                  <c:v>16.238276750961901</c:v>
                </c:pt>
                <c:pt idx="46">
                  <c:v>16.240647606124199</c:v>
                </c:pt>
                <c:pt idx="47">
                  <c:v>16.181612210217899</c:v>
                </c:pt>
                <c:pt idx="48">
                  <c:v>16.1842815940023</c:v>
                </c:pt>
                <c:pt idx="49">
                  <c:v>16.124824516696599</c:v>
                </c:pt>
                <c:pt idx="50">
                  <c:v>16.127796810676799</c:v>
                </c:pt>
                <c:pt idx="51">
                  <c:v>16.067998026030299</c:v>
                </c:pt>
                <c:pt idx="52">
                  <c:v>16.0712757005371</c:v>
                </c:pt>
                <c:pt idx="53">
                  <c:v>16.011205103233099</c:v>
                </c:pt>
                <c:pt idx="54">
                  <c:v>16.014788949845101</c:v>
                </c:pt>
                <c:pt idx="55">
                  <c:v>15.9545077263233</c:v>
                </c:pt>
                <c:pt idx="56">
                  <c:v>15.9583970762214</c:v>
                </c:pt>
                <c:pt idx="57">
                  <c:v>15.897958870346701</c:v>
                </c:pt>
                <c:pt idx="58">
                  <c:v>15.9021517959756</c:v>
                </c:pt>
                <c:pt idx="59">
                  <c:v>15.8416037024539</c:v>
                </c:pt>
                <c:pt idx="60">
                  <c:v>15.8460972014084</c:v>
                </c:pt>
                <c:pt idx="61">
                  <c:v>15.785480614568201</c:v>
                </c:pt>
                <c:pt idx="62">
                  <c:v>15.790270775598399</c:v>
                </c:pt>
                <c:pt idx="63">
                  <c:v>15.7296221164901</c:v>
                </c:pt>
                <c:pt idx="64">
                  <c:v>15.734704268153701</c:v>
                </c:pt>
                <c:pt idx="65">
                  <c:v>15.6740556090454</c:v>
                </c:pt>
                <c:pt idx="66">
                  <c:v>15.6794244519196</c:v>
                </c:pt>
                <c:pt idx="67">
                  <c:v>15.6188040540691</c:v>
                </c:pt>
                <c:pt idx="68">
                  <c:v>15.624453777654001</c:v>
                </c:pt>
                <c:pt idx="69">
                  <c:v>15.563886555591401</c:v>
                </c:pt>
                <c:pt idx="70">
                  <c:v>15.5698109411404</c:v>
                </c:pt>
                <c:pt idx="71">
                  <c:v>15.509318864515199</c:v>
                </c:pt>
                <c:pt idx="72">
                  <c:v>15.515511375052</c:v>
                </c:pt>
                <c:pt idx="73">
                  <c:v>15.455113817298001</c:v>
                </c:pt>
                <c:pt idx="74">
                  <c:v>15.4615676760585</c:v>
                </c:pt>
                <c:pt idx="75">
                  <c:v>15.401281717638501</c:v>
                </c:pt>
                <c:pt idx="76">
                  <c:v>15.40798997612</c:v>
                </c:pt>
                <c:pt idx="77">
                  <c:v>15.34783066888</c:v>
                </c:pt>
                <c:pt idx="78">
                  <c:v>15.354786265607199</c:v>
                </c:pt>
                <c:pt idx="79">
                  <c:v>15.294766863746</c:v>
                </c:pt>
                <c:pt idx="80">
                  <c:v>15.301962674779601</c:v>
                </c:pt>
                <c:pt idx="81">
                  <c:v>15.242094837088599</c:v>
                </c:pt>
                <c:pt idx="82">
                  <c:v>15.2495237192177</c:v>
                </c:pt>
                <c:pt idx="83">
                  <c:v>15.189817686536101</c:v>
                </c:pt>
                <c:pt idx="84">
                  <c:v>15.197472514009799</c:v>
                </c:pt>
                <c:pt idx="85">
                  <c:v>15.137937265246601</c:v>
                </c:pt>
                <c:pt idx="86">
                  <c:v>15.145810960815099</c:v>
                </c:pt>
                <c:pt idx="87">
                  <c:v>15.086454350395799</c:v>
                </c:pt>
                <c:pt idx="88">
                  <c:v>15.094539911356399</c:v>
                </c:pt>
                <c:pt idx="89">
                  <c:v>15.0353687905318</c:v>
                </c:pt>
                <c:pt idx="90">
                  <c:v>15.0436593103991</c:v>
                </c:pt>
                <c:pt idx="91">
                  <c:v>14.9846796345049</c:v>
                </c:pt>
                <c:pt idx="92">
                  <c:v>14.9931683208602</c:v>
                </c:pt>
                <c:pt idx="93">
                  <c:v>14.934385244319399</c:v>
                </c:pt>
                <c:pt idx="94">
                  <c:v>14.943065433329799</c:v>
                </c:pt>
                <c:pt idx="95">
                  <c:v>14.884483393939499</c:v>
                </c:pt>
                <c:pt idx="96">
                  <c:v>14.893348561983601</c:v>
                </c:pt>
                <c:pt idx="97">
                  <c:v>14.834971355814799</c:v>
                </c:pt>
                <c:pt idx="98">
                  <c:v>14.8440151286018</c:v>
                </c:pt>
                <c:pt idx="99">
                  <c:v>14.785845976660299</c:v>
                </c:pt>
                <c:pt idx="100">
                  <c:v>14.7950621361811</c:v>
                </c:pt>
                <c:pt idx="101">
                  <c:v>14.7371037438248</c:v>
                </c:pt>
                <c:pt idx="102">
                  <c:v>14.7464862334378</c:v>
                </c:pt>
                <c:pt idx="103">
                  <c:v>14.6887408434118</c:v>
                </c:pt>
                <c:pt idx="104">
                  <c:v>14.6982837713254</c:v>
                </c:pt>
                <c:pt idx="105">
                  <c:v>14.6407532111664</c:v>
                </c:pt>
                <c:pt idx="106">
                  <c:v>14.650450852551099</c:v>
                </c:pt>
                <c:pt idx="107">
                  <c:v>14.593136577014</c:v>
                </c:pt>
                <c:pt idx="108">
                  <c:v>14.6029833749472</c:v>
                </c:pt>
                <c:pt idx="109">
                  <c:v>14.545886504024899</c:v>
                </c:pt>
                <c:pt idx="110">
                  <c:v>14.5558770694456</c:v>
                </c:pt>
                <c:pt idx="111">
                  <c:v>14.498998422480801</c:v>
                </c:pt>
                <c:pt idx="112">
                  <c:v>14.509127533311</c:v>
                </c:pt>
                <c:pt idx="113">
                  <c:v>14.4524676596365</c:v>
                </c:pt>
                <c:pt idx="114">
                  <c:v>14.4627302592036</c:v>
                </c:pt>
                <c:pt idx="115">
                  <c:v>14.4062894656967</c:v>
                </c:pt>
                <c:pt idx="116">
                  <c:v>14.416680660575199</c:v>
                </c:pt>
                <c:pt idx="117">
                  <c:v>14.360459036461</c:v>
                </c:pt>
                <c:pt idx="118">
                  <c:v>14.3709740938368</c:v>
                </c:pt>
                <c:pt idx="119">
                  <c:v>14.314971533039101</c:v>
                </c:pt>
                <c:pt idx="120">
                  <c:v>14.3256058776853</c:v>
                </c:pt>
                <c:pt idx="121">
                  <c:v>14.269822098986699</c:v>
                </c:pt>
                <c:pt idx="122">
                  <c:v>14.280571309927099</c:v>
                </c:pt>
                <c:pt idx="123">
                  <c:v>14.225005875169099</c:v>
                </c:pt>
                <c:pt idx="124">
                  <c:v>14.2358656820973</c:v>
                </c:pt>
                <c:pt idx="125">
                  <c:v>14.1805180126259</c:v>
                </c:pt>
                <c:pt idx="126">
                  <c:v>14.191484292136201</c:v>
                </c:pt>
                <c:pt idx="127">
                  <c:v>14.1363536836738</c:v>
                </c:pt>
                <c:pt idx="128">
                  <c:v>14.147422455354899</c:v>
                </c:pt>
                <c:pt idx="129">
                  <c:v>14.0925080914592</c:v>
                </c:pt>
                <c:pt idx="130">
                  <c:v>14.103675513891</c:v>
                </c:pt>
                <c:pt idx="131">
                  <c:v>14.0489764781447</c:v>
                </c:pt>
                <c:pt idx="132">
                  <c:v>14.060238844835499</c:v>
                </c:pt>
                <c:pt idx="133">
                  <c:v>14.0057541318929</c:v>
                </c:pt>
                <c:pt idx="134">
                  <c:v>14.017107867188001</c:v>
                </c:pt>
                <c:pt idx="135">
                  <c:v>13.9628363927922</c:v>
                </c:pt>
                <c:pt idx="136">
                  <c:v>13.974278047778601</c:v>
                </c:pt>
                <c:pt idx="137">
                  <c:v>13.9202186578505</c:v>
                </c:pt>
                <c:pt idx="138">
                  <c:v>13.9317449062808</c:v>
                </c:pt>
                <c:pt idx="139">
                  <c:v>13.8778963851701</c:v>
                </c:pt>
                <c:pt idx="140">
                  <c:v>13.8895040194232</c:v>
                </c:pt>
                <c:pt idx="141">
                  <c:v>13.835865097401101</c:v>
                </c:pt>
                <c:pt idx="142">
                  <c:v>13.847551024495401</c:v>
                </c:pt>
                <c:pt idx="143">
                  <c:v>13.794120384562801</c:v>
                </c:pt>
                <c:pt idx="144">
                  <c:v>13.805881622233599</c:v>
                </c:pt>
                <c:pt idx="145">
                  <c:v>13.7526579063077</c:v>
                </c:pt>
                <c:pt idx="146">
                  <c:v>13.7644915791603</c:v>
                </c:pt>
                <c:pt idx="147">
                  <c:v>13.711473393699499</c:v>
                </c:pt>
                <c:pt idx="148">
                  <c:v>13.7233767294447</c:v>
                </c:pt>
                <c:pt idx="149">
                  <c:v>13.6705626505622</c:v>
                </c:pt>
                <c:pt idx="150">
                  <c:v>13.682532976341101</c:v>
                </c:pt>
                <c:pt idx="151">
                  <c:v>13.629921554455301</c:v>
                </c:pt>
                <c:pt idx="152">
                  <c:v>13.641956293259501</c:v>
                </c:pt>
                <c:pt idx="153">
                  <c:v>13.5895460573226</c:v>
                </c:pt>
                <c:pt idx="154">
                  <c:v>13.601642724511001</c:v>
                </c:pt>
                <c:pt idx="155">
                  <c:v>13.549432185854799</c:v>
                </c:pt>
                <c:pt idx="156">
                  <c:v>13.5615883857719</c:v>
                </c:pt>
                <c:pt idx="157">
                  <c:v>13.509576041604101</c:v>
                </c:pt>
                <c:pt idx="158">
                  <c:v>13.5217894642995</c:v>
                </c:pt>
                <c:pt idx="159">
                  <c:v>13.469973800882</c:v>
                </c:pt>
                <c:pt idx="160">
                  <c:v>13.482242218933701</c:v>
                </c:pt>
                <c:pt idx="161">
                  <c:v>13.430621714470499</c:v>
                </c:pt>
                <c:pt idx="162">
                  <c:v>13.442942979910301</c:v>
                </c:pt>
                <c:pt idx="163">
                  <c:v>13.3915161071717</c:v>
                </c:pt>
                <c:pt idx="164">
                  <c:v>13.4038881485132</c:v>
                </c:pt>
                <c:pt idx="165">
                  <c:v>13.352653377217001</c:v>
                </c:pt>
                <c:pt idx="166">
                  <c:v>13.3650741965852</c:v>
                </c:pt>
                <c:pt idx="167">
                  <c:v>13.3140299955583</c:v>
                </c:pt>
                <c:pt idx="168">
                  <c:v>13.326497665919399</c:v>
                </c:pt>
                <c:pt idx="169">
                  <c:v>13.275642505055901</c:v>
                </c:pt>
                <c:pt idx="170">
                  <c:v>13.2881551675456</c:v>
                </c:pt>
                <c:pt idx="171">
                  <c:v>13.237487519581601</c:v>
                </c:pt>
                <c:pt idx="172">
                  <c:v>13.2500433809294</c:v>
                </c:pt>
                <c:pt idx="173">
                  <c:v>13.1995617230475</c:v>
                </c:pt>
                <c:pt idx="174">
                  <c:v>13.2121590530961</c:v>
                </c:pt>
                <c:pt idx="175">
                  <c:v>13.161861868375601</c:v>
                </c:pt>
                <c:pt idx="176">
                  <c:v>13.174498997692201</c:v>
                </c:pt>
                <c:pt idx="177">
                  <c:v>13.1243847764169</c:v>
                </c:pt>
                <c:pt idx="178">
                  <c:v>13.1370600939936</c:v>
                </c:pt>
                <c:pt idx="179">
                  <c:v>13.0871273348295</c:v>
                </c:pt>
                <c:pt idx="180">
                  <c:v>13.0998392858718</c:v>
                </c:pt>
                <c:pt idx="181">
                  <c:v>13.0500864969255</c:v>
                </c:pt>
                <c:pt idx="182">
                  <c:v>13.0628335807246</c:v>
                </c:pt>
                <c:pt idx="183">
                  <c:v>13.013259280492001</c:v>
                </c:pt>
                <c:pt idx="184">
                  <c:v>13.0260400483791</c:v>
                </c:pt>
                <c:pt idx="185">
                  <c:v>12.976642766593701</c:v>
                </c:pt>
                <c:pt idx="186">
                  <c:v>12.989455819974101</c:v>
                </c:pt>
                <c:pt idx="187">
                  <c:v>12.9402340983629</c:v>
                </c:pt>
                <c:pt idx="188">
                  <c:v>12.9530780868257</c:v>
                </c:pt>
                <c:pt idx="189">
                  <c:v>12.9040304797803</c:v>
                </c:pt>
                <c:pt idx="190">
                  <c:v>12.916904099283499</c:v>
                </c:pt>
                <c:pt idx="191">
                  <c:v>12.8680291744535</c:v>
                </c:pt>
                <c:pt idx="192">
                  <c:v>12.880931165579</c:v>
                </c:pt>
                <c:pt idx="193">
                  <c:v>12.8322275043939</c:v>
                </c:pt>
                <c:pt idx="194">
                  <c:v>12.8451566506725</c:v>
                </c:pt>
                <c:pt idx="195">
                  <c:v>12.796622848798</c:v>
                </c:pt>
                <c:pt idx="196">
                  <c:v>12.809577975099799</c:v>
                </c:pt>
                <c:pt idx="197">
                  <c:v>12.761212642833399</c:v>
                </c:pt>
                <c:pt idx="198">
                  <c:v>12.774192613822599</c:v>
                </c:pt>
                <c:pt idx="199">
                  <c:v>12.7259943764347</c:v>
                </c:pt>
              </c:numCache>
            </c:numRef>
          </c:val>
        </c:ser>
        <c:ser>
          <c:idx val="68"/>
          <c:order val="68"/>
          <c:val>
            <c:numRef>
              <c:f>Sheet1!$BQ$1:$BQ$200</c:f>
              <c:numCache>
                <c:formatCode>General</c:formatCode>
                <c:ptCount val="2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17.9921875</c:v>
                </c:pt>
                <c:pt idx="9">
                  <c:v>17.9921875</c:v>
                </c:pt>
                <c:pt idx="10">
                  <c:v>17.974609375</c:v>
                </c:pt>
                <c:pt idx="11">
                  <c:v>17.974609375</c:v>
                </c:pt>
                <c:pt idx="12">
                  <c:v>17.94775390625</c:v>
                </c:pt>
                <c:pt idx="13">
                  <c:v>17.94775390625</c:v>
                </c:pt>
                <c:pt idx="14">
                  <c:v>17.912841796875</c:v>
                </c:pt>
                <c:pt idx="15">
                  <c:v>17.912841796875</c:v>
                </c:pt>
                <c:pt idx="16">
                  <c:v>17.8711853027344</c:v>
                </c:pt>
                <c:pt idx="17">
                  <c:v>17.8711853027344</c:v>
                </c:pt>
                <c:pt idx="18">
                  <c:v>17.823974609375</c:v>
                </c:pt>
                <c:pt idx="19">
                  <c:v>17.823976516723601</c:v>
                </c:pt>
                <c:pt idx="20">
                  <c:v>17.7722263336182</c:v>
                </c:pt>
                <c:pt idx="21">
                  <c:v>17.7722358703613</c:v>
                </c:pt>
                <c:pt idx="22">
                  <c:v>17.716789245605501</c:v>
                </c:pt>
                <c:pt idx="23">
                  <c:v>17.716816782951401</c:v>
                </c:pt>
                <c:pt idx="24">
                  <c:v>17.658366799354599</c:v>
                </c:pt>
                <c:pt idx="25">
                  <c:v>17.658427119255101</c:v>
                </c:pt>
                <c:pt idx="26">
                  <c:v>17.5975417196751</c:v>
                </c:pt>
                <c:pt idx="27">
                  <c:v>17.597653105854999</c:v>
                </c:pt>
                <c:pt idx="28">
                  <c:v>17.534797884523901</c:v>
                </c:pt>
                <c:pt idx="29">
                  <c:v>17.534980945289099</c:v>
                </c:pt>
                <c:pt idx="30">
                  <c:v>17.470538470894098</c:v>
                </c:pt>
                <c:pt idx="31">
                  <c:v>17.470814968459301</c:v>
                </c:pt>
                <c:pt idx="32">
                  <c:v>17.4051006031223</c:v>
                </c:pt>
                <c:pt idx="33">
                  <c:v>17.405492436722898</c:v>
                </c:pt>
                <c:pt idx="34">
                  <c:v>17.3387670811499</c:v>
                </c:pt>
                <c:pt idx="35">
                  <c:v>17.3392954808951</c:v>
                </c:pt>
                <c:pt idx="36">
                  <c:v>17.271775775851001</c:v>
                </c:pt>
                <c:pt idx="37">
                  <c:v>17.2724607109994</c:v>
                </c:pt>
                <c:pt idx="38">
                  <c:v>17.204327190454901</c:v>
                </c:pt>
                <c:pt idx="39">
                  <c:v>17.205186969224101</c:v>
                </c:pt>
                <c:pt idx="40">
                  <c:v>17.1365905850889</c:v>
                </c:pt>
                <c:pt idx="41">
                  <c:v>17.137641613001499</c:v>
                </c:pt>
                <c:pt idx="42">
                  <c:v>17.068708972081399</c:v>
                </c:pt>
                <c:pt idx="43">
                  <c:v>17.069965634754499</c:v>
                </c:pt>
                <c:pt idx="44">
                  <c:v>17.000803218364599</c:v>
                </c:pt>
                <c:pt idx="45">
                  <c:v>17.002277857866002</c:v>
                </c:pt>
                <c:pt idx="46">
                  <c:v>16.932975436584702</c:v>
                </c:pt>
                <c:pt idx="47">
                  <c:v>16.934678395324902</c:v>
                </c:pt>
                <c:pt idx="48">
                  <c:v>16.865311805135001</c:v>
                </c:pt>
                <c:pt idx="49">
                  <c:v>16.867251516320799</c:v>
                </c:pt>
                <c:pt idx="50">
                  <c:v>16.797884926130799</c:v>
                </c:pt>
                <c:pt idx="51">
                  <c:v>16.800068034425401</c:v>
                </c:pt>
                <c:pt idx="52">
                  <c:v>16.730755806767</c:v>
                </c:pt>
                <c:pt idx="53">
                  <c:v>16.7331873067298</c:v>
                </c:pt>
                <c:pt idx="54">
                  <c:v>16.663975531575201</c:v>
                </c:pt>
                <c:pt idx="55">
                  <c:v>16.6666589146616</c:v>
                </c:pt>
                <c:pt idx="56">
                  <c:v>16.597586679376199</c:v>
                </c:pt>
                <c:pt idx="57">
                  <c:v>16.600524082822599</c:v>
                </c:pt>
                <c:pt idx="58">
                  <c:v>16.531624528125398</c:v>
                </c:pt>
                <c:pt idx="59">
                  <c:v>16.534816881021101</c:v>
                </c:pt>
                <c:pt idx="60">
                  <c:v>16.4661180826023</c:v>
                </c:pt>
                <c:pt idx="61">
                  <c:v>16.469565245961999</c:v>
                </c:pt>
                <c:pt idx="62">
                  <c:v>16.4010909534204</c:v>
                </c:pt>
                <c:pt idx="63">
                  <c:v>16.404791852209499</c:v>
                </c:pt>
                <c:pt idx="64">
                  <c:v>16.336562110712698</c:v>
                </c:pt>
                <c:pt idx="65">
                  <c:v>16.340514856622001</c:v>
                </c:pt>
                <c:pt idx="66">
                  <c:v>16.272546531759399</c:v>
                </c:pt>
                <c:pt idx="67">
                  <c:v>16.2767485361456</c:v>
                </c:pt>
                <c:pt idx="68">
                  <c:v>16.209055758546398</c:v>
                </c:pt>
                <c:pt idx="69">
                  <c:v>16.2135038353962</c:v>
                </c:pt>
                <c:pt idx="70">
                  <c:v>16.146098378585901</c:v>
                </c:pt>
                <c:pt idx="71">
                  <c:v>16.150788837671701</c:v>
                </c:pt>
                <c:pt idx="72">
                  <c:v>16.083680440169001</c:v>
                </c:pt>
                <c:pt idx="73">
                  <c:v>16.088609170774902</c:v>
                </c:pt>
                <c:pt idx="74">
                  <c:v>16.021805811448399</c:v>
                </c:pt>
                <c:pt idx="75">
                  <c:v>16.026968357180198</c:v>
                </c:pt>
                <c:pt idx="76">
                  <c:v>15.960476491291301</c:v>
                </c:pt>
                <c:pt idx="77">
                  <c:v>15.9658681165626</c:v>
                </c:pt>
                <c:pt idx="78">
                  <c:v>15.8996928786288</c:v>
                </c:pt>
                <c:pt idx="79">
                  <c:v>15.905308627457901</c:v>
                </c:pt>
                <c:pt idx="80">
                  <c:v>15.8394540060278</c:v>
                </c:pt>
                <c:pt idx="81">
                  <c:v>15.845288753787999</c:v>
                </c:pt>
                <c:pt idx="82">
                  <c:v>15.7797577423622</c:v>
                </c:pt>
                <c:pt idx="83">
                  <c:v>15.785806241120801</c:v>
                </c:pt>
                <c:pt idx="84">
                  <c:v>15.7206009687596</c:v>
                </c:pt>
                <c:pt idx="85">
                  <c:v>15.726857886816299</c:v>
                </c:pt>
                <c:pt idx="86">
                  <c:v>15.661979731398899</c:v>
                </c:pt>
                <c:pt idx="87">
                  <c:v>15.668439687603801</c:v>
                </c:pt>
                <c:pt idx="88">
                  <c:v>15.6038893742321</c:v>
                </c:pt>
                <c:pt idx="89">
                  <c:v>15.610546967625501</c:v>
                </c:pt>
                <c:pt idx="90">
                  <c:v>15.5463246542765</c:v>
                </c:pt>
                <c:pt idx="91">
                  <c:v>15.5531744895522</c:v>
                </c:pt>
                <c:pt idx="92">
                  <c:v>15.489279841757099</c:v>
                </c:pt>
                <c:pt idx="93">
                  <c:v>15.4963165510121</c:v>
                </c:pt>
                <c:pt idx="94">
                  <c:v>15.4327488070707</c:v>
                </c:pt>
                <c:pt idx="95">
                  <c:v>15.439967068261099</c:v>
                </c:pt>
                <c:pt idx="96">
                  <c:v>15.3767250962758</c:v>
                </c:pt>
                <c:pt idx="97">
                  <c:v>15.384119648762301</c:v>
                </c:pt>
                <c:pt idx="98">
                  <c:v>15.3212019965857</c:v>
                </c:pt>
                <c:pt idx="99">
                  <c:v>15.3287676541133</c:v>
                </c:pt>
                <c:pt idx="100">
                  <c:v>15.2661725931448</c:v>
                </c:pt>
                <c:pt idx="101">
                  <c:v>15.273904254568899</c:v>
                </c:pt>
                <c:pt idx="102">
                  <c:v>15.2116298182028</c:v>
                </c:pt>
                <c:pt idx="103">
                  <c:v>15.219522476238</c:v>
                </c:pt>
                <c:pt idx="104">
                  <c:v>15.157566493652199</c:v>
                </c:pt>
                <c:pt idx="105">
                  <c:v>15.165615241895001</c:v>
                </c:pt>
                <c:pt idx="106">
                  <c:v>15.1039753677722</c:v>
                </c:pt>
                <c:pt idx="107">
                  <c:v>15.112175406218499</c:v>
                </c:pt>
                <c:pt idx="108">
                  <c:v>15.050849146913199</c:v>
                </c:pt>
                <c:pt idx="109">
                  <c:v>15.0591957861674</c:v>
                </c:pt>
                <c:pt idx="110">
                  <c:v>14.9981805227597</c:v>
                </c:pt>
                <c:pt idx="111">
                  <c:v>15.0066691871112</c:v>
                </c:pt>
                <c:pt idx="112">
                  <c:v>14.9459621957315</c:v>
                </c:pt>
                <c:pt idx="113">
                  <c:v>14.9545884252534</c:v>
                </c:pt>
                <c:pt idx="114">
                  <c:v>14.8941868950097</c:v>
                </c:pt>
                <c:pt idx="115">
                  <c:v>14.9029463468164</c:v>
                </c:pt>
                <c:pt idx="116">
                  <c:v>14.8428473956141</c:v>
                </c:pt>
                <c:pt idx="117">
                  <c:v>14.851735844397901</c:v>
                </c:pt>
                <c:pt idx="118">
                  <c:v>14.7919365329033</c:v>
                </c:pt>
                <c:pt idx="119">
                  <c:v>14.8009498708574</c:v>
                </c:pt>
                <c:pt idx="120">
                  <c:v>14.741447214824699</c:v>
                </c:pt>
                <c:pt idx="121">
                  <c:v>14.7505814510449</c:v>
                </c:pt>
                <c:pt idx="122">
                  <c:v>14.691372432198699</c:v>
                </c:pt>
                <c:pt idx="123">
                  <c:v>14.700623691645999</c:v>
                </c:pt>
                <c:pt idx="124">
                  <c:v>14.6417052672873</c:v>
                </c:pt>
                <c:pt idx="125">
                  <c:v>14.6510697893833</c:v>
                </c:pt>
                <c:pt idx="126">
                  <c:v>14.5924389008656</c:v>
                </c:pt>
                <c:pt idx="127">
                  <c:v>14.601913037782801</c:v>
                </c:pt>
                <c:pt idx="128">
                  <c:v>14.543566617987899</c:v>
                </c:pt>
                <c:pt idx="129">
                  <c:v>14.5531468326904</c:v>
                </c:pt>
                <c:pt idx="130">
                  <c:v>14.4950818126177</c:v>
                </c:pt>
                <c:pt idx="131">
                  <c:v>14.5047646766987</c:v>
                </c:pt>
                <c:pt idx="132">
                  <c:v>14.446977991267101</c:v>
                </c:pt>
                <c:pt idx="133">
                  <c:v>14.4567601826251</c:v>
                </c:pt>
                <c:pt idx="134">
                  <c:v>14.399248775776099</c:v>
                </c:pt>
                <c:pt idx="135">
                  <c:v>14.4091270761662</c:v>
                </c:pt>
                <c:pt idx="136">
                  <c:v>14.3518879053455</c:v>
                </c:pt>
                <c:pt idx="137">
                  <c:v>14.361859197835701</c:v>
                </c:pt>
                <c:pt idx="138">
                  <c:v>14.304889237921699</c:v>
                </c:pt>
                <c:pt idx="139">
                  <c:v>14.3149505042811</c:v>
                </c:pt>
                <c:pt idx="140">
                  <c:v>14.258246751022</c:v>
                </c:pt>
                <c:pt idx="141">
                  <c:v>14.2683950690648</c:v>
                </c:pt>
                <c:pt idx="142">
                  <c:v>14.211954542076001</c:v>
                </c:pt>
                <c:pt idx="143">
                  <c:v>14.222187082979</c:v>
                </c:pt>
                <c:pt idx="144">
                  <c:v>14.166006828350801</c:v>
                </c:pt>
                <c:pt idx="145">
                  <c:v>14.1763208539634</c:v>
                </c:pt>
                <c:pt idx="146">
                  <c:v>14.1203979465188</c:v>
                </c:pt>
                <c:pt idx="147">
                  <c:v>14.130790806678</c:v>
                </c:pt>
                <c:pt idx="148">
                  <c:v>14.0751223519196</c:v>
                </c:pt>
                <c:pt idx="149">
                  <c:v>14.0855914817827</c:v>
                </c:pt>
                <c:pt idx="150">
                  <c:v>14.0301746175621</c:v>
                </c:pt>
                <c:pt idx="151">
                  <c:v>14.0407175349666</c:v>
                </c:pt>
                <c:pt idx="152">
                  <c:v>13.9855494329049</c:v>
                </c:pt>
                <c:pt idx="153">
                  <c:v>13.996163735765199</c:v>
                </c:pt>
                <c:pt idx="154">
                  <c:v>13.941241602451701</c:v>
                </c:pt>
                <c:pt idx="155">
                  <c:v>13.9519249661977</c:v>
                </c:pt>
                <c:pt idx="156">
                  <c:v>13.897246044190601</c:v>
                </c:pt>
                <c:pt idx="157">
                  <c:v>13.907996219255701</c:v>
                </c:pt>
                <c:pt idx="158">
                  <c:v>13.8535577879047</c:v>
                </c:pt>
                <c:pt idx="159">
                  <c:v>13.8643725972662</c:v>
                </c:pt>
                <c:pt idx="160">
                  <c:v>13.8101719733778</c:v>
                </c:pt>
                <c:pt idx="161">
                  <c:v>13.8210493101537</c:v>
                </c:pt>
                <c:pt idx="162">
                  <c:v>13.7670838485136</c:v>
                </c:pt>
                <c:pt idx="163">
                  <c:v>13.778021673619399</c:v>
                </c:pt>
                <c:pt idx="164">
                  <c:v>13.7242887673889</c:v>
                </c:pt>
                <c:pt idx="165">
                  <c:v>13.735285107254899</c:v>
                </c:pt>
                <c:pt idx="166">
                  <c:v>13.681782188253701</c:v>
                </c:pt>
                <c:pt idx="167">
                  <c:v>13.692835132605101</c:v>
                </c:pt>
                <c:pt idx="168">
                  <c:v>13.6395596714937</c:v>
                </c:pt>
                <c:pt idx="169">
                  <c:v>13.650667371194499</c:v>
                </c:pt>
                <c:pt idx="170">
                  <c:v>13.5976168775651</c:v>
                </c:pt>
                <c:pt idx="171">
                  <c:v>13.608777542525701</c:v>
                </c:pt>
                <c:pt idx="172">
                  <c:v>13.5559495649136</c:v>
                </c:pt>
                <c:pt idx="173">
                  <c:v>13.5671614620623</c:v>
                </c:pt>
                <c:pt idx="174">
                  <c:v>13.514553587885</c:v>
                </c:pt>
                <c:pt idx="175">
                  <c:v>13.525815039203399</c:v>
                </c:pt>
                <c:pt idx="176">
                  <c:v>13.4734248946358</c:v>
                </c:pt>
                <c:pt idx="177">
                  <c:v>13.484734275256701</c:v>
                </c:pt>
                <c:pt idx="178">
                  <c:v>13.4325595250496</c:v>
                </c:pt>
                <c:pt idx="179">
                  <c:v>13.443915261418001</c:v>
                </c:pt>
                <c:pt idx="180">
                  <c:v>13.391953608666</c:v>
                </c:pt>
                <c:pt idx="181">
                  <c:v>13.403354176760899</c:v>
                </c:pt>
                <c:pt idx="182">
                  <c:v>13.3516033626255</c:v>
                </c:pt>
                <c:pt idx="183">
                  <c:v>13.363047286241899</c:v>
                </c:pt>
                <c:pt idx="184">
                  <c:v>13.3115050896353</c:v>
                </c:pt>
                <c:pt idx="185">
                  <c:v>13.3229909387254</c:v>
                </c:pt>
                <c:pt idx="186">
                  <c:v>13.2716551759593</c:v>
                </c:pt>
                <c:pt idx="187">
                  <c:v>13.2831815650311</c:v>
                </c:pt>
                <c:pt idx="188">
                  <c:v>13.232050089434599</c:v>
                </c:pt>
                <c:pt idx="189">
                  <c:v>13.243615676006799</c:v>
                </c:pt>
                <c:pt idx="190">
                  <c:v>13.192686377518299</c:v>
                </c:pt>
                <c:pt idx="191">
                  <c:v>13.204289860629499</c:v>
                </c:pt>
                <c:pt idx="192">
                  <c:v>13.1535606653646</c:v>
                </c:pt>
                <c:pt idx="193">
                  <c:v>13.165200784136101</c:v>
                </c:pt>
                <c:pt idx="194">
                  <c:v>13.1146696539353</c:v>
                </c:pt>
                <c:pt idx="195">
                  <c:v>13.1263451861854</c:v>
                </c:pt>
                <c:pt idx="196">
                  <c:v>13.076010118144699</c:v>
                </c:pt>
                <c:pt idx="197">
                  <c:v>13.0877198790531</c:v>
                </c:pt>
                <c:pt idx="198">
                  <c:v>13.0375789050394</c:v>
                </c:pt>
                <c:pt idx="199">
                  <c:v>13.049321745859499</c:v>
                </c:pt>
              </c:numCache>
            </c:numRef>
          </c:val>
        </c:ser>
        <c:ser>
          <c:idx val="69"/>
          <c:order val="69"/>
          <c:val>
            <c:numRef>
              <c:f>Sheet1!$BR$1:$BR$200</c:f>
              <c:numCache>
                <c:formatCode>General</c:formatCode>
                <c:ptCount val="2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18.984375</c:v>
                </c:pt>
                <c:pt idx="8">
                  <c:v>18.984375</c:v>
                </c:pt>
                <c:pt idx="9">
                  <c:v>18.953125</c:v>
                </c:pt>
                <c:pt idx="10">
                  <c:v>18.953125</c:v>
                </c:pt>
                <c:pt idx="11">
                  <c:v>18.9091796875</c:v>
                </c:pt>
                <c:pt idx="12">
                  <c:v>18.9091796875</c:v>
                </c:pt>
                <c:pt idx="13">
                  <c:v>18.85546875</c:v>
                </c:pt>
                <c:pt idx="14">
                  <c:v>18.85546875</c:v>
                </c:pt>
                <c:pt idx="15">
                  <c:v>18.7943725585938</c:v>
                </c:pt>
                <c:pt idx="16">
                  <c:v>18.7943725585938</c:v>
                </c:pt>
                <c:pt idx="17">
                  <c:v>18.7277221679688</c:v>
                </c:pt>
                <c:pt idx="18">
                  <c:v>18.7277221679688</c:v>
                </c:pt>
                <c:pt idx="19">
                  <c:v>18.656906127929702</c:v>
                </c:pt>
                <c:pt idx="20">
                  <c:v>18.656907081604</c:v>
                </c:pt>
                <c:pt idx="21">
                  <c:v>18.582978248596199</c:v>
                </c:pt>
                <c:pt idx="22">
                  <c:v>18.582983255386399</c:v>
                </c:pt>
                <c:pt idx="23">
                  <c:v>18.506744146347</c:v>
                </c:pt>
                <c:pt idx="24">
                  <c:v>18.506759226322199</c:v>
                </c:pt>
                <c:pt idx="25">
                  <c:v>18.4288259148598</c:v>
                </c:pt>
                <c:pt idx="26">
                  <c:v>18.4288601875305</c:v>
                </c:pt>
                <c:pt idx="27">
                  <c:v>18.349709168076501</c:v>
                </c:pt>
                <c:pt idx="28">
                  <c:v>18.349774546921299</c:v>
                </c:pt>
                <c:pt idx="29">
                  <c:v>18.2697769924998</c:v>
                </c:pt>
                <c:pt idx="30">
                  <c:v>18.2698875907809</c:v>
                </c:pt>
                <c:pt idx="31">
                  <c:v>18.189334497787101</c:v>
                </c:pt>
                <c:pt idx="32">
                  <c:v>18.1895059195813</c:v>
                </c:pt>
                <c:pt idx="33">
                  <c:v>18.1086267007049</c:v>
                </c:pt>
                <c:pt idx="34">
                  <c:v>18.108875337813501</c:v>
                </c:pt>
                <c:pt idx="35">
                  <c:v>18.027851691760599</c:v>
                </c:pt>
                <c:pt idx="36">
                  <c:v>18.028194096434198</c:v>
                </c:pt>
                <c:pt idx="37">
                  <c:v>17.947170450381201</c:v>
                </c:pt>
                <c:pt idx="38">
                  <c:v>17.9476228161111</c:v>
                </c:pt>
                <c:pt idx="39">
                  <c:v>17.866714260464502</c:v>
                </c:pt>
                <c:pt idx="40">
                  <c:v>17.867292018692801</c:v>
                </c:pt>
                <c:pt idx="41">
                  <c:v>17.7865903902984</c:v>
                </c:pt>
                <c:pt idx="42">
                  <c:v>17.787307916811599</c:v>
                </c:pt>
                <c:pt idx="43">
                  <c:v>17.706886502404799</c:v>
                </c:pt>
                <c:pt idx="44">
                  <c:v>17.707756920132599</c:v>
                </c:pt>
                <c:pt idx="45">
                  <c:v>17.627674122207502</c:v>
                </c:pt>
                <c:pt idx="46">
                  <c:v>17.628709184525601</c:v>
                </c:pt>
                <c:pt idx="47">
                  <c:v>17.549011400052098</c:v>
                </c:pt>
                <c:pt idx="48">
                  <c:v>17.550221438639198</c:v>
                </c:pt>
                <c:pt idx="49">
                  <c:v>17.470945335564998</c:v>
                </c:pt>
                <c:pt idx="50">
                  <c:v>17.472339258174099</c:v>
                </c:pt>
                <c:pt idx="51">
                  <c:v>17.393513587503701</c:v>
                </c:pt>
                <c:pt idx="52">
                  <c:v>17.395098912922499</c:v>
                </c:pt>
                <c:pt idx="53">
                  <c:v>17.316745959917299</c:v>
                </c:pt>
                <c:pt idx="54">
                  <c:v>17.318528879477999</c:v>
                </c:pt>
                <c:pt idx="55">
                  <c:v>17.240665632429099</c:v>
                </c:pt>
                <c:pt idx="56">
                  <c:v>17.242651089423699</c:v>
                </c:pt>
                <c:pt idx="57">
                  <c:v>17.165290185904102</c:v>
                </c:pt>
                <c:pt idx="58">
                  <c:v>17.1674819660666</c:v>
                </c:pt>
                <c:pt idx="59">
                  <c:v>17.090632462750602</c:v>
                </c:pt>
                <c:pt idx="60">
                  <c:v>17.093033290515699</c:v>
                </c:pt>
                <c:pt idx="61">
                  <c:v>17.0167012922726</c:v>
                </c:pt>
                <c:pt idx="62">
                  <c:v>17.0193129288206</c:v>
                </c:pt>
                <c:pt idx="63">
                  <c:v>16.943502104935298</c:v>
                </c:pt>
                <c:pt idx="64">
                  <c:v>16.946325445090299</c:v>
                </c:pt>
                <c:pt idx="65">
                  <c:v>16.871037454473399</c:v>
                </c:pt>
                <c:pt idx="66">
                  <c:v>16.874072620371599</c:v>
                </c:pt>
                <c:pt idx="67">
                  <c:v>16.799307463023801</c:v>
                </c:pt>
                <c:pt idx="68">
                  <c:v>16.802553893138299</c:v>
                </c:pt>
                <c:pt idx="69">
                  <c:v>16.728310201580499</c:v>
                </c:pt>
                <c:pt idx="70">
                  <c:v>16.7317667342029</c:v>
                </c:pt>
                <c:pt idx="71">
                  <c:v>16.658042015822701</c:v>
                </c:pt>
                <c:pt idx="72">
                  <c:v>16.6617069664978</c:v>
                </c:pt>
                <c:pt idx="73">
                  <c:v>16.588497805598902</c:v>
                </c:pt>
                <c:pt idx="74">
                  <c:v>16.5923690383019</c:v>
                </c:pt>
                <c:pt idx="75">
                  <c:v>16.519671264944101</c:v>
                </c:pt>
                <c:pt idx="76">
                  <c:v>16.523746257005101</c:v>
                </c:pt>
                <c:pt idx="77">
                  <c:v>16.451555088377699</c:v>
                </c:pt>
                <c:pt idx="78">
                  <c:v>16.455830989308598</c:v>
                </c:pt>
                <c:pt idx="79">
                  <c:v>16.384141148309499</c:v>
                </c:pt>
                <c:pt idx="80">
                  <c:v>16.388614832796499</c:v>
                </c:pt>
                <c:pt idx="81">
                  <c:v>16.3174206476357</c:v>
                </c:pt>
                <c:pt idx="82">
                  <c:v>16.322088763023899</c:v>
                </c:pt>
                <c:pt idx="83">
                  <c:v>16.2513842509832</c:v>
                </c:pt>
                <c:pt idx="84">
                  <c:v>16.256243259622899</c:v>
                </c:pt>
                <c:pt idx="85">
                  <c:v>16.1860221975512</c:v>
                </c:pt>
                <c:pt idx="86">
                  <c:v>16.1910684143925</c:v>
                </c:pt>
                <c:pt idx="87">
                  <c:v>16.121324398068399</c:v>
                </c:pt>
                <c:pt idx="88">
                  <c:v>16.126554023894499</c:v>
                </c:pt>
                <c:pt idx="89">
                  <c:v>16.057280518021201</c:v>
                </c:pt>
                <c:pt idx="90">
                  <c:v>16.0626896687053</c:v>
                </c:pt>
                <c:pt idx="91">
                  <c:v>15.9938800490093</c:v>
                </c:pt>
                <c:pt idx="92">
                  <c:v>15.999464781164001</c:v>
                </c:pt>
                <c:pt idx="93">
                  <c:v>15.9311123698219</c:v>
                </c:pt>
                <c:pt idx="94">
                  <c:v>15.936868703192401</c:v>
                </c:pt>
                <c:pt idx="95">
                  <c:v>15.868966798612201</c:v>
                </c:pt>
                <c:pt idx="96">
                  <c:v>15.8748907355409</c:v>
                </c:pt>
                <c:pt idx="97">
                  <c:v>15.8074326373566</c:v>
                </c:pt>
                <c:pt idx="98">
                  <c:v>15.8135201796249</c:v>
                </c:pt>
                <c:pt idx="99">
                  <c:v>15.7464992096294</c:v>
                </c:pt>
                <c:pt idx="100">
                  <c:v>15.752746372956601</c:v>
                </c:pt>
                <c:pt idx="101">
                  <c:v>15.686155892580899</c:v>
                </c:pt>
                <c:pt idx="102">
                  <c:v>15.6925587190381</c:v>
                </c:pt>
                <c:pt idx="103">
                  <c:v>15.6263921438926</c:v>
                </c:pt>
                <c:pt idx="104">
                  <c:v>15.6329467124646</c:v>
                </c:pt>
                <c:pt idx="105">
                  <c:v>15.5671975243781</c:v>
                </c:pt>
                <c:pt idx="106">
                  <c:v>15.5738999598859</c:v>
                </c:pt>
                <c:pt idx="107">
                  <c:v>15.5085617168124</c:v>
                </c:pt>
                <c:pt idx="108">
                  <c:v>15.5154081973876</c:v>
                </c:pt>
                <c:pt idx="109">
                  <c:v>15.450474541494501</c:v>
                </c:pt>
                <c:pt idx="110">
                  <c:v>15.4574613047767</c:v>
                </c:pt>
                <c:pt idx="111">
                  <c:v>15.392925968982199</c:v>
                </c:pt>
                <c:pt idx="112">
                  <c:v>15.4000493171958</c:v>
                </c:pt>
                <c:pt idx="113">
                  <c:v>15.335906130382901</c:v>
                </c:pt>
                <c:pt idx="114">
                  <c:v>15.3431624344292</c:v>
                </c:pt>
                <c:pt idx="115">
                  <c:v>15.2794053255314</c:v>
                </c:pt>
                <c:pt idx="116">
                  <c:v>15.2867910282207</c:v>
                </c:pt>
                <c:pt idx="117">
                  <c:v>15.2234140293456</c:v>
                </c:pt>
                <c:pt idx="118">
                  <c:v>15.230925647878101</c:v>
                </c:pt>
                <c:pt idx="119">
                  <c:v>15.1679228966102</c:v>
                </c:pt>
                <c:pt idx="120">
                  <c:v>15.175557024404499</c:v>
                </c:pt>
                <c:pt idx="121">
                  <c:v>15.112922765410699</c:v>
                </c:pt>
                <c:pt idx="122">
                  <c:v>15.120676073364899</c:v>
                </c:pt>
                <c:pt idx="123">
                  <c:v>15.0584046594055</c:v>
                </c:pt>
                <c:pt idx="124">
                  <c:v>15.066273896669401</c:v>
                </c:pt>
                <c:pt idx="125">
                  <c:v>15.0043597891052</c:v>
                </c:pt>
                <c:pt idx="126">
                  <c:v>15.012341783429401</c:v>
                </c:pt>
                <c:pt idx="127">
                  <c:v>14.950779552302</c:v>
                </c:pt>
                <c:pt idx="128">
                  <c:v>14.958871210026</c:v>
                </c:pt>
                <c:pt idx="129">
                  <c:v>14.8976555337762</c:v>
                </c:pt>
                <c:pt idx="130">
                  <c:v>14.9058538395063</c:v>
                </c:pt>
                <c:pt idx="131">
                  <c:v>14.844979504389499</c:v>
                </c:pt>
                <c:pt idx="132">
                  <c:v>14.853281520414599</c:v>
                </c:pt>
                <c:pt idx="133">
                  <c:v>14.792743419659301</c:v>
                </c:pt>
                <c:pt idx="134">
                  <c:v>14.8011462851444</c:v>
                </c:pt>
                <c:pt idx="135">
                  <c:v>14.740939417898799</c:v>
                </c:pt>
                <c:pt idx="136">
                  <c:v>14.749440347892699</c:v>
                </c:pt>
                <c:pt idx="137">
                  <c:v>14.689559817992899</c:v>
                </c:pt>
                <c:pt idx="138">
                  <c:v>14.6981561022814</c:v>
                </c:pt>
                <c:pt idx="139">
                  <c:v>14.6385971168739</c:v>
                </c:pt>
                <c:pt idx="140">
                  <c:v>14.647286118706299</c:v>
                </c:pt>
                <c:pt idx="141">
                  <c:v>14.5880439867509</c:v>
                </c:pt>
                <c:pt idx="142">
                  <c:v>14.5968231414626</c:v>
                </c:pt>
                <c:pt idx="143">
                  <c:v>14.5378932721389</c:v>
                </c:pt>
                <c:pt idx="144">
                  <c:v>14.5467600856933</c:v>
                </c:pt>
                <c:pt idx="145">
                  <c:v>14.4881379867298</c:v>
                </c:pt>
                <c:pt idx="146">
                  <c:v>14.497090034195701</c:v>
                </c:pt>
                <c:pt idx="147">
                  <c:v>14.4387713101397</c:v>
                </c:pt>
                <c:pt idx="148">
                  <c:v>14.4478062341207</c:v>
                </c:pt>
                <c:pt idx="149">
                  <c:v>14.389786584562099</c:v>
                </c:pt>
                <c:pt idx="150">
                  <c:v>14.398902093592101</c:v>
                </c:pt>
                <c:pt idx="151">
                  <c:v>14.341177311354601</c:v>
                </c:pt>
                <c:pt idx="152">
                  <c:v>14.3503711782708</c:v>
                </c:pt>
                <c:pt idx="153">
                  <c:v>14.292937147580901</c:v>
                </c:pt>
                <c:pt idx="154">
                  <c:v>14.3022072078844</c:v>
                </c:pt>
                <c:pt idx="155">
                  <c:v>14.2450599025263</c:v>
                </c:pt>
                <c:pt idx="156">
                  <c:v>14.254404052739501</c:v>
                </c:pt>
                <c:pt idx="157">
                  <c:v>14.197539534205299</c:v>
                </c:pt>
                <c:pt idx="158">
                  <c:v>14.206955730232799</c:v>
                </c:pt>
                <c:pt idx="159">
                  <c:v>14.1503701458736</c:v>
                </c:pt>
                <c:pt idx="160">
                  <c:v>14.1598564013737</c:v>
                </c:pt>
                <c:pt idx="161">
                  <c:v>14.1035459825566</c:v>
                </c:pt>
                <c:pt idx="162">
                  <c:v>14.113100367328601</c:v>
                </c:pt>
                <c:pt idx="163">
                  <c:v>14.057061427606</c:v>
                </c:pt>
                <c:pt idx="164">
                  <c:v>14.0666820659966</c:v>
                </c:pt>
                <c:pt idx="165">
                  <c:v>14.010910999290401</c:v>
                </c:pt>
                <c:pt idx="166">
                  <c:v>14.020596068625</c:v>
                </c:pt>
                <c:pt idx="167">
                  <c:v>13.9650893474291</c:v>
                </c:pt>
                <c:pt idx="168">
                  <c:v>13.974837076469599</c:v>
                </c:pt>
                <c:pt idx="169">
                  <c:v>13.9195912500742</c:v>
                </c:pt>
                <c:pt idx="170">
                  <c:v>13.929399917505799</c:v>
                </c:pt>
                <c:pt idx="171">
                  <c:v>13.8744116102456</c:v>
                </c:pt>
                <c:pt idx="172">
                  <c:v>13.8842795431953</c:v>
                </c:pt>
                <c:pt idx="173">
                  <c:v>13.829545452722501</c:v>
                </c:pt>
                <c:pt idx="174">
                  <c:v>13.839471025310599</c:v>
                </c:pt>
                <c:pt idx="175">
                  <c:v>13.784987920895899</c:v>
                </c:pt>
                <c:pt idx="176">
                  <c:v>13.794969552821099</c:v>
                </c:pt>
                <c:pt idx="177">
                  <c:v>13.7407342736823</c:v>
                </c:pt>
                <c:pt idx="178">
                  <c:v>13.750770428842401</c:v>
                </c:pt>
                <c:pt idx="179">
                  <c:v>13.6967798825026</c:v>
                </c:pt>
                <c:pt idx="180">
                  <c:v>13.706869067649899</c:v>
                </c:pt>
                <c:pt idx="181">
                  <c:v>13.6531202283256</c:v>
                </c:pt>
                <c:pt idx="182">
                  <c:v>13.6632609917592</c:v>
                </c:pt>
                <c:pt idx="183">
                  <c:v>13.609750898778699</c:v>
                </c:pt>
                <c:pt idx="184">
                  <c:v>13.619941829071699</c:v>
                </c:pt>
                <c:pt idx="185">
                  <c:v>13.566667585324801</c:v>
                </c:pt>
                <c:pt idx="186">
                  <c:v>13.576907310088099</c:v>
                </c:pt>
                <c:pt idx="187">
                  <c:v>13.5238660805064</c:v>
                </c:pt>
                <c:pt idx="188">
                  <c:v>13.5341532651878</c:v>
                </c:pt>
                <c:pt idx="189">
                  <c:v>13.4813422752564</c:v>
                </c:pt>
                <c:pt idx="190">
                  <c:v>13.491675621975499</c:v>
                </c:pt>
                <c:pt idx="191">
                  <c:v>13.4390921562757</c:v>
                </c:pt>
                <c:pt idx="192">
                  <c:v>13.4494704026931</c:v>
                </c:pt>
                <c:pt idx="193">
                  <c:v>13.397111803476699</c:v>
                </c:pt>
                <c:pt idx="194">
                  <c:v>13.4075337216984</c:v>
                </c:pt>
                <c:pt idx="195">
                  <c:v>13.355397387491401</c:v>
                </c:pt>
                <c:pt idx="196">
                  <c:v>13.3658617830063</c:v>
                </c:pt>
                <c:pt idx="197">
                  <c:v>13.3139451672454</c:v>
                </c:pt>
                <c:pt idx="198">
                  <c:v>13.324450877896499</c:v>
                </c:pt>
                <c:pt idx="199">
                  <c:v>13.2727514875938</c:v>
                </c:pt>
              </c:numCache>
            </c:numRef>
          </c:val>
        </c:ser>
        <c:ser>
          <c:idx val="70"/>
          <c:order val="70"/>
          <c:val>
            <c:numRef>
              <c:f>Sheet1!$BS$1:$BS$200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19.96875</c:v>
                </c:pt>
                <c:pt idx="7">
                  <c:v>19.96875</c:v>
                </c:pt>
                <c:pt idx="8">
                  <c:v>19.9140625</c:v>
                </c:pt>
                <c:pt idx="9">
                  <c:v>19.9140625</c:v>
                </c:pt>
                <c:pt idx="10">
                  <c:v>19.84375</c:v>
                </c:pt>
                <c:pt idx="11">
                  <c:v>19.84375</c:v>
                </c:pt>
                <c:pt idx="12">
                  <c:v>19.76318359375</c:v>
                </c:pt>
                <c:pt idx="13">
                  <c:v>19.76318359375</c:v>
                </c:pt>
                <c:pt idx="14">
                  <c:v>19.6759033203125</c:v>
                </c:pt>
                <c:pt idx="15">
                  <c:v>19.6759033203125</c:v>
                </c:pt>
                <c:pt idx="16">
                  <c:v>19.5842590332031</c:v>
                </c:pt>
                <c:pt idx="17">
                  <c:v>19.5842590332031</c:v>
                </c:pt>
                <c:pt idx="18">
                  <c:v>19.4898376464844</c:v>
                </c:pt>
                <c:pt idx="19">
                  <c:v>19.4898376464844</c:v>
                </c:pt>
                <c:pt idx="20">
                  <c:v>19.393730163574201</c:v>
                </c:pt>
                <c:pt idx="21">
                  <c:v>19.393730640411398</c:v>
                </c:pt>
                <c:pt idx="22">
                  <c:v>19.296699047088602</c:v>
                </c:pt>
                <c:pt idx="23">
                  <c:v>19.296701669693</c:v>
                </c:pt>
                <c:pt idx="24">
                  <c:v>19.199285030365001</c:v>
                </c:pt>
                <c:pt idx="25">
                  <c:v>19.199293255806001</c:v>
                </c:pt>
                <c:pt idx="26">
                  <c:v>19.101876616477998</c:v>
                </c:pt>
                <c:pt idx="27">
                  <c:v>19.101895987987501</c:v>
                </c:pt>
                <c:pt idx="28">
                  <c:v>19.004756100475799</c:v>
                </c:pt>
                <c:pt idx="29">
                  <c:v>19.004794236272598</c:v>
                </c:pt>
                <c:pt idx="30">
                  <c:v>18.908130524680001</c:v>
                </c:pt>
                <c:pt idx="31">
                  <c:v>18.9081968707033</c:v>
                </c:pt>
                <c:pt idx="32">
                  <c:v>18.812152798287599</c:v>
                </c:pt>
                <c:pt idx="33">
                  <c:v>18.812258238904199</c:v>
                </c:pt>
                <c:pt idx="34">
                  <c:v>18.716936302371298</c:v>
                </c:pt>
                <c:pt idx="35">
                  <c:v>18.717092711973201</c:v>
                </c:pt>
                <c:pt idx="36">
                  <c:v>18.6225651249115</c:v>
                </c:pt>
                <c:pt idx="37">
                  <c:v>18.622784921222799</c:v>
                </c:pt>
                <c:pt idx="38">
                  <c:v>18.529101330474099</c:v>
                </c:pt>
                <c:pt idx="39">
                  <c:v>18.529397068161401</c:v>
                </c:pt>
                <c:pt idx="40">
                  <c:v>18.436590195508</c:v>
                </c:pt>
                <c:pt idx="41">
                  <c:v>18.436974220621799</c:v>
                </c:pt>
                <c:pt idx="42">
                  <c:v>18.345064032728299</c:v>
                </c:pt>
                <c:pt idx="43">
                  <c:v>18.345548205510799</c:v>
                </c:pt>
                <c:pt idx="44">
                  <c:v>18.254545026050401</c:v>
                </c:pt>
                <c:pt idx="45">
                  <c:v>18.2551405111852</c:v>
                </c:pt>
                <c:pt idx="46">
                  <c:v>18.165047363519399</c:v>
                </c:pt>
                <c:pt idx="47">
                  <c:v>18.165764481953602</c:v>
                </c:pt>
                <c:pt idx="48">
                  <c:v>18.076578865995099</c:v>
                </c:pt>
                <c:pt idx="49">
                  <c:v>18.077427000027399</c:v>
                </c:pt>
                <c:pt idx="50">
                  <c:v>17.989142248876501</c:v>
                </c:pt>
                <c:pt idx="51">
                  <c:v>17.990129791419601</c:v>
                </c:pt>
                <c:pt idx="52">
                  <c:v>17.9027361130677</c:v>
                </c:pt>
                <c:pt idx="53">
                  <c:v>17.9038704522263</c:v>
                </c:pt>
                <c:pt idx="54">
                  <c:v>17.817355733283001</c:v>
                </c:pt>
                <c:pt idx="55">
                  <c:v>17.818643264185901</c:v>
                </c:pt>
                <c:pt idx="56">
                  <c:v>17.7329936924321</c:v>
                </c:pt>
                <c:pt idx="57">
                  <c:v>17.734439849310601</c:v>
                </c:pt>
                <c:pt idx="58">
                  <c:v>17.649640397375698</c:v>
                </c:pt>
                <c:pt idx="59">
                  <c:v>17.6512497000103</c:v>
                </c:pt>
                <c:pt idx="60">
                  <c:v>17.5672845019429</c:v>
                </c:pt>
                <c:pt idx="61">
                  <c:v>17.569060611679198</c:v>
                </c:pt>
                <c:pt idx="62">
                  <c:v>17.485913256450299</c:v>
                </c:pt>
                <c:pt idx="63">
                  <c:v>17.487859037970999</c:v>
                </c:pt>
                <c:pt idx="64">
                  <c:v>17.405512798234099</c:v>
                </c:pt>
                <c:pt idx="65">
                  <c:v>17.407630384121301</c:v>
                </c:pt>
                <c:pt idx="66">
                  <c:v>17.3260683942882</c:v>
                </c:pt>
                <c:pt idx="67">
                  <c:v>17.328359250131101</c:v>
                </c:pt>
                <c:pt idx="68">
                  <c:v>17.247564644614599</c:v>
                </c:pt>
                <c:pt idx="69">
                  <c:v>17.250029633009699</c:v>
                </c:pt>
                <c:pt idx="70">
                  <c:v>17.169985653059499</c:v>
                </c:pt>
                <c:pt idx="71">
                  <c:v>17.172625095323902</c:v>
                </c:pt>
                <c:pt idx="72">
                  <c:v>17.093315171028799</c:v>
                </c:pt>
                <c:pt idx="73">
                  <c:v>17.096128905828898</c:v>
                </c:pt>
                <c:pt idx="74">
                  <c:v>17.0175367184397</c:v>
                </c:pt>
                <c:pt idx="75">
                  <c:v>17.0205241568299</c:v>
                </c:pt>
                <c:pt idx="76">
                  <c:v>16.942633685463999</c:v>
                </c:pt>
                <c:pt idx="77">
                  <c:v>16.9457938620546</c:v>
                </c:pt>
                <c:pt idx="78">
                  <c:v>16.868589417990201</c:v>
                </c:pt>
                <c:pt idx="79">
                  <c:v>16.871921038135099</c:v>
                </c:pt>
                <c:pt idx="80">
                  <c:v>16.795387289243699</c:v>
                </c:pt>
                <c:pt idx="81">
                  <c:v>16.798888772259701</c:v>
                </c:pt>
                <c:pt idx="82">
                  <c:v>16.723010759604101</c:v>
                </c:pt>
                <c:pt idx="83">
                  <c:v>16.726680278124899</c:v>
                </c:pt>
                <c:pt idx="84">
                  <c:v>16.651443426342901</c:v>
                </c:pt>
                <c:pt idx="85">
                  <c:v>16.6552789419687</c:v>
                </c:pt>
                <c:pt idx="86">
                  <c:v>16.580669064738</c:v>
                </c:pt>
                <c:pt idx="87">
                  <c:v>16.584668360185201</c:v>
                </c:pt>
                <c:pt idx="88">
                  <c:v>16.510671661810299</c:v>
                </c:pt>
                <c:pt idx="89">
                  <c:v>16.5148323697851</c:v>
                </c:pt>
                <c:pt idx="90">
                  <c:v>16.441435443742101</c:v>
                </c:pt>
                <c:pt idx="91">
                  <c:v>16.4457550727758</c:v>
                </c:pt>
                <c:pt idx="92">
                  <c:v>16.3729448978868</c:v>
                </c:pt>
                <c:pt idx="93">
                  <c:v>16.377420855372801</c:v>
                </c:pt>
                <c:pt idx="94">
                  <c:v>16.305184790153699</c:v>
                </c:pt>
                <c:pt idx="95">
                  <c:v>16.309814402820699</c:v>
                </c:pt>
                <c:pt idx="96">
                  <c:v>16.238140178437298</c:v>
                </c:pt>
                <c:pt idx="97">
                  <c:v>16.2429207104875</c:v>
                </c:pt>
                <c:pt idx="98">
                  <c:v>16.171796422673001</c:v>
                </c:pt>
                <c:pt idx="99">
                  <c:v>16.176725091799899</c:v>
                </c:pt>
                <c:pt idx="100">
                  <c:v>16.106139192016901</c:v>
                </c:pt>
                <c:pt idx="101">
                  <c:v>16.111213183507399</c:v>
                </c:pt>
                <c:pt idx="102">
                  <c:v>16.041154469582299</c:v>
                </c:pt>
                <c:pt idx="103">
                  <c:v>16.046370948691202</c:v>
                </c:pt>
                <c:pt idx="104">
                  <c:v>15.976828555103999</c:v>
                </c:pt>
                <c:pt idx="105">
                  <c:v>15.9821846778769</c:v>
                </c:pt>
                <c:pt idx="106">
                  <c:v>15.913148065852701</c:v>
                </c:pt>
                <c:pt idx="107">
                  <c:v>15.9186409885566</c:v>
                </c:pt>
                <c:pt idx="108">
                  <c:v>15.8500999360758</c:v>
                </c:pt>
                <c:pt idx="109">
                  <c:v>15.8557268233861</c:v>
                </c:pt>
                <c:pt idx="110">
                  <c:v>15.7876714152047</c:v>
                </c:pt>
                <c:pt idx="111">
                  <c:v>15.7934294472805</c:v>
                </c:pt>
                <c:pt idx="112">
                  <c:v>15.725850065034299</c:v>
                </c:pt>
                <c:pt idx="113">
                  <c:v>15.731736443605101</c:v>
                </c:pt>
                <c:pt idx="114">
                  <c:v>15.664623756053199</c:v>
                </c:pt>
                <c:pt idx="115">
                  <c:v>15.670635709625</c:v>
                </c:pt>
                <c:pt idx="116">
                  <c:v>15.603980663077101</c:v>
                </c:pt>
                <c:pt idx="117">
                  <c:v>15.610115451358199</c:v>
                </c:pt>
                <c:pt idx="118">
                  <c:v>15.5439092603172</c:v>
                </c:pt>
                <c:pt idx="119">
                  <c:v>15.550164177951499</c:v>
                </c:pt>
                <c:pt idx="120">
                  <c:v>15.484398315996801</c:v>
                </c:pt>
                <c:pt idx="121">
                  <c:v>15.490770695684899</c:v>
                </c:pt>
                <c:pt idx="122">
                  <c:v>15.4254368866123</c:v>
                </c:pt>
                <c:pt idx="123">
                  <c:v>15.431924101692699</c:v>
                </c:pt>
                <c:pt idx="124">
                  <c:v>15.3670143109231</c:v>
                </c:pt>
                <c:pt idx="125">
                  <c:v>15.3736137774755</c:v>
                </c:pt>
                <c:pt idx="126">
                  <c:v>15.3091202037384</c:v>
                </c:pt>
                <c:pt idx="127">
                  <c:v>15.315829382269101</c:v>
                </c:pt>
                <c:pt idx="128">
                  <c:v>15.2517444495645</c:v>
                </c:pt>
                <c:pt idx="129">
                  <c:v>15.258560846322201</c:v>
                </c:pt>
                <c:pt idx="130">
                  <c:v>15.194877196161199</c:v>
                </c:pt>
                <c:pt idx="131">
                  <c:v>15.2017983641305</c:v>
                </c:pt>
                <c:pt idx="132">
                  <c:v>15.138508848051501</c:v>
                </c:pt>
                <c:pt idx="133">
                  <c:v>15.145532387663801</c:v>
                </c:pt>
                <c:pt idx="134">
                  <c:v>15.082630060021501</c:v>
                </c:pt>
                <c:pt idx="135">
                  <c:v>15.0897536196192</c:v>
                </c:pt>
                <c:pt idx="136">
                  <c:v>15.027231730640301</c:v>
                </c:pt>
                <c:pt idx="137">
                  <c:v>15.034453006727199</c:v>
                </c:pt>
                <c:pt idx="138">
                  <c:v>14.9723049958261</c:v>
                </c:pt>
                <c:pt idx="139">
                  <c:v>14.979621733131401</c:v>
                </c:pt>
                <c:pt idx="140">
                  <c:v>14.917841222479799</c:v>
                </c:pt>
                <c:pt idx="141">
                  <c:v>14.925251213860401</c:v>
                </c:pt>
                <c:pt idx="142">
                  <c:v>14.863832002201701</c:v>
                </c:pt>
                <c:pt idx="143">
                  <c:v>14.871333088407599</c:v>
                </c:pt>
                <c:pt idx="144">
                  <c:v>14.8102691451088</c:v>
                </c:pt>
                <c:pt idx="145">
                  <c:v>14.817859214427999</c:v>
                </c:pt>
                <c:pt idx="146">
                  <c:v>14.7571446737606</c:v>
                </c:pt>
                <c:pt idx="147">
                  <c:v>14.764821661563399</c:v>
                </c:pt>
                <c:pt idx="148">
                  <c:v>14.704450817204499</c:v>
                </c:pt>
                <c:pt idx="149">
                  <c:v>14.7122127054015</c:v>
                </c:pt>
                <c:pt idx="150">
                  <c:v>14.6521800051472</c:v>
                </c:pt>
                <c:pt idx="151">
                  <c:v>14.660024821575099</c:v>
                </c:pt>
                <c:pt idx="152">
                  <c:v>14.600324862256899</c:v>
                </c:pt>
                <c:pt idx="153">
                  <c:v>14.6082506800037</c:v>
                </c:pt>
                <c:pt idx="154">
                  <c:v>14.5488782026009</c:v>
                </c:pt>
                <c:pt idx="155">
                  <c:v>14.5568831392813</c:v>
                </c:pt>
                <c:pt idx="156">
                  <c:v>14.4978330242201</c:v>
                </c:pt>
                <c:pt idx="157">
                  <c:v>14.505915241209999</c:v>
                </c:pt>
                <c:pt idx="158">
                  <c:v>14.4471825038424</c:v>
                </c:pt>
                <c:pt idx="159">
                  <c:v>14.455340205481299</c:v>
                </c:pt>
                <c:pt idx="160">
                  <c:v>14.3969199917355</c:v>
                </c:pt>
                <c:pt idx="161">
                  <c:v>14.4051514245034</c:v>
                </c:pt>
                <c:pt idx="162">
                  <c:v>14.3470390066985</c:v>
                </c:pt>
                <c:pt idx="163">
                  <c:v>14.3553424583737</c:v>
                </c:pt>
                <c:pt idx="164">
                  <c:v>14.297533231191901</c:v>
                </c:pt>
                <c:pt idx="165">
                  <c:v>14.305907029995099</c:v>
                </c:pt>
                <c:pt idx="166">
                  <c:v>14.248396506604401</c:v>
                </c:pt>
                <c:pt idx="167">
                  <c:v>14.256839020334001</c:v>
                </c:pt>
                <c:pt idx="168">
                  <c:v>14.1996228286547</c:v>
                </c:pt>
                <c:pt idx="169">
                  <c:v>14.208132463817099</c:v>
                </c:pt>
                <c:pt idx="170">
                  <c:v>14.1512063429261</c:v>
                </c:pt>
                <c:pt idx="171">
                  <c:v>14.1597815438649</c:v>
                </c:pt>
                <c:pt idx="172">
                  <c:v>14.103141340531501</c:v>
                </c:pt>
                <c:pt idx="173">
                  <c:v>14.111780588558901</c:v>
                </c:pt>
                <c:pt idx="174">
                  <c:v>14.055422253906899</c:v>
                </c:pt>
                <c:pt idx="175">
                  <c:v>14.0641240664389</c:v>
                </c:pt>
                <c:pt idx="176">
                  <c:v>14.008043652728899</c:v>
                </c:pt>
                <c:pt idx="177">
                  <c:v>14.016806582428099</c:v>
                </c:pt>
                <c:pt idx="178">
                  <c:v>13.961000239955499</c:v>
                </c:pt>
                <c:pt idx="179">
                  <c:v>13.969822873881901</c:v>
                </c:pt>
                <c:pt idx="180">
                  <c:v>13.9142868479851</c:v>
                </c:pt>
                <c:pt idx="181">
                  <c:v>13.923167806757601</c:v>
                </c:pt>
                <c:pt idx="182">
                  <c:v>13.867898434931799</c:v>
                </c:pt>
                <c:pt idx="183">
                  <c:v>13.8768363719016</c:v>
                </c:pt>
                <c:pt idx="184">
                  <c:v>13.8218300810142</c:v>
                </c:pt>
                <c:pt idx="185">
                  <c:v>13.8308236814508</c:v>
                </c:pt>
                <c:pt idx="186">
                  <c:v>13.7760769850534</c:v>
                </c:pt>
                <c:pt idx="187">
                  <c:v>13.785124965344499</c:v>
                </c:pt>
                <c:pt idx="188">
                  <c:v>13.7306344610781</c:v>
                </c:pt>
                <c:pt idx="189">
                  <c:v>13.7397355679441</c:v>
                </c:pt>
                <c:pt idx="190">
                  <c:v>13.6854979350331</c:v>
                </c:pt>
                <c:pt idx="191">
                  <c:v>13.6946509447568</c:v>
                </c:pt>
                <c:pt idx="192">
                  <c:v>13.640662941588699</c:v>
                </c:pt>
                <c:pt idx="193">
                  <c:v>13.649866659260599</c:v>
                </c:pt>
                <c:pt idx="194">
                  <c:v>13.596125121047599</c:v>
                </c:pt>
                <c:pt idx="195">
                  <c:v>13.6053783798273</c:v>
                </c:pt>
                <c:pt idx="196">
                  <c:v>13.5518802163462</c:v>
                </c:pt>
                <c:pt idx="197">
                  <c:v>13.5611818767399</c:v>
                </c:pt>
                <c:pt idx="198">
                  <c:v>13.507924070148199</c:v>
                </c:pt>
                <c:pt idx="199">
                  <c:v>13.517273019302699</c:v>
                </c:pt>
              </c:numCache>
            </c:numRef>
          </c:val>
        </c:ser>
        <c:ser>
          <c:idx val="71"/>
          <c:order val="71"/>
          <c:val>
            <c:numRef>
              <c:f>Sheet1!$BT$1:$BT$200</c:f>
              <c:numCache>
                <c:formatCode>General</c:formatCode>
                <c:ptCount val="2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20.9375</c:v>
                </c:pt>
                <c:pt idx="6">
                  <c:v>20.9375</c:v>
                </c:pt>
                <c:pt idx="7">
                  <c:v>20.84375</c:v>
                </c:pt>
                <c:pt idx="8">
                  <c:v>20.84375</c:v>
                </c:pt>
                <c:pt idx="9">
                  <c:v>20.734375</c:v>
                </c:pt>
                <c:pt idx="10">
                  <c:v>20.734375</c:v>
                </c:pt>
                <c:pt idx="11">
                  <c:v>20.6171875</c:v>
                </c:pt>
                <c:pt idx="12">
                  <c:v>20.6171875</c:v>
                </c:pt>
                <c:pt idx="13">
                  <c:v>20.496337890625</c:v>
                </c:pt>
                <c:pt idx="14">
                  <c:v>20.496337890625</c:v>
                </c:pt>
                <c:pt idx="15">
                  <c:v>20.3741455078125</c:v>
                </c:pt>
                <c:pt idx="16">
                  <c:v>20.3741455078125</c:v>
                </c:pt>
                <c:pt idx="17">
                  <c:v>20.251953125</c:v>
                </c:pt>
                <c:pt idx="18">
                  <c:v>20.251953125</c:v>
                </c:pt>
                <c:pt idx="19">
                  <c:v>20.1305541992188</c:v>
                </c:pt>
                <c:pt idx="20">
                  <c:v>20.1305541992188</c:v>
                </c:pt>
                <c:pt idx="21">
                  <c:v>20.010419845581101</c:v>
                </c:pt>
                <c:pt idx="22">
                  <c:v>20.010420083999598</c:v>
                </c:pt>
                <c:pt idx="23">
                  <c:v>19.891825914382899</c:v>
                </c:pt>
                <c:pt idx="24">
                  <c:v>19.8918272852898</c:v>
                </c:pt>
                <c:pt idx="25">
                  <c:v>19.7749273180962</c:v>
                </c:pt>
                <c:pt idx="26">
                  <c:v>19.774931788444501</c:v>
                </c:pt>
                <c:pt idx="27">
                  <c:v>19.6598030328751</c:v>
                </c:pt>
                <c:pt idx="28">
                  <c:v>19.659813925623901</c:v>
                </c:pt>
                <c:pt idx="29">
                  <c:v>19.546484056860201</c:v>
                </c:pt>
                <c:pt idx="30">
                  <c:v>19.5465061506256</c:v>
                </c:pt>
                <c:pt idx="31">
                  <c:v>19.4349710987881</c:v>
                </c:pt>
                <c:pt idx="32">
                  <c:v>19.435010558227098</c:v>
                </c:pt>
                <c:pt idx="33">
                  <c:v>19.3252459040377</c:v>
                </c:pt>
                <c:pt idx="34">
                  <c:v>19.325310086133001</c:v>
                </c:pt>
                <c:pt idx="35">
                  <c:v>19.2172785580624</c:v>
                </c:pt>
                <c:pt idx="36">
                  <c:v>19.217375746011399</c:v>
                </c:pt>
                <c:pt idx="37">
                  <c:v>19.111032210566901</c:v>
                </c:pt>
                <c:pt idx="38">
                  <c:v>19.1111713202117</c:v>
                </c:pt>
                <c:pt idx="39">
                  <c:v>19.006466130551399</c:v>
                </c:pt>
                <c:pt idx="40">
                  <c:v>19.006656422550801</c:v>
                </c:pt>
                <c:pt idx="41">
                  <c:v>18.903537675158098</c:v>
                </c:pt>
                <c:pt idx="42">
                  <c:v>18.903788494209898</c:v>
                </c:pt>
                <c:pt idx="43">
                  <c:v>18.802203549696099</c:v>
                </c:pt>
                <c:pt idx="44">
                  <c:v>18.802524102237701</c:v>
                </c:pt>
                <c:pt idx="45">
                  <c:v>18.7024206048313</c:v>
                </c:pt>
                <c:pt idx="46">
                  <c:v>18.7028197793815</c:v>
                </c:pt>
                <c:pt idx="47">
                  <c:v>18.6041463319381</c:v>
                </c:pt>
                <c:pt idx="48">
                  <c:v>18.604632561415499</c:v>
                </c:pt>
                <c:pt idx="49">
                  <c:v>18.507339162188099</c:v>
                </c:pt>
                <c:pt idx="50">
                  <c:v>18.5079203246652</c:v>
                </c:pt>
                <c:pt idx="51">
                  <c:v>18.411958638631599</c:v>
                </c:pt>
                <c:pt idx="52">
                  <c:v>18.412641991529998</c:v>
                </c:pt>
                <c:pt idx="53">
                  <c:v>18.317965506648701</c:v>
                </c:pt>
                <c:pt idx="54">
                  <c:v>18.318757648893701</c:v>
                </c:pt>
                <c:pt idx="55">
                  <c:v>18.225321752435001</c:v>
                </c:pt>
                <c:pt idx="56">
                  <c:v>18.226228609197602</c:v>
                </c:pt>
                <c:pt idx="57">
                  <c:v>18.133990608847299</c:v>
                </c:pt>
                <c:pt idx="58">
                  <c:v>18.135017433954001</c:v>
                </c:pt>
                <c:pt idx="59">
                  <c:v>18.043936541135199</c:v>
                </c:pt>
                <c:pt idx="60">
                  <c:v>18.045087932842701</c:v>
                </c:pt>
                <c:pt idx="61">
                  <c:v>17.955125220627998</c:v>
                </c:pt>
                <c:pt idx="62">
                  <c:v>17.956405147121401</c:v>
                </c:pt>
                <c:pt idx="63">
                  <c:v>17.867523491532999</c:v>
                </c:pt>
                <c:pt idx="64">
                  <c:v>17.8689353231523</c:v>
                </c:pt>
                <c:pt idx="65">
                  <c:v>17.781099334102901</c:v>
                </c:pt>
                <c:pt idx="66">
                  <c:v>17.782645879890499</c:v>
                </c:pt>
                <c:pt idx="67">
                  <c:v>17.6958218262054</c:v>
                </c:pt>
                <c:pt idx="68">
                  <c:v>17.697505372881</c:v>
                </c:pt>
                <c:pt idx="69">
                  <c:v>17.611661104538499</c:v>
                </c:pt>
                <c:pt idx="70">
                  <c:v>17.6134834564449</c:v>
                </c:pt>
                <c:pt idx="71">
                  <c:v>17.5285883262348</c:v>
                </c:pt>
                <c:pt idx="72">
                  <c:v>17.5305508451601</c:v>
                </c:pt>
                <c:pt idx="73">
                  <c:v>17.446575631280599</c:v>
                </c:pt>
                <c:pt idx="74">
                  <c:v>17.448679275358</c:v>
                </c:pt>
                <c:pt idx="75">
                  <c:v>17.365596105984</c:v>
                </c:pt>
                <c:pt idx="76">
                  <c:v>17.367841467104199</c:v>
                </c:pt>
                <c:pt idx="77">
                  <c:v>17.285623747602799</c:v>
                </c:pt>
                <c:pt idx="78">
                  <c:v>17.2880110869616</c:v>
                </c:pt>
                <c:pt idx="79">
                  <c:v>17.206633430177799</c:v>
                </c:pt>
                <c:pt idx="80">
                  <c:v>17.209162711723</c:v>
                </c:pt>
                <c:pt idx="81">
                  <c:v>17.128600871572502</c:v>
                </c:pt>
                <c:pt idx="82">
                  <c:v>17.131271793225899</c:v>
                </c:pt>
                <c:pt idx="83">
                  <c:v>17.051502601702602</c:v>
                </c:pt>
                <c:pt idx="84">
                  <c:v>17.0543146243146</c:v>
                </c:pt>
                <c:pt idx="85">
                  <c:v>16.975315931924701</c:v>
                </c:pt>
                <c:pt idx="86">
                  <c:v>16.978268305977899</c:v>
                </c:pt>
                <c:pt idx="87">
                  <c:v>16.9000189255522</c:v>
                </c:pt>
                <c:pt idx="88">
                  <c:v>16.903110715675801</c:v>
                </c:pt>
                <c:pt idx="89">
                  <c:v>16.825590369462901</c:v>
                </c:pt>
                <c:pt idx="90">
                  <c:v>16.8288204768463</c:v>
                </c:pt>
                <c:pt idx="91">
                  <c:v>16.752009746764301</c:v>
                </c:pt>
                <c:pt idx="92">
                  <c:v>16.755376929581502</c:v>
                </c:pt>
                <c:pt idx="93">
                  <c:v>16.6792572104854</c:v>
                </c:pt>
                <c:pt idx="94">
                  <c:v>16.682760102448999</c:v>
                </c:pt>
                <c:pt idx="95">
                  <c:v>16.607313558262501</c:v>
                </c:pt>
                <c:pt idx="96">
                  <c:v>16.610950685434101</c:v>
                </c:pt>
                <c:pt idx="97">
                  <c:v>16.5361602079895</c:v>
                </c:pt>
                <c:pt idx="98">
                  <c:v>16.539930003974899</c:v>
                </c:pt>
                <c:pt idx="99">
                  <c:v>16.465779174404499</c:v>
                </c:pt>
                <c:pt idx="100">
                  <c:v>16.4696799940582</c:v>
                </c:pt>
                <c:pt idx="101">
                  <c:v>16.396153046583699</c:v>
                </c:pt>
                <c:pt idx="102">
                  <c:v>16.4001831783443</c:v>
                </c:pt>
                <c:pt idx="103">
                  <c:v>16.327264966315401</c:v>
                </c:pt>
                <c:pt idx="104">
                  <c:v>16.331422643289201</c:v>
                </c:pt>
                <c:pt idx="105">
                  <c:v>16.259098607327299</c:v>
                </c:pt>
                <c:pt idx="106">
                  <c:v>16.2633820172273</c:v>
                </c:pt>
                <c:pt idx="107">
                  <c:v>16.191638155339099</c:v>
                </c:pt>
                <c:pt idx="108">
                  <c:v>16.196045449384599</c:v>
                </c:pt>
                <c:pt idx="109">
                  <c:v>16.124868288914801</c:v>
                </c:pt>
                <c:pt idx="110">
                  <c:v>16.1293975897843</c:v>
                </c:pt>
                <c:pt idx="111">
                  <c:v>16.058774161086301</c:v>
                </c:pt>
                <c:pt idx="112">
                  <c:v>16.063423570014301</c:v>
                </c:pt>
                <c:pt idx="113">
                  <c:v>15.9933413817235</c:v>
                </c:pt>
                <c:pt idx="114">
                  <c:v>15.998108984820799</c:v>
                </c:pt>
                <c:pt idx="115">
                  <c:v>15.9285560006227</c:v>
                </c:pt>
                <c:pt idx="116">
                  <c:v>15.9334398744958</c:v>
                </c:pt>
                <c:pt idx="117">
                  <c:v>15.8644044912888</c:v>
                </c:pt>
                <c:pt idx="118">
                  <c:v>15.8694027080249</c:v>
                </c:pt>
                <c:pt idx="119">
                  <c:v>15.8008737353833</c:v>
                </c:pt>
                <c:pt idx="120">
                  <c:v>15.805984366965401</c:v>
                </c:pt>
                <c:pt idx="121">
                  <c:v>15.737951007814001</c:v>
                </c:pt>
                <c:pt idx="122">
                  <c:v>15.743172130020501</c:v>
                </c:pt>
                <c:pt idx="123">
                  <c:v>15.6756239624406</c:v>
                </c:pt>
                <c:pt idx="124">
                  <c:v>15.6809536582817</c:v>
                </c:pt>
                <c:pt idx="125">
                  <c:v>15.6138806183715</c:v>
                </c:pt>
                <c:pt idx="126">
                  <c:v>15.619316981108801</c:v>
                </c:pt>
                <c:pt idx="127">
                  <c:v>15.552709346826999</c:v>
                </c:pt>
                <c:pt idx="128">
                  <c:v>15.558250482618501</c:v>
                </c:pt>
                <c:pt idx="129">
                  <c:v>15.4920988585462</c:v>
                </c:pt>
                <c:pt idx="130">
                  <c:v>15.497742888754701</c:v>
                </c:pt>
                <c:pt idx="131">
                  <c:v>15.4320381917136</c:v>
                </c:pt>
                <c:pt idx="132">
                  <c:v>15.437783254912899</c:v>
                </c:pt>
                <c:pt idx="133">
                  <c:v>15.3725167003837</c:v>
                </c:pt>
                <c:pt idx="134">
                  <c:v>15.378360954093999</c:v>
                </c:pt>
                <c:pt idx="135">
                  <c:v>15.313524043381699</c:v>
                </c:pt>
                <c:pt idx="136">
                  <c:v>15.3194656655618</c:v>
                </c:pt>
                <c:pt idx="137">
                  <c:v>15.2550501736594</c:v>
                </c:pt>
                <c:pt idx="138">
                  <c:v>15.2610873639813</c:v>
                </c:pt>
                <c:pt idx="139">
                  <c:v>15.197085328085601</c:v>
                </c:pt>
                <c:pt idx="140">
                  <c:v>15.2032163090146</c:v>
                </c:pt>
                <c:pt idx="141">
                  <c:v>15.139620017652501</c:v>
                </c:pt>
                <c:pt idx="142">
                  <c:v>15.1458430353527</c:v>
                </c:pt>
                <c:pt idx="143">
                  <c:v>15.0826450180788</c:v>
                </c:pt>
                <c:pt idx="144">
                  <c:v>15.0889583431627</c:v>
                </c:pt>
                <c:pt idx="145">
                  <c:v>15.026151360791401</c:v>
                </c:pt>
                <c:pt idx="146">
                  <c:v>15.032553288931</c:v>
                </c:pt>
                <c:pt idx="147">
                  <c:v>14.9701303242694</c:v>
                </c:pt>
                <c:pt idx="148">
                  <c:v>14.9766191766823</c:v>
                </c:pt>
                <c:pt idx="149">
                  <c:v>14.9145734257323</c:v>
                </c:pt>
                <c:pt idx="150">
                  <c:v>14.9211475495581</c:v>
                </c:pt>
                <c:pt idx="151">
                  <c:v>14.8594724131591</c:v>
                </c:pt>
                <c:pt idx="152">
                  <c:v>14.866130181736599</c:v>
                </c:pt>
                <c:pt idx="153">
                  <c:v>14.804819257620901</c:v>
                </c:pt>
                <c:pt idx="154">
                  <c:v>14.811559070678101</c:v>
                </c:pt>
                <c:pt idx="155">
                  <c:v>14.750606145913901</c:v>
                </c:pt>
                <c:pt idx="156">
                  <c:v>14.7574264296804</c:v>
                </c:pt>
                <c:pt idx="157">
                  <c:v>14.6968254734795</c:v>
                </c:pt>
                <c:pt idx="158">
                  <c:v>14.703724680729801</c:v>
                </c:pt>
                <c:pt idx="159">
                  <c:v>14.643469837597401</c:v>
                </c:pt>
                <c:pt idx="160">
                  <c:v>14.650446447633101</c:v>
                </c:pt>
                <c:pt idx="161">
                  <c:v>14.590532030840301</c:v>
                </c:pt>
                <c:pt idx="162">
                  <c:v>14.5975845494188</c:v>
                </c:pt>
                <c:pt idx="163">
                  <c:v>14.5380050347778</c:v>
                </c:pt>
                <c:pt idx="164">
                  <c:v>14.545131993993699</c:v>
                </c:pt>
                <c:pt idx="165">
                  <c:v>14.4858820139185</c:v>
                </c:pt>
                <c:pt idx="166">
                  <c:v>14.493081972043001</c:v>
                </c:pt>
                <c:pt idx="167">
                  <c:v>14.4341563098804</c:v>
                </c:pt>
                <c:pt idx="168">
                  <c:v>14.441427851164599</c:v>
                </c:pt>
                <c:pt idx="169">
                  <c:v>14.382821435777901</c:v>
                </c:pt>
                <c:pt idx="170">
                  <c:v>14.390163170224</c:v>
                </c:pt>
                <c:pt idx="171">
                  <c:v>14.3318710708174</c:v>
                </c:pt>
                <c:pt idx="172">
                  <c:v>14.3392816339225</c:v>
                </c:pt>
                <c:pt idx="173">
                  <c:v>14.2812990550912</c:v>
                </c:pt>
                <c:pt idx="174">
                  <c:v>14.2887771075673</c:v>
                </c:pt>
                <c:pt idx="175">
                  <c:v>14.231099384561899</c:v>
                </c:pt>
                <c:pt idx="176">
                  <c:v>14.2386436120351</c:v>
                </c:pt>
                <c:pt idx="177">
                  <c:v>14.181266206228701</c:v>
                </c:pt>
                <c:pt idx="178">
                  <c:v>14.188875318921401</c:v>
                </c:pt>
                <c:pt idx="179">
                  <c:v>14.131793813467601</c:v>
                </c:pt>
                <c:pt idx="180">
                  <c:v>14.139466545865201</c:v>
                </c:pt>
                <c:pt idx="181">
                  <c:v>14.082676641538001</c:v>
                </c:pt>
                <c:pt idx="182">
                  <c:v>14.090411752043901</c:v>
                </c:pt>
                <c:pt idx="183">
                  <c:v>14.0339092632498</c:v>
                </c:pt>
                <c:pt idx="184">
                  <c:v>14.0417055338299</c:v>
                </c:pt>
                <c:pt idx="185">
                  <c:v>13.985486384782099</c:v>
                </c:pt>
                <c:pt idx="186">
                  <c:v>13.993342620600901</c:v>
                </c:pt>
                <c:pt idx="187">
                  <c:v>13.937402841649901</c:v>
                </c:pt>
                <c:pt idx="188">
                  <c:v>13.9453178707004</c:v>
                </c:pt>
                <c:pt idx="189">
                  <c:v>13.8896535948099</c:v>
                </c:pt>
                <c:pt idx="190">
                  <c:v>13.8976262675382</c:v>
                </c:pt>
                <c:pt idx="191">
                  <c:v>13.8422337269017</c:v>
                </c:pt>
                <c:pt idx="192">
                  <c:v>13.8502629158281</c:v>
                </c:pt>
                <c:pt idx="193">
                  <c:v>13.795138438618499</c:v>
                </c:pt>
                <c:pt idx="194">
                  <c:v>13.803223037956201</c:v>
                </c:pt>
                <c:pt idx="195">
                  <c:v>13.7483630452009</c:v>
                </c:pt>
                <c:pt idx="196">
                  <c:v>13.7565019704734</c:v>
                </c:pt>
                <c:pt idx="197">
                  <c:v>13.701902973050901</c:v>
                </c:pt>
                <c:pt idx="198">
                  <c:v>13.710095160708899</c:v>
                </c:pt>
                <c:pt idx="199">
                  <c:v>13.655753756459101</c:v>
                </c:pt>
              </c:numCache>
            </c:numRef>
          </c:val>
        </c:ser>
        <c:ser>
          <c:idx val="72"/>
          <c:order val="72"/>
          <c:val>
            <c:numRef>
              <c:f>Sheet1!$BU$1:$BU$200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21.875</c:v>
                </c:pt>
                <c:pt idx="5">
                  <c:v>21.875</c:v>
                </c:pt>
                <c:pt idx="6">
                  <c:v>21.71875</c:v>
                </c:pt>
                <c:pt idx="7">
                  <c:v>21.71875</c:v>
                </c:pt>
                <c:pt idx="8">
                  <c:v>21.5546875</c:v>
                </c:pt>
                <c:pt idx="9">
                  <c:v>21.5546875</c:v>
                </c:pt>
                <c:pt idx="10">
                  <c:v>21.390625</c:v>
                </c:pt>
                <c:pt idx="11">
                  <c:v>21.390625</c:v>
                </c:pt>
                <c:pt idx="12">
                  <c:v>21.2294921875</c:v>
                </c:pt>
                <c:pt idx="13">
                  <c:v>21.2294921875</c:v>
                </c:pt>
                <c:pt idx="14">
                  <c:v>21.0723876953125</c:v>
                </c:pt>
                <c:pt idx="15">
                  <c:v>21.0723876953125</c:v>
                </c:pt>
                <c:pt idx="16">
                  <c:v>20.9196472167969</c:v>
                </c:pt>
                <c:pt idx="17">
                  <c:v>20.9196472167969</c:v>
                </c:pt>
                <c:pt idx="18">
                  <c:v>20.7712707519531</c:v>
                </c:pt>
                <c:pt idx="19">
                  <c:v>20.7712707519531</c:v>
                </c:pt>
                <c:pt idx="20">
                  <c:v>20.627109527587901</c:v>
                </c:pt>
                <c:pt idx="21">
                  <c:v>20.627109527587901</c:v>
                </c:pt>
                <c:pt idx="22">
                  <c:v>20.4869527816772</c:v>
                </c:pt>
                <c:pt idx="23">
                  <c:v>20.4869529008865</c:v>
                </c:pt>
                <c:pt idx="24">
                  <c:v>20.3505696058273</c:v>
                </c:pt>
                <c:pt idx="25">
                  <c:v>20.350570321083101</c:v>
                </c:pt>
                <c:pt idx="26">
                  <c:v>20.217729449272198</c:v>
                </c:pt>
                <c:pt idx="27">
                  <c:v>20.217731863260301</c:v>
                </c:pt>
                <c:pt idx="28">
                  <c:v>20.0882120132446</c:v>
                </c:pt>
                <c:pt idx="29">
                  <c:v>20.088218064978701</c:v>
                </c:pt>
                <c:pt idx="30">
                  <c:v>19.961811672896101</c:v>
                </c:pt>
                <c:pt idx="31">
                  <c:v>19.961824245750901</c:v>
                </c:pt>
                <c:pt idx="32">
                  <c:v>19.838339009787902</c:v>
                </c:pt>
                <c:pt idx="33">
                  <c:v>19.8383619333617</c:v>
                </c:pt>
                <c:pt idx="34">
                  <c:v>19.717620813753499</c:v>
                </c:pt>
                <c:pt idx="35">
                  <c:v>19.717658780049501</c:v>
                </c:pt>
                <c:pt idx="36">
                  <c:v>19.599499296222302</c:v>
                </c:pt>
                <c:pt idx="37">
                  <c:v>19.5995577192007</c:v>
                </c:pt>
                <c:pt idx="38">
                  <c:v>19.483830930628798</c:v>
                </c:pt>
                <c:pt idx="39">
                  <c:v>19.483915776940201</c:v>
                </c:pt>
                <c:pt idx="40">
                  <c:v>19.3704851548082</c:v>
                </c:pt>
                <c:pt idx="41">
                  <c:v>19.370602767798101</c:v>
                </c:pt>
                <c:pt idx="42">
                  <c:v>19.259343066663899</c:v>
                </c:pt>
                <c:pt idx="43">
                  <c:v>19.259499998964699</c:v>
                </c:pt>
                <c:pt idx="44">
                  <c:v>19.150296183612198</c:v>
                </c:pt>
                <c:pt idx="45">
                  <c:v>19.150499047577899</c:v>
                </c:pt>
                <c:pt idx="46">
                  <c:v>19.043245300356698</c:v>
                </c:pt>
                <c:pt idx="47">
                  <c:v>19.0435006408775</c:v>
                </c:pt>
                <c:pt idx="48">
                  <c:v>18.9380994583811</c:v>
                </c:pt>
                <c:pt idx="49">
                  <c:v>18.938413649302898</c:v>
                </c:pt>
                <c:pt idx="50">
                  <c:v>18.834775028386701</c:v>
                </c:pt>
                <c:pt idx="51">
                  <c:v>18.835154191640399</c:v>
                </c:pt>
                <c:pt idx="52">
                  <c:v>18.733194900229801</c:v>
                </c:pt>
                <c:pt idx="53">
                  <c:v>18.733644845561201</c:v>
                </c:pt>
                <c:pt idx="54">
                  <c:v>18.633287771587</c:v>
                </c:pt>
                <c:pt idx="55">
                  <c:v>18.633813954209302</c:v>
                </c:pt>
                <c:pt idx="56">
                  <c:v>18.534987525262601</c:v>
                </c:pt>
                <c:pt idx="57">
                  <c:v>18.535595018597402</c:v>
                </c:pt>
                <c:pt idx="58">
                  <c:v>18.438232684894601</c:v>
                </c:pt>
                <c:pt idx="59">
                  <c:v>18.438926165675099</c:v>
                </c:pt>
                <c:pt idx="60">
                  <c:v>18.3429659393131</c:v>
                </c:pt>
                <c:pt idx="61">
                  <c:v>18.343749682563502</c:v>
                </c:pt>
                <c:pt idx="62">
                  <c:v>18.2491337266157</c:v>
                </c:pt>
                <c:pt idx="63">
                  <c:v>18.250011608333502</c:v>
                </c:pt>
                <c:pt idx="64">
                  <c:v>18.1566858699716</c:v>
                </c:pt>
                <c:pt idx="65">
                  <c:v>18.1576613756597</c:v>
                </c:pt>
                <c:pt idx="66">
                  <c:v>18.0655752581226</c:v>
                </c:pt>
                <c:pt idx="67">
                  <c:v>18.066651495631</c:v>
                </c:pt>
                <c:pt idx="68">
                  <c:v>17.975757564462501</c:v>
                </c:pt>
                <c:pt idx="69">
                  <c:v>17.976937279880101</c:v>
                </c:pt>
                <c:pt idx="70">
                  <c:v>17.887190999410102</c:v>
                </c:pt>
                <c:pt idx="71">
                  <c:v>17.888476594996199</c:v>
                </c:pt>
                <c:pt idx="72">
                  <c:v>17.799836091532502</c:v>
                </c:pt>
                <c:pt idx="73">
                  <c:v>17.801229644887002</c:v>
                </c:pt>
                <c:pt idx="74">
                  <c:v>17.713655493528201</c:v>
                </c:pt>
                <c:pt idx="75">
                  <c:v>17.715158777378502</c:v>
                </c:pt>
                <c:pt idx="76">
                  <c:v>17.628613809741601</c:v>
                </c:pt>
                <c:pt idx="77">
                  <c:v>17.630228311868599</c:v>
                </c:pt>
                <c:pt idx="78">
                  <c:v>17.544677442365401</c:v>
                </c:pt>
                <c:pt idx="79">
                  <c:v>17.546404385310801</c:v>
                </c:pt>
                <c:pt idx="80">
                  <c:v>17.4618144539014</c:v>
                </c:pt>
                <c:pt idx="81">
                  <c:v>17.4636548141922</c:v>
                </c:pt>
                <c:pt idx="82">
                  <c:v>17.379994443800999</c:v>
                </c:pt>
                <c:pt idx="83">
                  <c:v>17.3819489705043</c:v>
                </c:pt>
                <c:pt idx="84">
                  <c:v>17.299188437506501</c:v>
                </c:pt>
                <c:pt idx="85">
                  <c:v>17.301257669987201</c:v>
                </c:pt>
                <c:pt idx="86">
                  <c:v>17.219368786366498</c:v>
                </c:pt>
                <c:pt idx="87">
                  <c:v>17.221553071166301</c:v>
                </c:pt>
                <c:pt idx="88">
                  <c:v>17.1405090771155</c:v>
                </c:pt>
                <c:pt idx="89">
                  <c:v>17.142808583907399</c:v>
                </c:pt>
                <c:pt idx="90">
                  <c:v>17.062584049786501</c:v>
                </c:pt>
                <c:pt idx="91">
                  <c:v>17.064998786387299</c:v>
                </c:pt>
                <c:pt idx="92">
                  <c:v>16.985569523084099</c:v>
                </c:pt>
                <c:pt idx="93">
                  <c:v>16.9880993495252</c:v>
                </c:pt>
                <c:pt idx="94">
                  <c:v>16.909442326371298</c:v>
                </c:pt>
                <c:pt idx="95">
                  <c:v>16.9120869680475</c:v>
                </c:pt>
                <c:pt idx="96">
                  <c:v>16.834180237541698</c:v>
                </c:pt>
                <c:pt idx="97">
                  <c:v>16.836939297462401</c:v>
                </c:pt>
                <c:pt idx="98">
                  <c:v>16.759761926136001</c:v>
                </c:pt>
                <c:pt idx="99">
                  <c:v>16.762634896316399</c:v>
                </c:pt>
                <c:pt idx="100">
                  <c:v>16.686166901150401</c:v>
                </c:pt>
                <c:pt idx="101">
                  <c:v>16.6891531731813</c:v>
                </c:pt>
                <c:pt idx="102">
                  <c:v>16.613375463048499</c:v>
                </c:pt>
                <c:pt idx="103">
                  <c:v>16.616474337887102</c:v>
                </c:pt>
                <c:pt idx="104">
                  <c:v>16.5413686595505</c:v>
                </c:pt>
                <c:pt idx="105">
                  <c:v>16.544579356577799</c:v>
                </c:pt>
                <c:pt idx="106">
                  <c:v>16.470128244825599</c:v>
                </c:pt>
                <c:pt idx="107">
                  <c:v>16.473449910212501</c:v>
                </c:pt>
                <c:pt idx="108">
                  <c:v>16.399636641753801</c:v>
                </c:pt>
                <c:pt idx="109">
                  <c:v>16.403068356182501</c:v>
                </c:pt>
                <c:pt idx="110">
                  <c:v>16.329876906968</c:v>
                </c:pt>
                <c:pt idx="111">
                  <c:v>16.3334176927481</c:v>
                </c:pt>
                <c:pt idx="112">
                  <c:v>16.260832698412699</c:v>
                </c:pt>
                <c:pt idx="113">
                  <c:v>16.264481526036601</c:v>
                </c:pt>
                <c:pt idx="114">
                  <c:v>16.192488245192301</c:v>
                </c:pt>
                <c:pt idx="115">
                  <c:v>16.196244039366501</c:v>
                </c:pt>
                <c:pt idx="116">
                  <c:v>16.124828319500601</c:v>
                </c:pt>
                <c:pt idx="117">
                  <c:v>16.128689964691599</c:v>
                </c:pt>
                <c:pt idx="118">
                  <c:v>16.0578382104494</c:v>
                </c:pt>
                <c:pt idx="119">
                  <c:v>16.0618045559793</c:v>
                </c:pt>
                <c:pt idx="120">
                  <c:v>15.991503699631201</c:v>
                </c:pt>
                <c:pt idx="121">
                  <c:v>15.995573564356</c:v>
                </c:pt>
                <c:pt idx="122">
                  <c:v>15.9258110382689</c:v>
                </c:pt>
                <c:pt idx="123">
                  <c:v>15.929983214870701</c:v>
                </c:pt>
                <c:pt idx="124">
                  <c:v>15.860746925819999</c:v>
                </c:pt>
                <c:pt idx="125">
                  <c:v>15.8650201847421</c:v>
                </c:pt>
                <c:pt idx="126">
                  <c:v>15.796298489915699</c:v>
                </c:pt>
                <c:pt idx="127">
                  <c:v>15.800671582968</c:v>
                </c:pt>
                <c:pt idx="128">
                  <c:v>15.732453267527999</c:v>
                </c:pt>
                <c:pt idx="129">
                  <c:v>15.7369249311872</c:v>
                </c:pt>
                <c:pt idx="130">
                  <c:v>15.669199187266001</c:v>
                </c:pt>
                <c:pt idx="131">
                  <c:v>15.6737681456953</c:v>
                </c:pt>
                <c:pt idx="132">
                  <c:v>15.606524552715801</c:v>
                </c:pt>
                <c:pt idx="133">
                  <c:v>15.611189520524199</c:v>
                </c:pt>
                <c:pt idx="134">
                  <c:v>15.544418026741999</c:v>
                </c:pt>
                <c:pt idx="135">
                  <c:v>15.549177711504299</c:v>
                </c:pt>
                <c:pt idx="136">
                  <c:v>15.4828686166786</c:v>
                </c:pt>
                <c:pt idx="137">
                  <c:v>15.487721721235401</c:v>
                </c:pt>
                <c:pt idx="138">
                  <c:v>15.4218656603451</c:v>
                </c:pt>
                <c:pt idx="139">
                  <c:v>15.426810884897799</c:v>
                </c:pt>
                <c:pt idx="140">
                  <c:v>15.3613988128252</c:v>
                </c:pt>
                <c:pt idx="141">
                  <c:v>15.366434856844901</c:v>
                </c:pt>
                <c:pt idx="142">
                  <c:v>15.3014580339559</c:v>
                </c:pt>
                <c:pt idx="143">
                  <c:v>15.3065835979178</c:v>
                </c:pt>
                <c:pt idx="144">
                  <c:v>15.242033576474</c:v>
                </c:pt>
                <c:pt idx="145">
                  <c:v>15.247247363433999</c:v>
                </c:pt>
                <c:pt idx="146">
                  <c:v>15.183115974778101</c:v>
                </c:pt>
                <c:pt idx="147">
                  <c:v>15.1884166918012</c:v>
                </c:pt>
                <c:pt idx="148">
                  <c:v>15.124696034260101</c:v>
                </c:pt>
                <c:pt idx="149">
                  <c:v>15.1300823937147</c:v>
                </c:pt>
                <c:pt idx="150">
                  <c:v>15.0667648211711</c:v>
                </c:pt>
                <c:pt idx="151">
                  <c:v>15.072235541898101</c:v>
                </c:pt>
                <c:pt idx="152">
                  <c:v>15.009313652984901</c:v>
                </c:pt>
                <c:pt idx="153">
                  <c:v>15.0148674613525</c:v>
                </c:pt>
                <c:pt idx="154">
                  <c:v>14.9523340892269</c:v>
                </c:pt>
                <c:pt idx="155">
                  <c:v>14.9579697200796</c:v>
                </c:pt>
                <c:pt idx="156">
                  <c:v>14.8958179227389</c:v>
                </c:pt>
                <c:pt idx="157">
                  <c:v>14.9015341202496</c:v>
                </c:pt>
                <c:pt idx="158">
                  <c:v>14.839757171352501</c:v>
                </c:pt>
                <c:pt idx="159">
                  <c:v>14.8455526897848</c:v>
                </c:pt>
                <c:pt idx="160">
                  <c:v>14.784144069945199</c:v>
                </c:pt>
                <c:pt idx="161">
                  <c:v>14.790017674334299</c:v>
                </c:pt>
                <c:pt idx="162">
                  <c:v>14.728971062856999</c:v>
                </c:pt>
                <c:pt idx="163">
                  <c:v>14.7349215296137</c:v>
                </c:pt>
                <c:pt idx="164">
                  <c:v>14.6742307966451</c:v>
                </c:pt>
                <c:pt idx="165">
                  <c:v>14.680256914091</c:v>
                </c:pt>
                <c:pt idx="166">
                  <c:v>14.6199161131564</c:v>
                </c:pt>
                <c:pt idx="167">
                  <c:v>14.6260166819952</c:v>
                </c:pt>
                <c:pt idx="168">
                  <c:v>14.566020042901201</c:v>
                </c:pt>
                <c:pt idx="169">
                  <c:v>14.572193876630999</c:v>
                </c:pt>
                <c:pt idx="170">
                  <c:v>14.5125357987088</c:v>
                </c:pt>
                <c:pt idx="171">
                  <c:v>14.5187817239801</c:v>
                </c:pt>
                <c:pt idx="172">
                  <c:v>14.459456769650901</c:v>
                </c:pt>
                <c:pt idx="173">
                  <c:v>14.465773626575601</c:v>
                </c:pt>
                <c:pt idx="174">
                  <c:v>14.406776515216899</c:v>
                </c:pt>
                <c:pt idx="175">
                  <c:v>14.413163157631301</c:v>
                </c:pt>
                <c:pt idx="176">
                  <c:v>14.3544887597286</c:v>
                </c:pt>
                <c:pt idx="177">
                  <c:v>14.3609440554147</c:v>
                </c:pt>
                <c:pt idx="178">
                  <c:v>14.302587386979599</c:v>
                </c:pt>
                <c:pt idx="179">
                  <c:v>14.309110217848501</c:v>
                </c:pt>
                <c:pt idx="180">
                  <c:v>14.251066435090999</c:v>
                </c:pt>
                <c:pt idx="181">
                  <c:v>14.2576556973303</c:v>
                </c:pt>
                <c:pt idx="182">
                  <c:v>14.1999200915677</c:v>
                </c:pt>
                <c:pt idx="183">
                  <c:v>14.2065746957581</c:v>
                </c:pt>
                <c:pt idx="184">
                  <c:v>14.14914268855</c:v>
                </c:pt>
                <c:pt idx="185">
                  <c:v>14.1558615597511</c:v>
                </c:pt>
                <c:pt idx="186">
                  <c:v>14.098728698246401</c:v>
                </c:pt>
                <c:pt idx="187">
                  <c:v>14.1055107760564</c:v>
                </c:pt>
                <c:pt idx="188">
                  <c:v>14.0486727285416</c:v>
                </c:pt>
                <c:pt idx="189">
                  <c:v>14.055516967132199</c:v>
                </c:pt>
                <c:pt idx="190">
                  <c:v>13.9989695187703</c:v>
                </c:pt>
                <c:pt idx="191">
                  <c:v>14.005874886899401</c:v>
                </c:pt>
                <c:pt idx="192">
                  <c:v>13.9496139356482</c:v>
                </c:pt>
                <c:pt idx="193">
                  <c:v>13.956579416651699</c:v>
                </c:pt>
                <c:pt idx="194">
                  <c:v>13.900600969354301</c:v>
                </c:pt>
                <c:pt idx="195">
                  <c:v>13.907625561119501</c:v>
                </c:pt>
                <c:pt idx="196">
                  <c:v>13.8519257297556</c:v>
                </c:pt>
                <c:pt idx="197">
                  <c:v>13.859008444678</c:v>
                </c:pt>
                <c:pt idx="198">
                  <c:v>13.80358344277</c:v>
                </c:pt>
                <c:pt idx="199">
                  <c:v>13.8107233076942</c:v>
                </c:pt>
              </c:numCache>
            </c:numRef>
          </c:val>
        </c:ser>
        <c:ser>
          <c:idx val="73"/>
          <c:order val="73"/>
          <c:val>
            <c:numRef>
              <c:f>Sheet1!$BV$1:$BV$200</c:f>
              <c:numCache>
                <c:formatCode>General</c:formatCode>
                <c:ptCount val="2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22.75</c:v>
                </c:pt>
                <c:pt idx="4">
                  <c:v>22.75</c:v>
                </c:pt>
                <c:pt idx="5">
                  <c:v>22.5</c:v>
                </c:pt>
                <c:pt idx="6">
                  <c:v>22.5</c:v>
                </c:pt>
                <c:pt idx="7">
                  <c:v>22.265625</c:v>
                </c:pt>
                <c:pt idx="8">
                  <c:v>22.265625</c:v>
                </c:pt>
                <c:pt idx="9">
                  <c:v>22.046875</c:v>
                </c:pt>
                <c:pt idx="10">
                  <c:v>22.046875</c:v>
                </c:pt>
                <c:pt idx="11">
                  <c:v>21.841796875</c:v>
                </c:pt>
                <c:pt idx="12">
                  <c:v>21.841796875</c:v>
                </c:pt>
                <c:pt idx="13">
                  <c:v>21.6484375</c:v>
                </c:pt>
                <c:pt idx="14">
                  <c:v>21.6484375</c:v>
                </c:pt>
                <c:pt idx="15">
                  <c:v>21.4651489257813</c:v>
                </c:pt>
                <c:pt idx="16">
                  <c:v>21.4651489257813</c:v>
                </c:pt>
                <c:pt idx="17">
                  <c:v>21.2905883789063</c:v>
                </c:pt>
                <c:pt idx="18">
                  <c:v>21.2905883789063</c:v>
                </c:pt>
                <c:pt idx="19">
                  <c:v>21.123664855956999</c:v>
                </c:pt>
                <c:pt idx="20">
                  <c:v>21.123664855956999</c:v>
                </c:pt>
                <c:pt idx="21">
                  <c:v>20.963485717773398</c:v>
                </c:pt>
                <c:pt idx="22">
                  <c:v>20.963485717773398</c:v>
                </c:pt>
                <c:pt idx="23">
                  <c:v>20.8093132972717</c:v>
                </c:pt>
                <c:pt idx="24">
                  <c:v>20.809313356876402</c:v>
                </c:pt>
                <c:pt idx="25">
                  <c:v>20.6605315804482</c:v>
                </c:pt>
                <c:pt idx="26">
                  <c:v>20.660531938076002</c:v>
                </c:pt>
                <c:pt idx="27">
                  <c:v>20.5166209936142</c:v>
                </c:pt>
                <c:pt idx="28">
                  <c:v>20.516622204333501</c:v>
                </c:pt>
                <c:pt idx="29">
                  <c:v>20.377139288932099</c:v>
                </c:pt>
                <c:pt idx="30">
                  <c:v>20.377142340876201</c:v>
                </c:pt>
                <c:pt idx="31">
                  <c:v>20.241706920787699</c:v>
                </c:pt>
                <c:pt idx="32">
                  <c:v>20.241713308496401</c:v>
                </c:pt>
                <c:pt idx="33">
                  <c:v>20.109995723469201</c:v>
                </c:pt>
                <c:pt idx="34">
                  <c:v>20.1100074739661</c:v>
                </c:pt>
                <c:pt idx="35">
                  <c:v>19.981720034382299</c:v>
                </c:pt>
                <c:pt idx="36">
                  <c:v>19.981739692390001</c:v>
                </c:pt>
                <c:pt idx="37">
                  <c:v>19.8566296506906</c:v>
                </c:pt>
                <c:pt idx="38">
                  <c:v>19.856660233668698</c:v>
                </c:pt>
                <c:pt idx="39">
                  <c:v>19.734504179064999</c:v>
                </c:pt>
                <c:pt idx="40">
                  <c:v>19.7345491130454</c:v>
                </c:pt>
                <c:pt idx="41">
                  <c:v>19.6151484581696</c:v>
                </c:pt>
                <c:pt idx="42">
                  <c:v>19.615211503719401</c:v>
                </c:pt>
                <c:pt idx="43">
                  <c:v>19.498388817528401</c:v>
                </c:pt>
                <c:pt idx="44">
                  <c:v>19.498473992918001</c:v>
                </c:pt>
                <c:pt idx="45">
                  <c:v>19.3840699958822</c:v>
                </c:pt>
                <c:pt idx="46">
                  <c:v>19.384181502373401</c:v>
                </c:pt>
                <c:pt idx="47">
                  <c:v>19.272052584824099</c:v>
                </c:pt>
                <c:pt idx="48">
                  <c:v>19.272194737190301</c:v>
                </c:pt>
                <c:pt idx="49">
                  <c:v>19.1622108945854</c:v>
                </c:pt>
                <c:pt idx="50">
                  <c:v>19.162388058615701</c:v>
                </c:pt>
                <c:pt idx="51">
                  <c:v>19.054431161827999</c:v>
                </c:pt>
                <c:pt idx="52">
                  <c:v>19.054647699592401</c:v>
                </c:pt>
                <c:pt idx="53">
                  <c:v>18.948610036525299</c:v>
                </c:pt>
                <c:pt idx="54">
                  <c:v>18.948870259524799</c:v>
                </c:pt>
                <c:pt idx="55">
                  <c:v>18.844653298090201</c:v>
                </c:pt>
                <c:pt idx="56">
                  <c:v>18.844961427997301</c:v>
                </c:pt>
                <c:pt idx="57">
                  <c:v>18.742474760941899</c:v>
                </c:pt>
                <c:pt idx="58">
                  <c:v>18.7428348973962</c:v>
                </c:pt>
                <c:pt idx="59">
                  <c:v>18.641995337491</c:v>
                </c:pt>
                <c:pt idx="60">
                  <c:v>18.642411432284401</c:v>
                </c:pt>
                <c:pt idx="61">
                  <c:v>18.543142232603401</c:v>
                </c:pt>
                <c:pt idx="62">
                  <c:v>18.543618069545701</c:v>
                </c:pt>
                <c:pt idx="63">
                  <c:v>18.445848248410201</c:v>
                </c:pt>
                <c:pt idx="64">
                  <c:v>18.446387428167199</c:v>
                </c:pt>
                <c:pt idx="65">
                  <c:v>18.350051182142199</c:v>
                </c:pt>
                <c:pt idx="66">
                  <c:v>18.350657111371401</c:v>
                </c:pt>
                <c:pt idx="67">
                  <c:v>18.2556933027196</c:v>
                </c:pt>
                <c:pt idx="68">
                  <c:v>18.256369186879201</c:v>
                </c:pt>
                <c:pt idx="69">
                  <c:v>18.162720894281598</c:v>
                </c:pt>
                <c:pt idx="70">
                  <c:v>18.163469733547501</c:v>
                </c:pt>
                <c:pt idx="71">
                  <c:v>18.071083856830199</c:v>
                </c:pt>
                <c:pt idx="72">
                  <c:v>18.0719084446139</c:v>
                </c:pt>
                <c:pt idx="73">
                  <c:v>17.980735355775799</c:v>
                </c:pt>
                <c:pt idx="74">
                  <c:v>17.981638279399</c:v>
                </c:pt>
                <c:pt idx="75">
                  <c:v>17.891631513499199</c:v>
                </c:pt>
                <c:pt idx="76">
                  <c:v>17.892615156633099</c:v>
                </c:pt>
                <c:pt idx="77">
                  <c:v>17.803731137127901</c:v>
                </c:pt>
                <c:pt idx="78">
                  <c:v>17.804797683659999</c:v>
                </c:pt>
                <c:pt idx="79">
                  <c:v>17.716995477624899</c:v>
                </c:pt>
                <c:pt idx="80">
                  <c:v>17.718146916661301</c:v>
                </c:pt>
                <c:pt idx="81">
                  <c:v>17.631388016029501</c:v>
                </c:pt>
                <c:pt idx="82">
                  <c:v>17.632626147782599</c:v>
                </c:pt>
                <c:pt idx="83">
                  <c:v>17.546874273310401</c:v>
                </c:pt>
                <c:pt idx="84">
                  <c:v>17.548200715659799</c:v>
                </c:pt>
                <c:pt idx="85">
                  <c:v>17.463421640808399</c:v>
                </c:pt>
                <c:pt idx="86">
                  <c:v>17.4648378363547</c:v>
                </c:pt>
                <c:pt idx="87">
                  <c:v>17.3809992286787</c:v>
                </c:pt>
                <c:pt idx="88">
                  <c:v>17.382506452139101</c:v>
                </c:pt>
                <c:pt idx="89">
                  <c:v>17.299577730110201</c:v>
                </c:pt>
                <c:pt idx="90">
                  <c:v>17.3011770959282</c:v>
                </c:pt>
                <c:pt idx="91">
                  <c:v>17.2191292994038</c:v>
                </c:pt>
                <c:pt idx="92">
                  <c:v>17.220821769468898</c:v>
                </c:pt>
                <c:pt idx="93">
                  <c:v>17.139627442257201</c:v>
                </c:pt>
                <c:pt idx="94">
                  <c:v>17.141413833645998</c:v>
                </c:pt>
                <c:pt idx="95">
                  <c:v>17.061046916820899</c:v>
                </c:pt>
                <c:pt idx="96">
                  <c:v>17.0629279094906</c:v>
                </c:pt>
                <c:pt idx="97">
                  <c:v>16.983363644282498</c:v>
                </c:pt>
                <c:pt idx="98">
                  <c:v>16.9853397886579</c:v>
                </c:pt>
                <c:pt idx="99">
                  <c:v>16.906554627896298</c:v>
                </c:pt>
                <c:pt idx="100">
                  <c:v>16.908626352304399</c:v>
                </c:pt>
                <c:pt idx="101">
                  <c:v>16.830597879513299</c:v>
                </c:pt>
                <c:pt idx="102">
                  <c:v>16.8327654974299</c:v>
                </c:pt>
                <c:pt idx="103">
                  <c:v>16.755472352785699</c:v>
                </c:pt>
                <c:pt idx="104">
                  <c:v>16.7577360698664</c:v>
                </c:pt>
                <c:pt idx="105">
                  <c:v>16.681157882323902</c:v>
                </c:pt>
                <c:pt idx="106">
                  <c:v>16.683517803197699</c:v>
                </c:pt>
                <c:pt idx="107">
                  <c:v>16.6076351281685</c:v>
                </c:pt>
                <c:pt idx="108">
                  <c:v>16.610091262980301</c:v>
                </c:pt>
                <c:pt idx="109">
                  <c:v>16.5348855250211</c:v>
                </c:pt>
                <c:pt idx="110">
                  <c:v>16.537437795711899</c:v>
                </c:pt>
                <c:pt idx="111">
                  <c:v>16.462891235739001</c:v>
                </c:pt>
                <c:pt idx="112">
                  <c:v>16.465539482058901</c:v>
                </c:pt>
                <c:pt idx="113">
                  <c:v>16.391635108661099</c:v>
                </c:pt>
                <c:pt idx="114">
                  <c:v>16.3943790939121</c:v>
                </c:pt>
                <c:pt idx="115">
                  <c:v>16.3211006383785</c:v>
                </c:pt>
                <c:pt idx="116">
                  <c:v>16.323940054887501</c:v>
                </c:pt>
                <c:pt idx="117">
                  <c:v>16.251271929609899</c:v>
                </c:pt>
                <c:pt idx="118">
                  <c:v>16.254206403933701</c:v>
                </c:pt>
                <c:pt idx="119">
                  <c:v>16.182133663879</c:v>
                </c:pt>
                <c:pt idx="120">
                  <c:v>16.1851627617466</c:v>
                </c:pt>
                <c:pt idx="121">
                  <c:v>16.1136710687238</c:v>
                </c:pt>
                <c:pt idx="122">
                  <c:v>16.116794299720802</c:v>
                </c:pt>
                <c:pt idx="123">
                  <c:v>16.045869889199299</c:v>
                </c:pt>
                <c:pt idx="124">
                  <c:v>16.049086711202499</c:v>
                </c:pt>
                <c:pt idx="125">
                  <c:v>15.97871636146</c:v>
                </c:pt>
                <c:pt idx="126">
                  <c:v>15.9820261848272</c:v>
                </c:pt>
                <c:pt idx="127">
                  <c:v>15.9121971882289</c:v>
                </c:pt>
                <c:pt idx="128">
                  <c:v>15.9155993797559</c:v>
                </c:pt>
                <c:pt idx="129">
                  <c:v>15.846299515985701</c:v>
                </c:pt>
                <c:pt idx="130">
                  <c:v>15.8497934026359</c:v>
                </c:pt>
                <c:pt idx="131">
                  <c:v>15.7810109137181</c:v>
                </c:pt>
                <c:pt idx="132">
                  <c:v>15.784595786135499</c:v>
                </c:pt>
                <c:pt idx="133">
                  <c:v>15.7163193531003</c:v>
                </c:pt>
                <c:pt idx="134">
                  <c:v>15.719994468914701</c:v>
                </c:pt>
                <c:pt idx="135">
                  <c:v>15.6522131899754</c:v>
                </c:pt>
                <c:pt idx="136">
                  <c:v>15.655977776908999</c:v>
                </c:pt>
                <c:pt idx="137">
                  <c:v>15.5886811470307</c:v>
                </c:pt>
                <c:pt idx="138">
                  <c:v>15.5925344058144</c:v>
                </c:pt>
                <c:pt idx="139">
                  <c:v>15.525712297564899</c:v>
                </c:pt>
                <c:pt idx="140">
                  <c:v>15.5296534046752</c:v>
                </c:pt>
                <c:pt idx="141">
                  <c:v>15.463296050259199</c:v>
                </c:pt>
                <c:pt idx="142">
                  <c:v>15.467324160483001</c:v>
                </c:pt>
                <c:pt idx="143">
                  <c:v>15.4014221348693</c:v>
                </c:pt>
                <c:pt idx="144">
                  <c:v>15.4055363837053</c:v>
                </c:pt>
                <c:pt idx="145">
                  <c:v>15.340080588764801</c:v>
                </c:pt>
                <c:pt idx="146">
                  <c:v>15.344280094671401</c:v>
                </c:pt>
                <c:pt idx="147">
                  <c:v>15.2792617442508</c:v>
                </c:pt>
                <c:pt idx="148">
                  <c:v>15.283545610747</c:v>
                </c:pt>
                <c:pt idx="149">
                  <c:v>15.2189562166099</c:v>
                </c:pt>
                <c:pt idx="150">
                  <c:v>15.2233235342381</c:v>
                </c:pt>
                <c:pt idx="151">
                  <c:v>15.159154892810699</c:v>
                </c:pt>
                <c:pt idx="152">
                  <c:v>15.163604740968401</c:v>
                </c:pt>
                <c:pt idx="153">
                  <c:v>15.099848920832899</c:v>
                </c:pt>
                <c:pt idx="154">
                  <c:v>15.104380369481101</c:v>
                </c:pt>
                <c:pt idx="155">
                  <c:v>15.0410296995639</c:v>
                </c:pt>
                <c:pt idx="156">
                  <c:v>15.045641810818699</c:v>
                </c:pt>
                <c:pt idx="157">
                  <c:v>14.982688869225401</c:v>
                </c:pt>
                <c:pt idx="158">
                  <c:v>14.9873806988399</c:v>
                </c:pt>
                <c:pt idx="159">
                  <c:v>14.9248183022929</c:v>
                </c:pt>
                <c:pt idx="160">
                  <c:v>14.929588901035499</c:v>
                </c:pt>
                <c:pt idx="161">
                  <c:v>14.8674100948737</c:v>
                </c:pt>
                <c:pt idx="162">
                  <c:v>14.8722585098085</c:v>
                </c:pt>
                <c:pt idx="163">
                  <c:v>14.810456558512399</c:v>
                </c:pt>
                <c:pt idx="164">
                  <c:v>14.8153818341882</c:v>
                </c:pt>
                <c:pt idx="165">
                  <c:v>14.753950212394299</c:v>
                </c:pt>
                <c:pt idx="166">
                  <c:v>14.7589513919474</c:v>
                </c:pt>
                <c:pt idx="167">
                  <c:v>14.6978837759219</c:v>
                </c:pt>
                <c:pt idx="168">
                  <c:v>14.7029599020973</c:v>
                </c:pt>
                <c:pt idx="169">
                  <c:v>14.6422501616396</c:v>
                </c:pt>
                <c:pt idx="170">
                  <c:v>14.6474002777362</c:v>
                </c:pt>
                <c:pt idx="171">
                  <c:v>14.587042468484301</c:v>
                </c:pt>
                <c:pt idx="172">
                  <c:v>14.5922656192287</c:v>
                </c:pt>
                <c:pt idx="173">
                  <c:v>14.5322539753427</c:v>
                </c:pt>
                <c:pt idx="174">
                  <c:v>14.537549207695401</c:v>
                </c:pt>
                <c:pt idx="175">
                  <c:v>14.477878134895199</c:v>
                </c:pt>
                <c:pt idx="176">
                  <c:v>14.4832444987942</c:v>
                </c:pt>
                <c:pt idx="177">
                  <c:v>14.4239085677305</c:v>
                </c:pt>
                <c:pt idx="178">
                  <c:v>14.429345116775499</c:v>
                </c:pt>
                <c:pt idx="179">
                  <c:v>14.3703390567143</c:v>
                </c:pt>
                <c:pt idx="180">
                  <c:v>14.375844848795399</c:v>
                </c:pt>
                <c:pt idx="181">
                  <c:v>14.3171635415975</c:v>
                </c:pt>
                <c:pt idx="182">
                  <c:v>14.322737639472299</c:v>
                </c:pt>
                <c:pt idx="183">
                  <c:v>14.2643761138503</c:v>
                </c:pt>
                <c:pt idx="184">
                  <c:v>14.270017585672299</c:v>
                </c:pt>
                <c:pt idx="185">
                  <c:v>14.2119710117107</c:v>
                </c:pt>
                <c:pt idx="186">
                  <c:v>14.2176789315118</c:v>
                </c:pt>
                <c:pt idx="187">
                  <c:v>14.1599426154333</c:v>
                </c:pt>
                <c:pt idx="188">
                  <c:v>14.165716063564</c:v>
                </c:pt>
                <c:pt idx="189">
                  <c:v>14.108285442730701</c:v>
                </c:pt>
                <c:pt idx="190">
                  <c:v>14.114123506260601</c:v>
                </c:pt>
                <c:pt idx="191">
                  <c:v>14.0569941443948</c:v>
                </c:pt>
                <c:pt idx="192">
                  <c:v>14.0628959174753</c:v>
                </c:pt>
                <c:pt idx="193">
                  <c:v>14.0060635000901</c:v>
                </c:pt>
                <c:pt idx="194">
                  <c:v>14.0120280842828</c:v>
                </c:pt>
                <c:pt idx="195">
                  <c:v>13.955488414310301</c:v>
                </c:pt>
                <c:pt idx="196">
                  <c:v>13.9615149188826</c:v>
                </c:pt>
                <c:pt idx="197">
                  <c:v>13.9052639124892</c:v>
                </c:pt>
                <c:pt idx="198">
                  <c:v>13.9113514546794</c:v>
                </c:pt>
                <c:pt idx="199">
                  <c:v>13.8553851372587</c:v>
                </c:pt>
              </c:numCache>
            </c:numRef>
          </c:val>
        </c:ser>
        <c:ser>
          <c:idx val="74"/>
          <c:order val="74"/>
          <c:val>
            <c:numRef>
              <c:f>Sheet1!$BW$1:$BW$200</c:f>
              <c:numCache>
                <c:formatCode>General</c:formatCode>
                <c:ptCount val="200"/>
                <c:pt idx="0">
                  <c:v>24</c:v>
                </c:pt>
                <c:pt idx="1">
                  <c:v>24</c:v>
                </c:pt>
                <c:pt idx="2">
                  <c:v>23.5</c:v>
                </c:pt>
                <c:pt idx="3">
                  <c:v>23.5</c:v>
                </c:pt>
                <c:pt idx="4">
                  <c:v>23.125</c:v>
                </c:pt>
                <c:pt idx="5">
                  <c:v>23.125</c:v>
                </c:pt>
                <c:pt idx="6">
                  <c:v>22.8125</c:v>
                </c:pt>
                <c:pt idx="7">
                  <c:v>22.8125</c:v>
                </c:pt>
                <c:pt idx="8">
                  <c:v>22.5390625</c:v>
                </c:pt>
                <c:pt idx="9">
                  <c:v>22.5390625</c:v>
                </c:pt>
                <c:pt idx="10">
                  <c:v>22.29296875</c:v>
                </c:pt>
                <c:pt idx="11">
                  <c:v>22.29296875</c:v>
                </c:pt>
                <c:pt idx="12">
                  <c:v>22.0673828125</c:v>
                </c:pt>
                <c:pt idx="13">
                  <c:v>22.0673828125</c:v>
                </c:pt>
                <c:pt idx="14">
                  <c:v>21.85791015625</c:v>
                </c:pt>
                <c:pt idx="15">
                  <c:v>21.85791015625</c:v>
                </c:pt>
                <c:pt idx="16">
                  <c:v>21.6615295410156</c:v>
                </c:pt>
                <c:pt idx="17">
                  <c:v>21.6615295410156</c:v>
                </c:pt>
                <c:pt idx="18">
                  <c:v>21.476058959960898</c:v>
                </c:pt>
                <c:pt idx="19">
                  <c:v>21.476058959960898</c:v>
                </c:pt>
                <c:pt idx="20">
                  <c:v>21.299861907958999</c:v>
                </c:pt>
                <c:pt idx="21">
                  <c:v>21.299861907958999</c:v>
                </c:pt>
                <c:pt idx="22">
                  <c:v>21.1316738128662</c:v>
                </c:pt>
                <c:pt idx="23">
                  <c:v>21.1316738128662</c:v>
                </c:pt>
                <c:pt idx="24">
                  <c:v>20.970493555069002</c:v>
                </c:pt>
                <c:pt idx="25">
                  <c:v>20.970493555069002</c:v>
                </c:pt>
                <c:pt idx="26">
                  <c:v>20.815512537956199</c:v>
                </c:pt>
                <c:pt idx="27">
                  <c:v>20.815512545406801</c:v>
                </c:pt>
                <c:pt idx="28">
                  <c:v>20.666066564619499</c:v>
                </c:pt>
                <c:pt idx="29">
                  <c:v>20.666066616773598</c:v>
                </c:pt>
                <c:pt idx="30">
                  <c:v>20.521602168679198</c:v>
                </c:pt>
                <c:pt idx="31">
                  <c:v>20.521602371241901</c:v>
                </c:pt>
                <c:pt idx="32">
                  <c:v>20.3816524371505</c:v>
                </c:pt>
                <c:pt idx="33">
                  <c:v>20.381653014570499</c:v>
                </c:pt>
                <c:pt idx="34">
                  <c:v>20.245819255011199</c:v>
                </c:pt>
                <c:pt idx="35">
                  <c:v>20.245820604730401</c:v>
                </c:pt>
                <c:pt idx="36">
                  <c:v>20.113760005158799</c:v>
                </c:pt>
                <c:pt idx="37">
                  <c:v>20.113762748136701</c:v>
                </c:pt>
                <c:pt idx="38">
                  <c:v>19.985177427501199</c:v>
                </c:pt>
                <c:pt idx="39">
                  <c:v>19.985182449150699</c:v>
                </c:pt>
                <c:pt idx="40">
                  <c:v>19.859811761531098</c:v>
                </c:pt>
                <c:pt idx="41">
                  <c:v>19.859820239640602</c:v>
                </c:pt>
                <c:pt idx="42">
                  <c:v>19.737434568392899</c:v>
                </c:pt>
                <c:pt idx="43">
                  <c:v>19.737447986871398</c:v>
                </c:pt>
                <c:pt idx="44">
                  <c:v>19.617843808152099</c:v>
                </c:pt>
                <c:pt idx="45">
                  <c:v>19.617863957169</c:v>
                </c:pt>
                <c:pt idx="46">
                  <c:v>19.5008598692914</c:v>
                </c:pt>
                <c:pt idx="47">
                  <c:v>19.5008888335032</c:v>
                </c:pt>
                <c:pt idx="48">
                  <c:v>19.386322330789699</c:v>
                </c:pt>
                <c:pt idx="49">
                  <c:v>19.3863624679284</c:v>
                </c:pt>
                <c:pt idx="50">
                  <c:v>19.274087295269201</c:v>
                </c:pt>
                <c:pt idx="51">
                  <c:v>19.2741412075443</c:v>
                </c:pt>
                <c:pt idx="52">
                  <c:v>19.164025172820899</c:v>
                </c:pt>
                <c:pt idx="53">
                  <c:v>19.164095673488401</c:v>
                </c:pt>
                <c:pt idx="54">
                  <c:v>19.056018824593298</c:v>
                </c:pt>
                <c:pt idx="55">
                  <c:v>19.0561089017854</c:v>
                </c:pt>
                <c:pt idx="56">
                  <c:v>18.949961996621099</c:v>
                </c:pt>
                <c:pt idx="57">
                  <c:v>18.950074776194999</c:v>
                </c:pt>
                <c:pt idx="58">
                  <c:v>18.8457579900873</c:v>
                </c:pt>
                <c:pt idx="59">
                  <c:v>18.845896698893601</c:v>
                </c:pt>
                <c:pt idx="60">
                  <c:v>18.743318525893699</c:v>
                </c:pt>
                <c:pt idx="61">
                  <c:v>18.743486456527801</c:v>
                </c:pt>
                <c:pt idx="62">
                  <c:v>18.642562770204702</c:v>
                </c:pt>
                <c:pt idx="63">
                  <c:v>18.6427632480009</c:v>
                </c:pt>
                <c:pt idx="64">
                  <c:v>18.543416494312901</c:v>
                </c:pt>
                <c:pt idx="65">
                  <c:v>18.543652847083099</c:v>
                </c:pt>
                <c:pt idx="66">
                  <c:v>18.445811347316599</c:v>
                </c:pt>
                <c:pt idx="67">
                  <c:v>18.446086878127499</c:v>
                </c:pt>
                <c:pt idx="68">
                  <c:v>18.349684224100798</c:v>
                </c:pt>
                <c:pt idx="69">
                  <c:v>18.350002187214901</c:v>
                </c:pt>
                <c:pt idx="70">
                  <c:v>18.2549767142504</c:v>
                </c:pt>
                <c:pt idx="71">
                  <c:v>18.255340294231701</c:v>
                </c:pt>
                <c:pt idx="72">
                  <c:v>18.1616346200192</c:v>
                </c:pt>
                <c:pt idx="73">
                  <c:v>18.162046913911102</c:v>
                </c:pt>
                <c:pt idx="74">
                  <c:v>18.069607533470201</c:v>
                </c:pt>
                <c:pt idx="75">
                  <c:v>18.070071535887699</c:v>
                </c:pt>
                <c:pt idx="76">
                  <c:v>17.978848464514201</c:v>
                </c:pt>
                <c:pt idx="77">
                  <c:v>17.979367055451402</c:v>
                </c:pt>
                <c:pt idx="78">
                  <c:v>17.889313512884499</c:v>
                </c:pt>
                <c:pt idx="79">
                  <c:v>17.8898894480118</c:v>
                </c:pt>
                <c:pt idx="80">
                  <c:v>17.800961578157601</c:v>
                </c:pt>
                <c:pt idx="81">
                  <c:v>17.801597481373001</c:v>
                </c:pt>
                <c:pt idx="82">
                  <c:v>17.713754102819799</c:v>
                </c:pt>
                <c:pt idx="83">
                  <c:v>17.714452460815199</c:v>
                </c:pt>
                <c:pt idx="84">
                  <c:v>17.6276548441102</c:v>
                </c:pt>
                <c:pt idx="85">
                  <c:v>17.628418002722199</c:v>
                </c:pt>
                <c:pt idx="86">
                  <c:v>17.542629670990902</c:v>
                </c:pt>
                <c:pt idx="87">
                  <c:v>17.5434598331119</c:v>
                </c:pt>
                <c:pt idx="88">
                  <c:v>17.458646383104899</c:v>
                </c:pt>
                <c:pt idx="89">
                  <c:v>17.459545607949099</c:v>
                </c:pt>
                <c:pt idx="90">
                  <c:v>17.375674549021099</c:v>
                </c:pt>
                <c:pt idx="91">
                  <c:v>17.376644752550401</c:v>
                </c:pt>
                <c:pt idx="92">
                  <c:v>17.293685361430398</c:v>
                </c:pt>
                <c:pt idx="93">
                  <c:v>17.294728317766801</c:v>
                </c:pt>
                <c:pt idx="94">
                  <c:v>17.2126515072705</c:v>
                </c:pt>
                <c:pt idx="95">
                  <c:v>17.2137688509338</c:v>
                </c:pt>
                <c:pt idx="96">
                  <c:v>17.132547051023302</c:v>
                </c:pt>
                <c:pt idx="97">
                  <c:v>17.133740279853502</c:v>
                </c:pt>
                <c:pt idx="98">
                  <c:v>17.053347329656699</c:v>
                </c:pt>
                <c:pt idx="99">
                  <c:v>17.054617808292299</c:v>
                </c:pt>
                <c:pt idx="100">
                  <c:v>16.975028857876101</c:v>
                </c:pt>
                <c:pt idx="101">
                  <c:v>16.976377821678501</c:v>
                </c:pt>
                <c:pt idx="102">
                  <c:v>16.897569242522898</c:v>
                </c:pt>
                <c:pt idx="103">
                  <c:v>16.898997801845699</c:v>
                </c:pt>
                <c:pt idx="104">
                  <c:v>16.820947105097201</c:v>
                </c:pt>
                <c:pt idx="105">
                  <c:v>16.822456249817701</c:v>
                </c:pt>
                <c:pt idx="106">
                  <c:v>16.745142011511501</c:v>
                </c:pt>
                <c:pt idx="107">
                  <c:v>16.746732615748101</c:v>
                </c:pt>
                <c:pt idx="108">
                  <c:v>16.670134408288401</c:v>
                </c:pt>
                <c:pt idx="109">
                  <c:v>16.6718072352413</c:v>
                </c:pt>
                <c:pt idx="110">
                  <c:v>16.595905564510101</c:v>
                </c:pt>
                <c:pt idx="111">
                  <c:v>16.597661271369699</c:v>
                </c:pt>
                <c:pt idx="112">
                  <c:v>16.522437518909499</c:v>
                </c:pt>
                <c:pt idx="113">
                  <c:v>16.524276661787699</c:v>
                </c:pt>
                <c:pt idx="114">
                  <c:v>16.449713031564599</c:v>
                </c:pt>
                <c:pt idx="115">
                  <c:v>16.451636070408401</c:v>
                </c:pt>
                <c:pt idx="116">
                  <c:v>16.377715539719301</c:v>
                </c:pt>
                <c:pt idx="117">
                  <c:v>16.379722843175799</c:v>
                </c:pt>
                <c:pt idx="118">
                  <c:v>16.306429117308699</c:v>
                </c:pt>
                <c:pt idx="119">
                  <c:v>16.3085209675138</c:v>
                </c:pt>
                <c:pt idx="120">
                  <c:v>16.235838437816302</c:v>
                </c:pt>
                <c:pt idx="121">
                  <c:v>16.238015035085699</c:v>
                </c:pt>
                <c:pt idx="122">
                  <c:v>16.1659287401298</c:v>
                </c:pt>
                <c:pt idx="123">
                  <c:v>16.168190207534298</c:v>
                </c:pt>
                <c:pt idx="124">
                  <c:v>16.096685797099902</c:v>
                </c:pt>
                <c:pt idx="125">
                  <c:v>16.0990321849123</c:v>
                </c:pt>
                <c:pt idx="126">
                  <c:v>16.028095886542001</c:v>
                </c:pt>
                <c:pt idx="127">
                  <c:v>16.0305271765437</c:v>
                </c:pt>
                <c:pt idx="128">
                  <c:v>15.960145764443499</c:v>
                </c:pt>
                <c:pt idx="129">
                  <c:v>15.9626618740845</c:v>
                </c:pt>
                <c:pt idx="130">
                  <c:v>15.8928226401702</c:v>
                </c:pt>
                <c:pt idx="131">
                  <c:v>15.895423426575601</c:v>
                </c:pt>
                <c:pt idx="132">
                  <c:v>15.826114153484699</c:v>
                </c:pt>
                <c:pt idx="133">
                  <c:v>15.8287994173052</c:v>
                </c:pt>
                <c:pt idx="134">
                  <c:v>15.760008353208899</c:v>
                </c:pt>
                <c:pt idx="135">
                  <c:v>15.7627778423136</c:v>
                </c:pt>
                <c:pt idx="136">
                  <c:v>15.6944936773828</c:v>
                </c:pt>
                <c:pt idx="137">
                  <c:v>15.6973470903934</c:v>
                </c:pt>
                <c:pt idx="138">
                  <c:v>15.629558934784701</c:v>
                </c:pt>
                <c:pt idx="139">
                  <c:v>15.6324959244526</c:v>
                </c:pt>
                <c:pt idx="140">
                  <c:v>15.5651932876932</c:v>
                </c:pt>
                <c:pt idx="141">
                  <c:v>15.568213464121101</c:v>
                </c:pt>
                <c:pt idx="142">
                  <c:v>15.5013862357827</c:v>
                </c:pt>
                <c:pt idx="143">
                  <c:v>15.5044891694928</c:v>
                </c:pt>
                <c:pt idx="144">
                  <c:v>15.4381276010555</c:v>
                </c:pt>
                <c:pt idx="145">
                  <c:v>15.441312825908801</c:v>
                </c:pt>
                <c:pt idx="146">
                  <c:v>15.375407513723401</c:v>
                </c:pt>
                <c:pt idx="147">
                  <c:v>15.378674529692899</c:v>
                </c:pt>
                <c:pt idx="148">
                  <c:v>15.3132163989596</c:v>
                </c:pt>
                <c:pt idx="149">
                  <c:v>15.3165646747615</c:v>
                </c:pt>
                <c:pt idx="150">
                  <c:v>15.251544964450201</c:v>
                </c:pt>
                <c:pt idx="151">
                  <c:v>15.2549739400386</c:v>
                </c:pt>
                <c:pt idx="152">
                  <c:v>15.1903841886809</c:v>
                </c:pt>
                <c:pt idx="153">
                  <c:v>15.1938932776097</c:v>
                </c:pt>
                <c:pt idx="154">
                  <c:v>15.129725309901</c:v>
                </c:pt>
                <c:pt idx="155">
                  <c:v>15.1333139015578</c:v>
                </c:pt>
                <c:pt idx="156">
                  <c:v>15.0695598157119</c:v>
                </c:pt>
                <c:pt idx="157">
                  <c:v>15.0732272774303</c:v>
                </c:pt>
                <c:pt idx="158">
                  <c:v>15.0098794332333</c:v>
                </c:pt>
                <c:pt idx="159">
                  <c:v>15.0136251122861</c:v>
                </c:pt>
                <c:pt idx="160">
                  <c:v>14.950676119802299</c:v>
                </c:pt>
                <c:pt idx="161">
                  <c:v>14.9544993452827</c:v>
                </c:pt>
                <c:pt idx="162">
                  <c:v>14.891942054167799</c:v>
                </c:pt>
                <c:pt idx="163">
                  <c:v>14.8958421387628</c:v>
                </c:pt>
                <c:pt idx="164">
                  <c:v>14.8336696281435</c:v>
                </c:pt>
                <c:pt idx="165">
                  <c:v>14.837645869803801</c:v>
                </c:pt>
                <c:pt idx="166">
                  <c:v>14.7758514386874</c:v>
                </c:pt>
                <c:pt idx="167">
                  <c:v>14.7799031221994</c:v>
                </c:pt>
                <c:pt idx="168">
                  <c:v>14.718480280377999</c:v>
                </c:pt>
                <c:pt idx="169">
                  <c:v>14.722606678841499</c:v>
                </c:pt>
                <c:pt idx="170">
                  <c:v>14.6615491382599</c:v>
                </c:pt>
                <c:pt idx="171">
                  <c:v>14.6657495144773</c:v>
                </c:pt>
                <c:pt idx="172">
                  <c:v>14.6050511810346</c:v>
                </c:pt>
                <c:pt idx="173">
                  <c:v>14.6093247888153</c:v>
                </c:pt>
                <c:pt idx="174">
                  <c:v>14.5489797545735</c:v>
                </c:pt>
                <c:pt idx="175">
                  <c:v>14.5533258399571</c:v>
                </c:pt>
                <c:pt idx="176">
                  <c:v>14.493328375732499</c:v>
                </c:pt>
                <c:pt idx="177">
                  <c:v>14.4977461781363</c:v>
                </c:pt>
                <c:pt idx="178">
                  <c:v>14.438090726448999</c:v>
                </c:pt>
                <c:pt idx="179">
                  <c:v>14.442579479742401</c:v>
                </c:pt>
                <c:pt idx="180">
                  <c:v>14.383260648104001</c:v>
                </c:pt>
                <c:pt idx="181">
                  <c:v>14.3878195816143</c:v>
                </c:pt>
                <c:pt idx="182">
                  <c:v>14.328832136132901</c:v>
                </c:pt>
                <c:pt idx="183">
                  <c:v>14.3334604755866</c:v>
                </c:pt>
                <c:pt idx="184">
                  <c:v>14.2747993348714</c:v>
                </c:pt>
                <c:pt idx="185">
                  <c:v>14.279496303272399</c:v>
                </c:pt>
                <c:pt idx="186">
                  <c:v>14.2211565326203</c:v>
                </c:pt>
                <c:pt idx="187">
                  <c:v>14.225921351071699</c:v>
                </c:pt>
                <c:pt idx="188">
                  <c:v>14.167898156919801</c:v>
                </c:pt>
                <c:pt idx="189">
                  <c:v>14.172730045388899</c:v>
                </c:pt>
                <c:pt idx="190">
                  <c:v>14.1150187700192</c:v>
                </c:pt>
                <c:pt idx="191">
                  <c:v>14.119916948051101</c:v>
                </c:pt>
                <c:pt idx="192">
                  <c:v>14.062513064531901</c:v>
                </c:pt>
                <c:pt idx="193">
                  <c:v>14.067476751913899</c:v>
                </c:pt>
                <c:pt idx="194">
                  <c:v>14.010375859266301</c:v>
                </c:pt>
                <c:pt idx="195">
                  <c:v>14.0154042766458</c:v>
                </c:pt>
                <c:pt idx="196">
                  <c:v>13.9586020952227</c:v>
                </c:pt>
                <c:pt idx="197">
                  <c:v>13.963694464680801</c:v>
                </c:pt>
                <c:pt idx="198">
                  <c:v>13.907186831747399</c:v>
                </c:pt>
                <c:pt idx="199">
                  <c:v>13.9123423773318</c:v>
                </c:pt>
              </c:numCache>
            </c:numRef>
          </c:val>
        </c:ser>
        <c:ser>
          <c:idx val="75"/>
          <c:order val="75"/>
          <c:val>
            <c:numRef>
              <c:f>Sheet1!$BX$1:$BX$200</c:f>
              <c:numCache>
                <c:formatCode>General</c:formatCode>
                <c:ptCount val="200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23.5</c:v>
                </c:pt>
                <c:pt idx="4">
                  <c:v>23.5</c:v>
                </c:pt>
                <c:pt idx="5">
                  <c:v>23.125</c:v>
                </c:pt>
                <c:pt idx="6">
                  <c:v>23.125</c:v>
                </c:pt>
                <c:pt idx="7">
                  <c:v>22.8125</c:v>
                </c:pt>
                <c:pt idx="8">
                  <c:v>22.8125</c:v>
                </c:pt>
                <c:pt idx="9">
                  <c:v>22.5390625</c:v>
                </c:pt>
                <c:pt idx="10">
                  <c:v>22.5390625</c:v>
                </c:pt>
                <c:pt idx="11">
                  <c:v>22.29296875</c:v>
                </c:pt>
                <c:pt idx="12">
                  <c:v>22.29296875</c:v>
                </c:pt>
                <c:pt idx="13">
                  <c:v>22.0673828125</c:v>
                </c:pt>
                <c:pt idx="14">
                  <c:v>22.0673828125</c:v>
                </c:pt>
                <c:pt idx="15">
                  <c:v>21.85791015625</c:v>
                </c:pt>
                <c:pt idx="16">
                  <c:v>21.85791015625</c:v>
                </c:pt>
                <c:pt idx="17">
                  <c:v>21.6615295410156</c:v>
                </c:pt>
                <c:pt idx="18">
                  <c:v>21.6615295410156</c:v>
                </c:pt>
                <c:pt idx="19">
                  <c:v>21.476058959960898</c:v>
                </c:pt>
                <c:pt idx="20">
                  <c:v>21.476058959960898</c:v>
                </c:pt>
                <c:pt idx="21">
                  <c:v>21.299861907958999</c:v>
                </c:pt>
                <c:pt idx="22">
                  <c:v>21.299861907958999</c:v>
                </c:pt>
                <c:pt idx="23">
                  <c:v>21.1316738128662</c:v>
                </c:pt>
                <c:pt idx="24">
                  <c:v>21.131673753261602</c:v>
                </c:pt>
                <c:pt idx="25">
                  <c:v>20.9704934954643</c:v>
                </c:pt>
                <c:pt idx="26">
                  <c:v>20.9704931527376</c:v>
                </c:pt>
                <c:pt idx="27">
                  <c:v>20.8155121356249</c:v>
                </c:pt>
                <c:pt idx="28">
                  <c:v>20.815511029213699</c:v>
                </c:pt>
                <c:pt idx="29">
                  <c:v>20.6660650484264</c:v>
                </c:pt>
                <c:pt idx="30">
                  <c:v>20.666062401607601</c:v>
                </c:pt>
                <c:pt idx="31">
                  <c:v>20.5215979535133</c:v>
                </c:pt>
                <c:pt idx="32">
                  <c:v>20.521592720644499</c:v>
                </c:pt>
                <c:pt idx="33">
                  <c:v>20.381642786553101</c:v>
                </c:pt>
                <c:pt idx="34">
                  <c:v>20.381633735494699</c:v>
                </c:pt>
                <c:pt idx="35">
                  <c:v>20.245799975935402</c:v>
                </c:pt>
                <c:pt idx="36">
                  <c:v>20.245785803883301</c:v>
                </c:pt>
                <c:pt idx="37">
                  <c:v>20.113725204311802</c:v>
                </c:pt>
                <c:pt idx="38">
                  <c:v>20.113704664632699</c:v>
                </c:pt>
                <c:pt idx="39">
                  <c:v>19.985119343997201</c:v>
                </c:pt>
                <c:pt idx="40">
                  <c:v>19.9850913662358</c:v>
                </c:pt>
                <c:pt idx="41">
                  <c:v>19.859720678616199</c:v>
                </c:pt>
                <c:pt idx="42">
                  <c:v>19.859684470023499</c:v>
                </c:pt>
                <c:pt idx="43">
                  <c:v>19.7372987987758</c:v>
                </c:pt>
                <c:pt idx="44">
                  <c:v>19.737253921419899</c:v>
                </c:pt>
                <c:pt idx="45">
                  <c:v>19.6176497427006</c:v>
                </c:pt>
                <c:pt idx="46">
                  <c:v>19.6175961646329</c:v>
                </c:pt>
                <c:pt idx="47">
                  <c:v>19.5005920767553</c:v>
                </c:pt>
                <c:pt idx="48">
                  <c:v>19.5005301986665</c:v>
                </c:pt>
                <c:pt idx="49">
                  <c:v>19.385963695952999</c:v>
                </c:pt>
                <c:pt idx="50">
                  <c:v>19.385894356472999</c:v>
                </c:pt>
                <c:pt idx="51">
                  <c:v>19.2736191838138</c:v>
                </c:pt>
                <c:pt idx="52">
                  <c:v>19.2735436473844</c:v>
                </c:pt>
                <c:pt idx="53">
                  <c:v>19.163427612661199</c:v>
                </c:pt>
                <c:pt idx="54">
                  <c:v>19.163347544046001</c:v>
                </c:pt>
                <c:pt idx="55">
                  <c:v>19.0552706951521</c:v>
                </c:pt>
                <c:pt idx="56">
                  <c:v>19.0551881243927</c:v>
                </c:pt>
                <c:pt idx="57">
                  <c:v>18.9490412192328</c:v>
                </c:pt>
                <c:pt idx="58">
                  <c:v>18.948958500390901</c:v>
                </c:pt>
                <c:pt idx="59">
                  <c:v>18.844641714296401</c:v>
                </c:pt>
                <c:pt idx="60">
                  <c:v>18.844561480771201</c:v>
                </c:pt>
                <c:pt idx="61">
                  <c:v>18.741983307806098</c:v>
                </c:pt>
                <c:pt idx="62">
                  <c:v>18.741908426456099</c:v>
                </c:pt>
                <c:pt idx="63">
                  <c:v>18.6409847402156</c:v>
                </c:pt>
                <c:pt idx="64">
                  <c:v>18.640918265999002</c:v>
                </c:pt>
                <c:pt idx="65">
                  <c:v>18.541571512491</c:v>
                </c:pt>
                <c:pt idx="66">
                  <c:v>18.5415166448836</c:v>
                </c:pt>
                <c:pt idx="67">
                  <c:v>18.443675145481901</c:v>
                </c:pt>
                <c:pt idx="68">
                  <c:v>18.443635187550498</c:v>
                </c:pt>
                <c:pt idx="69">
                  <c:v>18.347232534219099</c:v>
                </c:pt>
                <c:pt idx="70">
                  <c:v>18.3472108549159</c:v>
                </c:pt>
                <c:pt idx="71">
                  <c:v>18.2521853832082</c:v>
                </c:pt>
                <c:pt idx="72">
                  <c:v>18.2521853832082</c:v>
                </c:pt>
                <c:pt idx="73">
                  <c:v>18.158479711164599</c:v>
                </c:pt>
                <c:pt idx="74">
                  <c:v>18.158504792376299</c:v>
                </c:pt>
                <c:pt idx="75">
                  <c:v>18.066065415529302</c:v>
                </c:pt>
                <c:pt idx="76">
                  <c:v>18.066118954269701</c:v>
                </c:pt>
                <c:pt idx="77">
                  <c:v>17.974895888641001</c:v>
                </c:pt>
                <c:pt idx="78">
                  <c:v>17.974981212363598</c:v>
                </c:pt>
                <c:pt idx="79">
                  <c:v>17.8849276786903</c:v>
                </c:pt>
                <c:pt idx="80">
                  <c:v>17.885048046084702</c:v>
                </c:pt>
                <c:pt idx="81">
                  <c:v>17.7961201896101</c:v>
                </c:pt>
                <c:pt idx="82">
                  <c:v>17.796278773847899</c:v>
                </c:pt>
                <c:pt idx="83">
                  <c:v>17.708435414909999</c:v>
                </c:pt>
                <c:pt idx="84">
                  <c:v>17.708635289784599</c:v>
                </c:pt>
                <c:pt idx="85">
                  <c:v>17.621837701173401</c:v>
                </c:pt>
                <c:pt idx="86">
                  <c:v>17.622081829869199</c:v>
                </c:pt>
                <c:pt idx="87">
                  <c:v>17.536293537531002</c:v>
                </c:pt>
                <c:pt idx="88">
                  <c:v>17.536584763758999</c:v>
                </c:pt>
                <c:pt idx="89">
                  <c:v>17.451771367932</c:v>
                </c:pt>
                <c:pt idx="90">
                  <c:v>17.452112409172599</c:v>
                </c:pt>
                <c:pt idx="91">
                  <c:v>17.368241423457</c:v>
                </c:pt>
                <c:pt idx="92">
                  <c:v>17.368634866064699</c:v>
                </c:pt>
                <c:pt idx="93">
                  <c:v>17.285675572283701</c:v>
                </c:pt>
                <c:pt idx="94">
                  <c:v>17.286123868221601</c:v>
                </c:pt>
                <c:pt idx="95">
                  <c:v>17.204047185225701</c:v>
                </c:pt>
                <c:pt idx="96">
                  <c:v>17.2045526502163</c:v>
                </c:pt>
                <c:pt idx="97">
                  <c:v>17.1233310150308</c:v>
                </c:pt>
                <c:pt idx="98">
                  <c:v>17.123895827926798</c:v>
                </c:pt>
                <c:pt idx="99">
                  <c:v>17.0435030878559</c:v>
                </c:pt>
                <c:pt idx="100">
                  <c:v>17.044129291052599</c:v>
                </c:pt>
                <c:pt idx="101">
                  <c:v>16.964540605532601</c:v>
                </c:pt>
                <c:pt idx="102">
                  <c:v>16.965230106261501</c:v>
                </c:pt>
                <c:pt idx="103">
                  <c:v>16.886421857408799</c:v>
                </c:pt>
                <c:pt idx="104">
                  <c:v>16.887176429768999</c:v>
                </c:pt>
                <c:pt idx="105">
                  <c:v>16.809126140699199</c:v>
                </c:pt>
                <c:pt idx="106">
                  <c:v>16.8099474282985</c:v>
                </c:pt>
                <c:pt idx="107">
                  <c:v>16.732633688408299</c:v>
                </c:pt>
                <c:pt idx="108">
                  <c:v>16.733523207502198</c:v>
                </c:pt>
                <c:pt idx="109">
                  <c:v>16.656925603998999</c:v>
                </c:pt>
                <c:pt idx="110">
                  <c:v>16.657884747027499</c:v>
                </c:pt>
                <c:pt idx="111">
                  <c:v>16.58198380208</c:v>
                </c:pt>
                <c:pt idx="112">
                  <c:v>16.5830138415165</c:v>
                </c:pt>
                <c:pt idx="113">
                  <c:v>16.507790954468199</c:v>
                </c:pt>
                <c:pt idx="114">
                  <c:v>16.508893046904699</c:v>
                </c:pt>
                <c:pt idx="115">
                  <c:v>16.434330441060101</c:v>
                </c:pt>
                <c:pt idx="116">
                  <c:v>16.4355056314641</c:v>
                </c:pt>
                <c:pt idx="117">
                  <c:v>16.3615863050074</c:v>
                </c:pt>
                <c:pt idx="118">
                  <c:v>16.3628355310939</c:v>
                </c:pt>
                <c:pt idx="119">
                  <c:v>16.289543211753699</c:v>
                </c:pt>
                <c:pt idx="120">
                  <c:v>16.2908673084249</c:v>
                </c:pt>
                <c:pt idx="121">
                  <c:v>16.2181864115358</c:v>
                </c:pt>
                <c:pt idx="122">
                  <c:v>16.219586115347699</c:v>
                </c:pt>
                <c:pt idx="123">
                  <c:v>16.1475017050006</c:v>
                </c:pt>
                <c:pt idx="124">
                  <c:v>16.148977658622101</c:v>
                </c:pt>
                <c:pt idx="125">
                  <c:v>16.0774754116241</c:v>
                </c:pt>
                <c:pt idx="126">
                  <c:v>16.079028168260301</c:v>
                </c:pt>
                <c:pt idx="127">
                  <c:v>16.008094340658001</c:v>
                </c:pt>
                <c:pt idx="128">
                  <c:v>16.009724368413199</c:v>
                </c:pt>
                <c:pt idx="129">
                  <c:v>15.9393457643547</c:v>
                </c:pt>
                <c:pt idx="130">
                  <c:v>15.941053450515399</c:v>
                </c:pt>
                <c:pt idx="131">
                  <c:v>15.8712173932513</c:v>
                </c:pt>
                <c:pt idx="132">
                  <c:v>15.873003048475001</c:v>
                </c:pt>
                <c:pt idx="133">
                  <c:v>15.803697353317499</c:v>
                </c:pt>
                <c:pt idx="134">
                  <c:v>15.805561215712499</c:v>
                </c:pt>
                <c:pt idx="135">
                  <c:v>15.7367741647901</c:v>
                </c:pt>
                <c:pt idx="136">
                  <c:v>15.738716403877801</c:v>
                </c:pt>
                <c:pt idx="137">
                  <c:v>15.6704367225387</c:v>
                </c:pt>
                <c:pt idx="138">
                  <c:v>15.6724574430909</c:v>
                </c:pt>
                <c:pt idx="139">
                  <c:v>15.6046742778216</c:v>
                </c:pt>
                <c:pt idx="140">
                  <c:v>15.606773523566901</c:v>
                </c:pt>
                <c:pt idx="141">
                  <c:v>15.539476421306199</c:v>
                </c:pt>
                <c:pt idx="142">
                  <c:v>15.541654178502499</c:v>
                </c:pt>
                <c:pt idx="143">
                  <c:v>15.4748330672418</c:v>
                </c:pt>
                <c:pt idx="144">
                  <c:v>15.4770892681123</c:v>
                </c:pt>
                <c:pt idx="145">
                  <c:v>15.4107344386821</c:v>
                </c:pt>
                <c:pt idx="146">
                  <c:v>15.4130689647143</c:v>
                </c:pt>
                <c:pt idx="147">
                  <c:v>15.3471710536685</c:v>
                </c:pt>
                <c:pt idx="148">
                  <c:v>15.349583738775999</c:v>
                </c:pt>
                <c:pt idx="149">
                  <c:v>15.2841337122906</c:v>
                </c:pt>
                <c:pt idx="150">
                  <c:v>15.286624345839201</c:v>
                </c:pt>
                <c:pt idx="151">
                  <c:v>15.221613484551201</c:v>
                </c:pt>
                <c:pt idx="152">
                  <c:v>15.224181814250899</c:v>
                </c:pt>
                <c:pt idx="153">
                  <c:v>15.159601698969</c:v>
                </c:pt>
                <c:pt idx="154">
                  <c:v>15.162247433634599</c:v>
                </c:pt>
                <c:pt idx="155">
                  <c:v>15.098089931859899</c:v>
                </c:pt>
                <c:pt idx="156">
                  <c:v>15.1008127440419</c:v>
                </c:pt>
                <c:pt idx="157">
                  <c:v>15.037069997241201</c:v>
                </c:pt>
                <c:pt idx="158">
                  <c:v>15.0398695257322</c:v>
                </c:pt>
                <c:pt idx="159">
                  <c:v>14.9765339373117</c:v>
                </c:pt>
                <c:pt idx="160">
                  <c:v>14.979409789529999</c:v>
                </c:pt>
                <c:pt idx="161">
                  <c:v>14.9164740134618</c:v>
                </c:pt>
                <c:pt idx="162">
                  <c:v>14.919425767717099</c:v>
                </c:pt>
                <c:pt idx="163">
                  <c:v>14.8568826977745</c:v>
                </c:pt>
                <c:pt idx="164">
                  <c:v>14.859909905419499</c:v>
                </c:pt>
                <c:pt idx="165">
                  <c:v>14.7977526649805</c:v>
                </c:pt>
                <c:pt idx="166">
                  <c:v>14.8008548524513</c:v>
                </c:pt>
                <c:pt idx="167">
                  <c:v>14.739076784834101</c:v>
                </c:pt>
                <c:pt idx="168">
                  <c:v>14.742253455585599</c:v>
                </c:pt>
                <c:pt idx="169">
                  <c:v>14.680848114880201</c:v>
                </c:pt>
                <c:pt idx="170">
                  <c:v>14.6840987512184</c:v>
                </c:pt>
                <c:pt idx="171">
                  <c:v>14.6230598935848</c:v>
                </c:pt>
                <c:pt idx="172">
                  <c:v>14.626383958401799</c:v>
                </c:pt>
                <c:pt idx="173">
                  <c:v>14.5657055338042</c:v>
                </c:pt>
                <c:pt idx="174">
                  <c:v>14.5691024722188</c:v>
                </c:pt>
                <c:pt idx="175">
                  <c:v>14.508778616569799</c:v>
                </c:pt>
                <c:pt idx="176">
                  <c:v>14.5122478574784</c:v>
                </c:pt>
                <c:pt idx="177">
                  <c:v>14.452272885167501</c:v>
                </c:pt>
                <c:pt idx="178">
                  <c:v>14.455813842709301</c:v>
                </c:pt>
                <c:pt idx="179">
                  <c:v>14.3961822394936</c:v>
                </c:pt>
                <c:pt idx="180">
                  <c:v>14.399794314433199</c:v>
                </c:pt>
                <c:pt idx="181">
                  <c:v>14.340500730668399</c:v>
                </c:pt>
                <c:pt idx="182">
                  <c:v>14.3441833117008</c:v>
                </c:pt>
                <c:pt idx="183">
                  <c:v>14.2852225558924</c:v>
                </c:pt>
                <c:pt idx="184">
                  <c:v>14.2889750208726</c:v>
                </c:pt>
                <c:pt idx="185">
                  <c:v>14.2303420535298</c:v>
                </c:pt>
                <c:pt idx="186">
                  <c:v>14.234163770631699</c:v>
                </c:pt>
                <c:pt idx="187">
                  <c:v>14.1758536984063</c:v>
                </c:pt>
                <c:pt idx="188">
                  <c:v>14.1797440272138</c:v>
                </c:pt>
                <c:pt idx="189">
                  <c:v>14.1217520973077</c:v>
                </c:pt>
                <c:pt idx="190">
                  <c:v>14.125710389841601</c:v>
                </c:pt>
                <c:pt idx="191">
                  <c:v>14.0680319846691</c:v>
                </c:pt>
                <c:pt idx="192">
                  <c:v>14.072057586352599</c:v>
                </c:pt>
                <c:pt idx="193">
                  <c:v>14.0146882184426</c:v>
                </c:pt>
                <c:pt idx="194">
                  <c:v>14.0187804690087</c:v>
                </c:pt>
                <c:pt idx="195">
                  <c:v>13.961715776135099</c:v>
                </c:pt>
                <c:pt idx="196">
                  <c:v>13.965874010478901</c:v>
                </c:pt>
                <c:pt idx="197">
                  <c:v>13.9091097510056</c:v>
                </c:pt>
                <c:pt idx="198">
                  <c:v>13.913333299984201</c:v>
                </c:pt>
                <c:pt idx="199">
                  <c:v>13.856865348414701</c:v>
                </c:pt>
              </c:numCache>
            </c:numRef>
          </c:val>
        </c:ser>
        <c:ser>
          <c:idx val="76"/>
          <c:order val="76"/>
          <c:val>
            <c:numRef>
              <c:f>Sheet1!$BY$1:$BY$200</c:f>
              <c:numCache>
                <c:formatCode>General</c:formatCode>
                <c:ptCount val="200"/>
                <c:pt idx="0">
                  <c:v>24</c:v>
                </c:pt>
                <c:pt idx="1">
                  <c:v>24</c:v>
                </c:pt>
                <c:pt idx="2">
                  <c:v>23.5</c:v>
                </c:pt>
                <c:pt idx="3">
                  <c:v>23.5</c:v>
                </c:pt>
                <c:pt idx="4">
                  <c:v>23.125</c:v>
                </c:pt>
                <c:pt idx="5">
                  <c:v>23.125</c:v>
                </c:pt>
                <c:pt idx="6">
                  <c:v>22.8125</c:v>
                </c:pt>
                <c:pt idx="7">
                  <c:v>22.8125</c:v>
                </c:pt>
                <c:pt idx="8">
                  <c:v>22.5390625</c:v>
                </c:pt>
                <c:pt idx="9">
                  <c:v>22.5390625</c:v>
                </c:pt>
                <c:pt idx="10">
                  <c:v>22.29296875</c:v>
                </c:pt>
                <c:pt idx="11">
                  <c:v>22.29296875</c:v>
                </c:pt>
                <c:pt idx="12">
                  <c:v>22.0673828125</c:v>
                </c:pt>
                <c:pt idx="13">
                  <c:v>22.0673828125</c:v>
                </c:pt>
                <c:pt idx="14">
                  <c:v>21.85791015625</c:v>
                </c:pt>
                <c:pt idx="15">
                  <c:v>21.85791015625</c:v>
                </c:pt>
                <c:pt idx="16">
                  <c:v>21.6615295410156</c:v>
                </c:pt>
                <c:pt idx="17">
                  <c:v>21.6615295410156</c:v>
                </c:pt>
                <c:pt idx="18">
                  <c:v>21.476058959960898</c:v>
                </c:pt>
                <c:pt idx="19">
                  <c:v>21.476058959960898</c:v>
                </c:pt>
                <c:pt idx="20">
                  <c:v>21.299861907958999</c:v>
                </c:pt>
                <c:pt idx="21">
                  <c:v>21.299861907958999</c:v>
                </c:pt>
                <c:pt idx="22">
                  <c:v>21.1316738128662</c:v>
                </c:pt>
                <c:pt idx="23">
                  <c:v>21.1316736936569</c:v>
                </c:pt>
                <c:pt idx="24">
                  <c:v>20.970493435859701</c:v>
                </c:pt>
                <c:pt idx="25">
                  <c:v>20.970492750406301</c:v>
                </c:pt>
                <c:pt idx="26">
                  <c:v>20.815511733293501</c:v>
                </c:pt>
                <c:pt idx="27">
                  <c:v>20.815509513020501</c:v>
                </c:pt>
                <c:pt idx="28">
                  <c:v>20.666063532233199</c:v>
                </c:pt>
                <c:pt idx="29">
                  <c:v>20.666058186441699</c:v>
                </c:pt>
                <c:pt idx="30">
                  <c:v>20.521593738347299</c:v>
                </c:pt>
                <c:pt idx="31">
                  <c:v>20.5215830700472</c:v>
                </c:pt>
                <c:pt idx="32">
                  <c:v>20.381633135955799</c:v>
                </c:pt>
                <c:pt idx="33">
                  <c:v>20.381614456418902</c:v>
                </c:pt>
                <c:pt idx="34">
                  <c:v>20.245780696859601</c:v>
                </c:pt>
                <c:pt idx="35">
                  <c:v>20.2457510030363</c:v>
                </c:pt>
                <c:pt idx="36">
                  <c:v>20.113690403464702</c:v>
                </c:pt>
                <c:pt idx="37">
                  <c:v>20.113646581128702</c:v>
                </c:pt>
                <c:pt idx="38">
                  <c:v>19.9850612604932</c:v>
                </c:pt>
                <c:pt idx="39">
                  <c:v>19.9850002833209</c:v>
                </c:pt>
                <c:pt idx="40">
                  <c:v>19.8596295957013</c:v>
                </c:pt>
                <c:pt idx="41">
                  <c:v>19.8595487004063</c:v>
                </c:pt>
                <c:pt idx="42">
                  <c:v>19.737163029158602</c:v>
                </c:pt>
                <c:pt idx="43">
                  <c:v>19.7370598559685</c:v>
                </c:pt>
                <c:pt idx="44">
                  <c:v>19.6174556772492</c:v>
                </c:pt>
                <c:pt idx="45">
                  <c:v>19.6173283720969</c:v>
                </c:pt>
                <c:pt idx="46">
                  <c:v>19.5003242842193</c:v>
                </c:pt>
                <c:pt idx="47">
                  <c:v>19.500171563829799</c:v>
                </c:pt>
                <c:pt idx="48">
                  <c:v>19.385605061116301</c:v>
                </c:pt>
                <c:pt idx="49">
                  <c:v>19.385426245017602</c:v>
                </c:pt>
                <c:pt idx="50">
                  <c:v>19.273151072358399</c:v>
                </c:pt>
                <c:pt idx="51">
                  <c:v>19.272946087224401</c:v>
                </c:pt>
                <c:pt idx="52">
                  <c:v>19.162830052501501</c:v>
                </c:pt>
                <c:pt idx="53">
                  <c:v>19.162599414603601</c:v>
                </c:pt>
                <c:pt idx="54">
                  <c:v>19.054522565711</c:v>
                </c:pt>
                <c:pt idx="55">
                  <c:v>19.054267347</c:v>
                </c:pt>
                <c:pt idx="56">
                  <c:v>18.948120441844502</c:v>
                </c:pt>
                <c:pt idx="57">
                  <c:v>18.9478422245869</c:v>
                </c:pt>
                <c:pt idx="58">
                  <c:v>18.843525438505502</c:v>
                </c:pt>
                <c:pt idx="59">
                  <c:v>18.843226262648901</c:v>
                </c:pt>
                <c:pt idx="60">
                  <c:v>18.740648089718501</c:v>
                </c:pt>
                <c:pt idx="61">
                  <c:v>18.740330396384401</c:v>
                </c:pt>
                <c:pt idx="62">
                  <c:v>18.639406710226499</c:v>
                </c:pt>
                <c:pt idx="63">
                  <c:v>18.639073283997099</c:v>
                </c:pt>
                <c:pt idx="64">
                  <c:v>18.539726530669</c:v>
                </c:pt>
                <c:pt idx="65">
                  <c:v>18.539380442684099</c:v>
                </c:pt>
                <c:pt idx="66">
                  <c:v>18.441538943647299</c:v>
                </c:pt>
                <c:pt idx="67">
                  <c:v>18.441183496973501</c:v>
                </c:pt>
                <c:pt idx="68">
                  <c:v>18.3447808443374</c:v>
                </c:pt>
                <c:pt idx="69">
                  <c:v>18.344419522616899</c:v>
                </c:pt>
                <c:pt idx="70">
                  <c:v>18.249394052166</c:v>
                </c:pt>
                <c:pt idx="71">
                  <c:v>18.2490304721847</c:v>
                </c:pt>
                <c:pt idx="72">
                  <c:v>18.155324802309899</c:v>
                </c:pt>
                <c:pt idx="73">
                  <c:v>18.154962670841599</c:v>
                </c:pt>
                <c:pt idx="74">
                  <c:v>18.062523297588299</c:v>
                </c:pt>
                <c:pt idx="75">
                  <c:v>18.062166372651799</c:v>
                </c:pt>
                <c:pt idx="76">
                  <c:v>17.970943312767801</c:v>
                </c:pt>
                <c:pt idx="77">
                  <c:v>17.970595369275799</c:v>
                </c:pt>
                <c:pt idx="78">
                  <c:v>17.8805418444962</c:v>
                </c:pt>
                <c:pt idx="79">
                  <c:v>17.8802066441576</c:v>
                </c:pt>
                <c:pt idx="80">
                  <c:v>17.7912788010626</c:v>
                </c:pt>
                <c:pt idx="81">
                  <c:v>17.7909600663228</c:v>
                </c:pt>
                <c:pt idx="82">
                  <c:v>17.7031167270003</c:v>
                </c:pt>
                <c:pt idx="83">
                  <c:v>17.702818118753999</c:v>
                </c:pt>
                <c:pt idx="84">
                  <c:v>17.616020558236599</c:v>
                </c:pt>
                <c:pt idx="85">
                  <c:v>17.615745657016198</c:v>
                </c:pt>
                <c:pt idx="86">
                  <c:v>17.529957404071201</c:v>
                </c:pt>
                <c:pt idx="87">
                  <c:v>17.529709694406101</c:v>
                </c:pt>
                <c:pt idx="88">
                  <c:v>17.444896352759201</c:v>
                </c:pt>
                <c:pt idx="89">
                  <c:v>17.444679210396199</c:v>
                </c:pt>
                <c:pt idx="90">
                  <c:v>17.360808297892898</c:v>
                </c:pt>
                <c:pt idx="91">
                  <c:v>17.360624979578901</c:v>
                </c:pt>
                <c:pt idx="92">
                  <c:v>17.277665783137</c:v>
                </c:pt>
                <c:pt idx="93">
                  <c:v>17.277519418676398</c:v>
                </c:pt>
                <c:pt idx="94">
                  <c:v>17.195442863181</c:v>
                </c:pt>
                <c:pt idx="95">
                  <c:v>17.1953364494988</c:v>
                </c:pt>
                <c:pt idx="96">
                  <c:v>17.114114979038298</c:v>
                </c:pt>
                <c:pt idx="97">
                  <c:v>17.114051376000099</c:v>
                </c:pt>
                <c:pt idx="98">
                  <c:v>17.033658846055101</c:v>
                </c:pt>
                <c:pt idx="99">
                  <c:v>17.033640773812799</c:v>
                </c:pt>
                <c:pt idx="100">
                  <c:v>16.954052353189098</c:v>
                </c:pt>
                <c:pt idx="101">
                  <c:v>16.954082390844601</c:v>
                </c:pt>
                <c:pt idx="102">
                  <c:v>16.875274472294599</c:v>
                </c:pt>
                <c:pt idx="103">
                  <c:v>16.8753550576922</c:v>
                </c:pt>
                <c:pt idx="104">
                  <c:v>16.797305176301101</c:v>
                </c:pt>
                <c:pt idx="105">
                  <c:v>16.797438606779401</c:v>
                </c:pt>
                <c:pt idx="106">
                  <c:v>16.720125365305002</c:v>
                </c:pt>
                <c:pt idx="107">
                  <c:v>16.720313799256299</c:v>
                </c:pt>
                <c:pt idx="108">
                  <c:v>16.643716799709601</c:v>
                </c:pt>
                <c:pt idx="109">
                  <c:v>16.643962258813801</c:v>
                </c:pt>
                <c:pt idx="110">
                  <c:v>16.568062039649899</c:v>
                </c:pt>
                <c:pt idx="111">
                  <c:v>16.568366411663199</c:v>
                </c:pt>
                <c:pt idx="112">
                  <c:v>16.493144390026899</c:v>
                </c:pt>
                <c:pt idx="113">
                  <c:v>16.493509432021799</c:v>
                </c:pt>
                <c:pt idx="114">
                  <c:v>16.418947850555501</c:v>
                </c:pt>
                <c:pt idx="115">
                  <c:v>16.419375192519801</c:v>
                </c:pt>
                <c:pt idx="116">
                  <c:v>16.345457070295499</c:v>
                </c:pt>
                <c:pt idx="117">
                  <c:v>16.345948219012001</c:v>
                </c:pt>
                <c:pt idx="118">
                  <c:v>16.272657306198699</c:v>
                </c:pt>
                <c:pt idx="119">
                  <c:v>16.273213649335901</c:v>
                </c:pt>
                <c:pt idx="120">
                  <c:v>16.200534385255299</c:v>
                </c:pt>
                <c:pt idx="121">
                  <c:v>16.201157195609699</c:v>
                </c:pt>
                <c:pt idx="122">
                  <c:v>16.129074669871301</c:v>
                </c:pt>
                <c:pt idx="123">
                  <c:v>16.129765109709901</c:v>
                </c:pt>
                <c:pt idx="124">
                  <c:v>16.058265026148199</c:v>
                </c:pt>
                <c:pt idx="125">
                  <c:v>16.059024151608401</c:v>
                </c:pt>
                <c:pt idx="126">
                  <c:v>15.988092794774101</c:v>
                </c:pt>
                <c:pt idx="127">
                  <c:v>15.9889215602826</c:v>
                </c:pt>
                <c:pt idx="128">
                  <c:v>15.918545764266</c:v>
                </c:pt>
                <c:pt idx="129">
                  <c:v>15.919445026946301</c:v>
                </c:pt>
                <c:pt idx="130">
                  <c:v>15.8496121463325</c:v>
                </c:pt>
                <c:pt idx="131">
                  <c:v>15.850582670374401</c:v>
                </c:pt>
                <c:pt idx="132">
                  <c:v>15.781280553150401</c:v>
                </c:pt>
                <c:pt idx="133">
                  <c:v>15.782323014119701</c:v>
                </c:pt>
                <c:pt idx="134">
                  <c:v>15.713539976371401</c:v>
                </c:pt>
                <c:pt idx="135">
                  <c:v>15.714654965442</c:v>
                </c:pt>
                <c:pt idx="136">
                  <c:v>15.6463797676947</c:v>
                </c:pt>
                <c:pt idx="137">
                  <c:v>15.647567795788399</c:v>
                </c:pt>
                <c:pt idx="138">
                  <c:v>15.5797896208585</c:v>
                </c:pt>
                <c:pt idx="139">
                  <c:v>15.581051122681099</c:v>
                </c:pt>
                <c:pt idx="140">
                  <c:v>15.513759554919201</c:v>
                </c:pt>
                <c:pt idx="141">
                  <c:v>15.515094892883999</c:v>
                </c:pt>
                <c:pt idx="142">
                  <c:v>15.4482798987008</c:v>
                </c:pt>
                <c:pt idx="143">
                  <c:v>15.449689366731899</c:v>
                </c:pt>
                <c:pt idx="144">
                  <c:v>15.383341276308601</c:v>
                </c:pt>
                <c:pt idx="145">
                  <c:v>15.3848251035198</c:v>
                </c:pt>
                <c:pt idx="146">
                  <c:v>15.3189345936136</c:v>
                </c:pt>
                <c:pt idx="147">
                  <c:v>15.320492947859099</c:v>
                </c:pt>
                <c:pt idx="148">
                  <c:v>15.255051025621601</c:v>
                </c:pt>
                <c:pt idx="149">
                  <c:v>15.2566840169169</c:v>
                </c:pt>
                <c:pt idx="150">
                  <c:v>15.191682004652099</c:v>
                </c:pt>
                <c:pt idx="151">
                  <c:v>15.193389688463199</c:v>
                </c:pt>
                <c:pt idx="152">
                  <c:v>15.128819209257101</c:v>
                </c:pt>
                <c:pt idx="153">
                  <c:v>15.1306015896595</c:v>
                </c:pt>
                <c:pt idx="154">
                  <c:v>15.0664545538189</c:v>
                </c:pt>
                <c:pt idx="155">
                  <c:v>15.068311586526001</c:v>
                </c:pt>
                <c:pt idx="156">
                  <c:v>15.0045801787705</c:v>
                </c:pt>
                <c:pt idx="157">
                  <c:v>15.006511774034101</c:v>
                </c:pt>
                <c:pt idx="158">
                  <c:v>14.943188441390101</c:v>
                </c:pt>
                <c:pt idx="159">
                  <c:v>14.9451944667739</c:v>
                </c:pt>
                <c:pt idx="160">
                  <c:v>14.8822719071213</c:v>
                </c:pt>
                <c:pt idx="161">
                  <c:v>14.884352190151599</c:v>
                </c:pt>
                <c:pt idx="162">
                  <c:v>14.8218233413813</c:v>
                </c:pt>
                <c:pt idx="163">
                  <c:v>14.823977672076101</c:v>
                </c:pt>
                <c:pt idx="164">
                  <c:v>14.761835701817599</c:v>
                </c:pt>
                <c:pt idx="165">
                  <c:v>14.764063835098799</c:v>
                </c:pt>
                <c:pt idx="166">
                  <c:v>14.702302130980801</c:v>
                </c:pt>
                <c:pt idx="167">
                  <c:v>14.7046037889718</c:v>
                </c:pt>
                <c:pt idx="168">
                  <c:v>14.6432159493824</c:v>
                </c:pt>
                <c:pt idx="169">
                  <c:v>14.6455908235954</c:v>
                </c:pt>
                <c:pt idx="170">
                  <c:v>14.5845706489097</c:v>
                </c:pt>
                <c:pt idx="171">
                  <c:v>14.587018402326301</c:v>
                </c:pt>
                <c:pt idx="172">
                  <c:v>14.5263598865739</c:v>
                </c:pt>
                <c:pt idx="173">
                  <c:v>14.5288801556223</c:v>
                </c:pt>
                <c:pt idx="174">
                  <c:v>14.4685774785661</c:v>
                </c:pt>
                <c:pt idx="175">
                  <c:v>14.471169874999701</c:v>
                </c:pt>
                <c:pt idx="176">
                  <c:v>14.411217394602501</c:v>
                </c:pt>
                <c:pt idx="177">
                  <c:v>14.4138815072822</c:v>
                </c:pt>
                <c:pt idx="178">
                  <c:v>14.3542737525382</c:v>
                </c:pt>
                <c:pt idx="179">
                  <c:v>14.357009149124099</c:v>
                </c:pt>
                <c:pt idx="180">
                  <c:v>14.297740813232799</c:v>
                </c:pt>
                <c:pt idx="181">
                  <c:v>14.300547041787301</c:v>
                </c:pt>
                <c:pt idx="182">
                  <c:v>14.241612975651799</c:v>
                </c:pt>
                <c:pt idx="183">
                  <c:v>14.244489566158601</c:v>
                </c:pt>
                <c:pt idx="184">
                  <c:v>14.185884772188301</c:v>
                </c:pt>
                <c:pt idx="185">
                  <c:v>14.1888312379909</c:v>
                </c:pt>
                <c:pt idx="186">
                  <c:v>14.130550864192401</c:v>
                </c:pt>
                <c:pt idx="187">
                  <c:v>14.1335667033559</c:v>
                </c:pt>
                <c:pt idx="188">
                  <c:v>14.0756060376956</c:v>
                </c:pt>
                <c:pt idx="189">
                  <c:v>14.078690734294399</c:v>
                </c:pt>
                <c:pt idx="190">
                  <c:v>14.0210451993189</c:v>
                </c:pt>
                <c:pt idx="191">
                  <c:v>14.0241982246541</c:v>
                </c:pt>
                <c:pt idx="192">
                  <c:v>13.9668633723533</c:v>
                </c:pt>
                <c:pt idx="193">
                  <c:v>13.970084186103501</c:v>
                </c:pt>
                <c:pt idx="194">
                  <c:v>13.9130556930039</c:v>
                </c:pt>
                <c:pt idx="195">
                  <c:v>13.916343744312099</c:v>
                </c:pt>
                <c:pt idx="196">
                  <c:v>13.859617406788599</c:v>
                </c:pt>
                <c:pt idx="197">
                  <c:v>13.8629721352877</c:v>
                </c:pt>
                <c:pt idx="198">
                  <c:v>13.806543865081901</c:v>
                </c:pt>
                <c:pt idx="199">
                  <c:v>13.809964701863001</c:v>
                </c:pt>
              </c:numCache>
            </c:numRef>
          </c:val>
        </c:ser>
        <c:ser>
          <c:idx val="77"/>
          <c:order val="77"/>
          <c:val>
            <c:numRef>
              <c:f>Sheet1!$BZ$1:$BZ$200</c:f>
              <c:numCache>
                <c:formatCode>General</c:formatCode>
                <c:ptCount val="2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22.75</c:v>
                </c:pt>
                <c:pt idx="4">
                  <c:v>22.75</c:v>
                </c:pt>
                <c:pt idx="5">
                  <c:v>22.5</c:v>
                </c:pt>
                <c:pt idx="6">
                  <c:v>22.5</c:v>
                </c:pt>
                <c:pt idx="7">
                  <c:v>22.265625</c:v>
                </c:pt>
                <c:pt idx="8">
                  <c:v>22.265625</c:v>
                </c:pt>
                <c:pt idx="9">
                  <c:v>22.046875</c:v>
                </c:pt>
                <c:pt idx="10">
                  <c:v>22.046875</c:v>
                </c:pt>
                <c:pt idx="11">
                  <c:v>21.841796875</c:v>
                </c:pt>
                <c:pt idx="12">
                  <c:v>21.841796875</c:v>
                </c:pt>
                <c:pt idx="13">
                  <c:v>21.6484375</c:v>
                </c:pt>
                <c:pt idx="14">
                  <c:v>21.6484375</c:v>
                </c:pt>
                <c:pt idx="15">
                  <c:v>21.4651489257813</c:v>
                </c:pt>
                <c:pt idx="16">
                  <c:v>21.4651489257813</c:v>
                </c:pt>
                <c:pt idx="17">
                  <c:v>21.2905883789063</c:v>
                </c:pt>
                <c:pt idx="18">
                  <c:v>21.2905883789063</c:v>
                </c:pt>
                <c:pt idx="19">
                  <c:v>21.123664855956999</c:v>
                </c:pt>
                <c:pt idx="20">
                  <c:v>21.123664855956999</c:v>
                </c:pt>
                <c:pt idx="21">
                  <c:v>20.963485717773398</c:v>
                </c:pt>
                <c:pt idx="22">
                  <c:v>20.963485479354901</c:v>
                </c:pt>
                <c:pt idx="23">
                  <c:v>20.8093130588531</c:v>
                </c:pt>
                <c:pt idx="24">
                  <c:v>20.809311747551</c:v>
                </c:pt>
                <c:pt idx="25">
                  <c:v>20.660529971122699</c:v>
                </c:pt>
                <c:pt idx="26">
                  <c:v>20.660525873303399</c:v>
                </c:pt>
                <c:pt idx="27">
                  <c:v>20.516614928841602</c:v>
                </c:pt>
                <c:pt idx="28">
                  <c:v>20.516605343669699</c:v>
                </c:pt>
                <c:pt idx="29">
                  <c:v>20.377122428268201</c:v>
                </c:pt>
                <c:pt idx="30">
                  <c:v>20.377103738486799</c:v>
                </c:pt>
                <c:pt idx="31">
                  <c:v>20.2416683183983</c:v>
                </c:pt>
                <c:pt idx="32">
                  <c:v>20.241636192193301</c:v>
                </c:pt>
                <c:pt idx="33">
                  <c:v>20.109918607166001</c:v>
                </c:pt>
                <c:pt idx="34">
                  <c:v>20.109868270577898</c:v>
                </c:pt>
                <c:pt idx="35">
                  <c:v>19.981580830994101</c:v>
                </c:pt>
                <c:pt idx="36">
                  <c:v>19.981507358374099</c:v>
                </c:pt>
                <c:pt idx="37">
                  <c:v>19.856397316674698</c:v>
                </c:pt>
                <c:pt idx="38">
                  <c:v>19.856295902009201</c:v>
                </c:pt>
                <c:pt idx="39">
                  <c:v>19.734139847405501</c:v>
                </c:pt>
                <c:pt idx="40">
                  <c:v>19.7340060345769</c:v>
                </c:pt>
                <c:pt idx="41">
                  <c:v>19.6146053797011</c:v>
                </c:pt>
                <c:pt idx="42">
                  <c:v>19.614435241913501</c:v>
                </c:pt>
                <c:pt idx="43">
                  <c:v>19.497612555722501</c:v>
                </c:pt>
                <c:pt idx="44">
                  <c:v>19.4974028227738</c:v>
                </c:pt>
                <c:pt idx="45">
                  <c:v>19.382998825737999</c:v>
                </c:pt>
                <c:pt idx="46">
                  <c:v>19.382746963026602</c:v>
                </c:pt>
                <c:pt idx="47">
                  <c:v>19.270618045477299</c:v>
                </c:pt>
                <c:pt idx="48">
                  <c:v>19.270322291368601</c:v>
                </c:pt>
                <c:pt idx="49">
                  <c:v>19.160338448763898</c:v>
                </c:pt>
                <c:pt idx="50">
                  <c:v>19.1599978179758</c:v>
                </c:pt>
                <c:pt idx="51">
                  <c:v>19.052040921189199</c:v>
                </c:pt>
                <c:pt idx="52">
                  <c:v>19.051655181822898</c:v>
                </c:pt>
                <c:pt idx="53">
                  <c:v>18.945617518760699</c:v>
                </c:pt>
                <c:pt idx="54">
                  <c:v>18.945187149953998</c:v>
                </c:pt>
                <c:pt idx="55">
                  <c:v>18.840970188536801</c:v>
                </c:pt>
                <c:pt idx="56">
                  <c:v>18.8404963247811</c:v>
                </c:pt>
                <c:pt idx="57">
                  <c:v>18.738009657778299</c:v>
                </c:pt>
                <c:pt idx="58">
                  <c:v>18.737494024906901</c:v>
                </c:pt>
                <c:pt idx="59">
                  <c:v>18.636654465140602</c:v>
                </c:pt>
                <c:pt idx="60">
                  <c:v>18.636099311997501</c:v>
                </c:pt>
                <c:pt idx="61">
                  <c:v>18.5368301126468</c:v>
                </c:pt>
                <c:pt idx="62">
                  <c:v>18.536238141538099</c:v>
                </c:pt>
                <c:pt idx="63">
                  <c:v>18.4384683211224</c:v>
                </c:pt>
                <c:pt idx="64">
                  <c:v>18.437842619369199</c:v>
                </c:pt>
                <c:pt idx="65">
                  <c:v>18.341506374803501</c:v>
                </c:pt>
                <c:pt idx="66">
                  <c:v>18.340850349063299</c:v>
                </c:pt>
                <c:pt idx="67">
                  <c:v>18.245886543192899</c:v>
                </c:pt>
                <c:pt idx="68">
                  <c:v>18.2452038576833</c:v>
                </c:pt>
                <c:pt idx="69">
                  <c:v>18.151555570112901</c:v>
                </c:pt>
                <c:pt idx="70">
                  <c:v>18.150850089453499</c:v>
                </c:pt>
                <c:pt idx="71">
                  <c:v>18.0584642214117</c:v>
                </c:pt>
                <c:pt idx="72">
                  <c:v>18.057739958475</c:v>
                </c:pt>
                <c:pt idx="73">
                  <c:v>17.966566884012099</c:v>
                </c:pt>
                <c:pt idx="74">
                  <c:v>17.965827952927299</c:v>
                </c:pt>
                <c:pt idx="75">
                  <c:v>17.8758212100064</c:v>
                </c:pt>
                <c:pt idx="76">
                  <c:v>17.8750717842819</c:v>
                </c:pt>
                <c:pt idx="77">
                  <c:v>17.786187800351399</c:v>
                </c:pt>
                <c:pt idx="78">
                  <c:v>17.785432075951501</c:v>
                </c:pt>
                <c:pt idx="79">
                  <c:v>17.6976299234348</c:v>
                </c:pt>
                <c:pt idx="80">
                  <c:v>17.696872086561001</c:v>
                </c:pt>
                <c:pt idx="81">
                  <c:v>17.610113264390499</c:v>
                </c:pt>
                <c:pt idx="82">
                  <c:v>17.60935746366</c:v>
                </c:pt>
                <c:pt idx="83">
                  <c:v>17.523605701563199</c:v>
                </c:pt>
                <c:pt idx="84">
                  <c:v>17.522856024247702</c:v>
                </c:pt>
                <c:pt idx="85">
                  <c:v>17.438077106969001</c:v>
                </c:pt>
                <c:pt idx="86">
                  <c:v>17.4373375589429</c:v>
                </c:pt>
                <c:pt idx="87">
                  <c:v>17.353499167987302</c:v>
                </c:pt>
                <c:pt idx="88">
                  <c:v>17.352773657033499</c:v>
                </c:pt>
                <c:pt idx="89">
                  <c:v>17.2698452278537</c:v>
                </c:pt>
                <c:pt idx="90">
                  <c:v>17.269137549985199</c:v>
                </c:pt>
                <c:pt idx="91">
                  <c:v>17.187090142817102</c:v>
                </c:pt>
                <c:pt idx="92">
                  <c:v>17.186403971288101</c:v>
                </c:pt>
                <c:pt idx="93">
                  <c:v>17.1052101540783</c:v>
                </c:pt>
                <c:pt idx="94">
                  <c:v>17.104549030775999</c:v>
                </c:pt>
                <c:pt idx="95">
                  <c:v>17.024182772850899</c:v>
                </c:pt>
                <c:pt idx="96">
                  <c:v>17.023550101783901</c:v>
                </c:pt>
                <c:pt idx="97">
                  <c:v>16.943986677079401</c:v>
                </c:pt>
                <c:pt idx="98">
                  <c:v>16.943385719698799</c:v>
                </c:pt>
                <c:pt idx="99">
                  <c:v>16.8646016185223</c:v>
                </c:pt>
                <c:pt idx="100">
                  <c:v>16.864035490636699</c:v>
                </c:pt>
                <c:pt idx="101">
                  <c:v>16.7860083390566</c:v>
                </c:pt>
                <c:pt idx="102">
                  <c:v>16.7854800091229</c:v>
                </c:pt>
                <c:pt idx="103">
                  <c:v>16.708188495193401</c:v>
                </c:pt>
                <c:pt idx="104">
                  <c:v>16.707700783789701</c:v>
                </c:pt>
                <c:pt idx="105">
                  <c:v>16.6311245899109</c:v>
                </c:pt>
                <c:pt idx="106">
                  <c:v>16.630680170213999</c:v>
                </c:pt>
                <c:pt idx="107">
                  <c:v>16.554799911010999</c:v>
                </c:pt>
                <c:pt idx="108">
                  <c:v>16.5544013101254</c:v>
                </c:pt>
                <c:pt idx="109">
                  <c:v>16.479198475300699</c:v>
                </c:pt>
                <c:pt idx="110">
                  <c:v>16.478848076298998</c:v>
                </c:pt>
                <c:pt idx="111">
                  <c:v>16.404304977973801</c:v>
                </c:pt>
                <c:pt idx="112">
                  <c:v>16.404005022527201</c:v>
                </c:pt>
                <c:pt idx="113">
                  <c:v>16.3301047466428</c:v>
                </c:pt>
                <c:pt idx="114">
                  <c:v>16.329857338134801</c:v>
                </c:pt>
                <c:pt idx="115">
                  <c:v>16.2565836995309</c:v>
                </c:pt>
                <c:pt idx="116">
                  <c:v>16.256390806559899</c:v>
                </c:pt>
                <c:pt idx="117">
                  <c:v>16.183728307389998</c:v>
                </c:pt>
                <c:pt idx="118">
                  <c:v>16.183591767577902</c:v>
                </c:pt>
                <c:pt idx="119">
                  <c:v>16.111525558756998</c:v>
                </c:pt>
                <c:pt idx="120">
                  <c:v>16.111447082794399</c:v>
                </c:pt>
                <c:pt idx="121">
                  <c:v>16.039962928206801</c:v>
                </c:pt>
                <c:pt idx="122">
                  <c:v>16.039944104072099</c:v>
                </c:pt>
                <c:pt idx="123">
                  <c:v>15.9690283472959</c:v>
                </c:pt>
                <c:pt idx="124">
                  <c:v>15.9690706445947</c:v>
                </c:pt>
                <c:pt idx="125">
                  <c:v>15.8987101779241</c:v>
                </c:pt>
                <c:pt idx="126">
                  <c:v>15.8988149523048</c:v>
                </c:pt>
                <c:pt idx="127">
                  <c:v>15.828997187873901</c:v>
                </c:pt>
                <c:pt idx="128">
                  <c:v>15.829165685479399</c:v>
                </c:pt>
                <c:pt idx="129">
                  <c:v>15.7598785283102</c:v>
                </c:pt>
                <c:pt idx="130">
                  <c:v>15.7601118902334</c:v>
                </c:pt>
                <c:pt idx="131">
                  <c:v>15.691343713049401</c:v>
                </c:pt>
                <c:pt idx="132">
                  <c:v>15.691642979764399</c:v>
                </c:pt>
                <c:pt idx="133">
                  <c:v>15.6233825994252</c:v>
                </c:pt>
                <c:pt idx="134">
                  <c:v>15.6237487151715</c:v>
                </c:pt>
                <c:pt idx="135">
                  <c:v>15.555985370599201</c:v>
                </c:pt>
                <c:pt idx="136">
                  <c:v>15.556419187698999</c:v>
                </c:pt>
                <c:pt idx="137">
                  <c:v>15.4891425191782</c:v>
                </c:pt>
                <c:pt idx="138">
                  <c:v>15.4896448022714</c:v>
                </c:pt>
                <c:pt idx="139">
                  <c:v>15.422844832016899</c:v>
                </c:pt>
                <c:pt idx="140">
                  <c:v>15.423416262201201</c:v>
                </c:pt>
                <c:pt idx="141">
                  <c:v>15.3570833760954</c:v>
                </c:pt>
                <c:pt idx="142">
                  <c:v>15.3577245549612</c:v>
                </c:pt>
                <c:pt idx="143">
                  <c:v>15.291849485375501</c:v>
                </c:pt>
                <c:pt idx="144">
                  <c:v>15.292560938927201</c:v>
                </c:pt>
                <c:pt idx="145">
                  <c:v>15.227134748545099</c:v>
                </c:pt>
                <c:pt idx="146">
                  <c:v>15.2279169310039</c:v>
                </c:pt>
                <c:pt idx="147">
                  <c:v>15.1629309975747</c:v>
                </c:pt>
                <c:pt idx="148">
                  <c:v>15.1637842950578</c:v>
                </c:pt>
                <c:pt idx="149">
                  <c:v>15.0992302970136</c:v>
                </c:pt>
                <c:pt idx="150">
                  <c:v>15.100155031087301</c:v>
                </c:pt>
                <c:pt idx="151">
                  <c:v>15.0360249339631</c:v>
                </c:pt>
                <c:pt idx="152">
                  <c:v>15.037021365068099</c:v>
                </c:pt>
                <c:pt idx="153">
                  <c:v>14.973307408668701</c:v>
                </c:pt>
                <c:pt idx="154">
                  <c:v>14.9743757394174</c:v>
                </c:pt>
                <c:pt idx="155">
                  <c:v>14.911070425681199</c:v>
                </c:pt>
                <c:pt idx="156">
                  <c:v>14.9122108040262</c:v>
                </c:pt>
                <c:pt idx="157">
                  <c:v>14.849306885539001</c:v>
                </c:pt>
                <c:pt idx="158">
                  <c:v>14.8505194078156</c:v>
                </c:pt>
                <c:pt idx="159">
                  <c:v>14.7880098769309</c:v>
                </c:pt>
                <c:pt idx="160">
                  <c:v>14.7892945907731</c:v>
                </c:pt>
                <c:pt idx="161">
                  <c:v>14.727172669300799</c:v>
                </c:pt>
                <c:pt idx="162">
                  <c:v>14.728529576435101</c:v>
                </c:pt>
                <c:pt idx="163">
                  <c:v>14.6667887058607</c:v>
                </c:pt>
                <c:pt idx="164">
                  <c:v>14.6682177647782</c:v>
                </c:pt>
                <c:pt idx="165">
                  <c:v>14.6068515969811</c:v>
                </c:pt>
                <c:pt idx="166">
                  <c:v>14.6083527254924</c:v>
                </c:pt>
                <c:pt idx="167">
                  <c:v>14.5473551139306</c:v>
                </c:pt>
                <c:pt idx="168">
                  <c:v>14.548928191605199</c:v>
                </c:pt>
                <c:pt idx="169">
                  <c:v>14.4882931829393</c:v>
                </c:pt>
                <c:pt idx="170">
                  <c:v>14.4899380534342</c:v>
                </c:pt>
                <c:pt idx="171">
                  <c:v>14.429659879563101</c:v>
                </c:pt>
                <c:pt idx="172">
                  <c:v>14.4313763528429</c:v>
                </c:pt>
                <c:pt idx="173">
                  <c:v>14.371449423328</c:v>
                </c:pt>
                <c:pt idx="174">
                  <c:v>14.3732372777805</c:v>
                </c:pt>
                <c:pt idx="175">
                  <c:v>14.3136561726352</c:v>
                </c:pt>
                <c:pt idx="176">
                  <c:v>14.315515157086001</c:v>
                </c:pt>
                <c:pt idx="177">
                  <c:v>14.256274619908799</c:v>
                </c:pt>
                <c:pt idx="178">
                  <c:v>14.2582044555389</c:v>
                </c:pt>
                <c:pt idx="179">
                  <c:v>14.199299386971999</c:v>
                </c:pt>
                <c:pt idx="180">
                  <c:v>14.201299769141301</c:v>
                </c:pt>
                <c:pt idx="181">
                  <c:v>14.142725220635301</c:v>
                </c:pt>
                <c:pt idx="182">
                  <c:v>14.1447958206163</c:v>
                </c:pt>
                <c:pt idx="183">
                  <c:v>14.0865469884842</c:v>
                </c:pt>
                <c:pt idx="184">
                  <c:v>14.0886874551093</c:v>
                </c:pt>
                <c:pt idx="185">
                  <c:v>14.030759674854901</c:v>
                </c:pt>
                <c:pt idx="186">
                  <c:v>14.0329696360801</c:v>
                </c:pt>
                <c:pt idx="187">
                  <c:v>13.9753583769849</c:v>
                </c:pt>
                <c:pt idx="188">
                  <c:v>13.977637441374901</c:v>
                </c:pt>
                <c:pt idx="189">
                  <c:v>13.9203383013301</c:v>
                </c:pt>
                <c:pt idx="190">
                  <c:v>13.9226860594665</c:v>
                </c:pt>
                <c:pt idx="191">
                  <c:v>13.8656947600374</c:v>
                </c:pt>
                <c:pt idx="192">
                  <c:v>13.8681107858544</c:v>
                </c:pt>
                <c:pt idx="193">
                  <c:v>13.8114231675652</c:v>
                </c:pt>
                <c:pt idx="194">
                  <c:v>13.813907019615501</c:v>
                </c:pt>
                <c:pt idx="195">
                  <c:v>13.757519037442</c:v>
                </c:pt>
                <c:pt idx="196">
                  <c:v>13.7600702600965</c:v>
                </c:pt>
                <c:pt idx="197">
                  <c:v>13.703977979158299</c:v>
                </c:pt>
                <c:pt idx="198">
                  <c:v>13.706596103741701</c:v>
                </c:pt>
                <c:pt idx="199">
                  <c:v>13.650795695180999</c:v>
                </c:pt>
              </c:numCache>
            </c:numRef>
          </c:val>
        </c:ser>
        <c:ser>
          <c:idx val="78"/>
          <c:order val="78"/>
          <c:val>
            <c:numRef>
              <c:f>Sheet1!$CA$1:$CA$200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21.875</c:v>
                </c:pt>
                <c:pt idx="5">
                  <c:v>21.875</c:v>
                </c:pt>
                <c:pt idx="6">
                  <c:v>21.71875</c:v>
                </c:pt>
                <c:pt idx="7">
                  <c:v>21.71875</c:v>
                </c:pt>
                <c:pt idx="8">
                  <c:v>21.5546875</c:v>
                </c:pt>
                <c:pt idx="9">
                  <c:v>21.5546875</c:v>
                </c:pt>
                <c:pt idx="10">
                  <c:v>21.390625</c:v>
                </c:pt>
                <c:pt idx="11">
                  <c:v>21.390625</c:v>
                </c:pt>
                <c:pt idx="12">
                  <c:v>21.2294921875</c:v>
                </c:pt>
                <c:pt idx="13">
                  <c:v>21.2294921875</c:v>
                </c:pt>
                <c:pt idx="14">
                  <c:v>21.0723876953125</c:v>
                </c:pt>
                <c:pt idx="15">
                  <c:v>21.0723876953125</c:v>
                </c:pt>
                <c:pt idx="16">
                  <c:v>20.9196472167969</c:v>
                </c:pt>
                <c:pt idx="17">
                  <c:v>20.9196472167969</c:v>
                </c:pt>
                <c:pt idx="18">
                  <c:v>20.7712707519531</c:v>
                </c:pt>
                <c:pt idx="19">
                  <c:v>20.7712707519531</c:v>
                </c:pt>
                <c:pt idx="20">
                  <c:v>20.627109527587901</c:v>
                </c:pt>
                <c:pt idx="21">
                  <c:v>20.6271090507507</c:v>
                </c:pt>
                <c:pt idx="22">
                  <c:v>20.486952304840099</c:v>
                </c:pt>
                <c:pt idx="23">
                  <c:v>20.486949801445</c:v>
                </c:pt>
                <c:pt idx="24">
                  <c:v>20.3505665063858</c:v>
                </c:pt>
                <c:pt idx="25">
                  <c:v>20.350558996200601</c:v>
                </c:pt>
                <c:pt idx="26">
                  <c:v>20.217718124389599</c:v>
                </c:pt>
                <c:pt idx="27">
                  <c:v>20.217701174318801</c:v>
                </c:pt>
                <c:pt idx="28">
                  <c:v>20.0881813243032</c:v>
                </c:pt>
                <c:pt idx="29">
                  <c:v>20.088149290531899</c:v>
                </c:pt>
                <c:pt idx="30">
                  <c:v>19.961742898449302</c:v>
                </c:pt>
                <c:pt idx="31">
                  <c:v>19.961689314339299</c:v>
                </c:pt>
                <c:pt idx="32">
                  <c:v>19.8382040783763</c:v>
                </c:pt>
                <c:pt idx="33">
                  <c:v>19.838122084736799</c:v>
                </c:pt>
                <c:pt idx="34">
                  <c:v>19.717380965128498</c:v>
                </c:pt>
                <c:pt idx="35">
                  <c:v>19.717263713711901</c:v>
                </c:pt>
                <c:pt idx="36">
                  <c:v>19.599104229884698</c:v>
                </c:pt>
                <c:pt idx="37">
                  <c:v>19.598945222889601</c:v>
                </c:pt>
                <c:pt idx="38">
                  <c:v>19.483218434317699</c:v>
                </c:pt>
                <c:pt idx="39">
                  <c:v>19.483011785832801</c:v>
                </c:pt>
                <c:pt idx="40">
                  <c:v>19.369581163700801</c:v>
                </c:pt>
                <c:pt idx="41">
                  <c:v>19.369321783420698</c:v>
                </c:pt>
                <c:pt idx="42">
                  <c:v>19.258062082286401</c:v>
                </c:pt>
                <c:pt idx="43">
                  <c:v>19.2577457895792</c:v>
                </c:pt>
                <c:pt idx="44">
                  <c:v>19.148541974226799</c:v>
                </c:pt>
                <c:pt idx="45">
                  <c:v>19.1481655539564</c:v>
                </c:pt>
                <c:pt idx="46">
                  <c:v>19.040911806735298</c:v>
                </c:pt>
                <c:pt idx="47">
                  <c:v>19.040473018907502</c:v>
                </c:pt>
                <c:pt idx="48">
                  <c:v>18.935071836411399</c:v>
                </c:pt>
                <c:pt idx="49">
                  <c:v>18.934569390934101</c:v>
                </c:pt>
                <c:pt idx="50">
                  <c:v>18.83093077002</c:v>
                </c:pt>
                <c:pt idx="51">
                  <c:v>18.8303642764213</c:v>
                </c:pt>
                <c:pt idx="52">
                  <c:v>18.7284049850199</c:v>
                </c:pt>
                <c:pt idx="53">
                  <c:v>18.727774885304299</c:v>
                </c:pt>
                <c:pt idx="54">
                  <c:v>18.627417811362701</c:v>
                </c:pt>
                <c:pt idx="55">
                  <c:v>18.6267253025622</c:v>
                </c:pt>
                <c:pt idx="56">
                  <c:v>18.527898873712001</c:v>
                </c:pt>
                <c:pt idx="57">
                  <c:v>18.527145825226899</c:v>
                </c:pt>
                <c:pt idx="58">
                  <c:v>18.429783491775598</c:v>
                </c:pt>
                <c:pt idx="59">
                  <c:v>18.428972361346201</c:v>
                </c:pt>
                <c:pt idx="60">
                  <c:v>18.3330121355751</c:v>
                </c:pt>
                <c:pt idx="61">
                  <c:v>18.332145886691698</c:v>
                </c:pt>
                <c:pt idx="62">
                  <c:v>18.237529932018401</c:v>
                </c:pt>
                <c:pt idx="63">
                  <c:v>18.236611954741299</c:v>
                </c:pt>
                <c:pt idx="64">
                  <c:v>18.143286218938101</c:v>
                </c:pt>
                <c:pt idx="65">
                  <c:v>18.142320255442499</c:v>
                </c:pt>
                <c:pt idx="66">
                  <c:v>18.050234142738599</c:v>
                </c:pt>
                <c:pt idx="67">
                  <c:v>18.0492242183931</c:v>
                </c:pt>
                <c:pt idx="68">
                  <c:v>17.958330295888299</c:v>
                </c:pt>
                <c:pt idx="69">
                  <c:v>17.957280656290099</c:v>
                </c:pt>
                <c:pt idx="70">
                  <c:v>17.867534390657301</c:v>
                </c:pt>
                <c:pt idx="71">
                  <c:v>17.866449444765301</c:v>
                </c:pt>
                <c:pt idx="72">
                  <c:v>17.7778089657143</c:v>
                </c:pt>
                <c:pt idx="73">
                  <c:v>17.776693235013099</c:v>
                </c:pt>
                <c:pt idx="74">
                  <c:v>17.689119122424501</c:v>
                </c:pt>
                <c:pt idx="75">
                  <c:v>17.687977195911898</c:v>
                </c:pt>
                <c:pt idx="76">
                  <c:v>17.601432287934902</c:v>
                </c:pt>
                <c:pt idx="77">
                  <c:v>17.6002687826272</c:v>
                </c:pt>
                <c:pt idx="78">
                  <c:v>17.5147180023733</c:v>
                </c:pt>
                <c:pt idx="79">
                  <c:v>17.513537528964399</c:v>
                </c:pt>
                <c:pt idx="80">
                  <c:v>17.428947727718398</c:v>
                </c:pt>
                <c:pt idx="81">
                  <c:v>17.427754860997101</c:v>
                </c:pt>
                <c:pt idx="82">
                  <c:v>17.344094676126002</c:v>
                </c:pt>
                <c:pt idx="83">
                  <c:v>17.3428939297415</c:v>
                </c:pt>
                <c:pt idx="84">
                  <c:v>17.260133655701399</c:v>
                </c:pt>
                <c:pt idx="85">
                  <c:v>17.258929460869702</c:v>
                </c:pt>
                <c:pt idx="86">
                  <c:v>17.177040931903399</c:v>
                </c:pt>
                <c:pt idx="87">
                  <c:v>17.1758376196609</c:v>
                </c:pt>
                <c:pt idx="88">
                  <c:v>17.0947941029482</c:v>
                </c:pt>
                <c:pt idx="89">
                  <c:v>17.0935958895742</c:v>
                </c:pt>
                <c:pt idx="90">
                  <c:v>17.013371987741301</c:v>
                </c:pt>
                <c:pt idx="91">
                  <c:v>17.012182962997201</c:v>
                </c:pt>
                <c:pt idx="92">
                  <c:v>16.9327545250196</c:v>
                </c:pt>
                <c:pt idx="93">
                  <c:v>16.931578642875699</c:v>
                </c:pt>
                <c:pt idx="94">
                  <c:v>16.852922682520799</c:v>
                </c:pt>
                <c:pt idx="95">
                  <c:v>16.851763754069001</c:v>
                </c:pt>
                <c:pt idx="96">
                  <c:v>16.7738583751206</c:v>
                </c:pt>
                <c:pt idx="97">
                  <c:v>16.7727200633976</c:v>
                </c:pt>
                <c:pt idx="98">
                  <c:v>16.6955443909895</c:v>
                </c:pt>
                <c:pt idx="99">
                  <c:v>16.694430207460499</c:v>
                </c:pt>
                <c:pt idx="100">
                  <c:v>16.617964324923999</c:v>
                </c:pt>
                <c:pt idx="101">
                  <c:v>16.616877627401301</c:v>
                </c:pt>
                <c:pt idx="102">
                  <c:v>16.541102518092199</c:v>
                </c:pt>
                <c:pt idx="103">
                  <c:v>16.540046509887201</c:v>
                </c:pt>
                <c:pt idx="104">
                  <c:v>16.4649440035206</c:v>
                </c:pt>
                <c:pt idx="105">
                  <c:v>16.4639217336487</c:v>
                </c:pt>
                <c:pt idx="106">
                  <c:v>16.389474456717</c:v>
                </c:pt>
                <c:pt idx="107">
                  <c:v>16.388488820994599</c:v>
                </c:pt>
                <c:pt idx="108">
                  <c:v>16.3146801508918</c:v>
                </c:pt>
                <c:pt idx="109">
                  <c:v>16.3137338937841</c:v>
                </c:pt>
                <c:pt idx="110">
                  <c:v>16.2405479162978</c:v>
                </c:pt>
                <c:pt idx="111">
                  <c:v>16.239643633391101</c:v>
                </c:pt>
                <c:pt idx="112">
                  <c:v>16.1670651032587</c:v>
                </c:pt>
                <c:pt idx="113">
                  <c:v>16.166205244247902</c:v>
                </c:pt>
                <c:pt idx="114">
                  <c:v>16.094219548506398</c:v>
                </c:pt>
                <c:pt idx="115">
                  <c:v>16.093406420600001</c:v>
                </c:pt>
                <c:pt idx="116">
                  <c:v>16.021999544484601</c:v>
                </c:pt>
                <c:pt idx="117">
                  <c:v>16.021235316143802</c:v>
                </c:pt>
                <c:pt idx="118">
                  <c:v>15.950393811315299</c:v>
                </c:pt>
                <c:pt idx="119">
                  <c:v>15.949680516253</c:v>
                </c:pt>
                <c:pt idx="120">
                  <c:v>15.8793914711583</c:v>
                </c:pt>
                <c:pt idx="121">
                  <c:v>15.878731012534599</c:v>
                </c:pt>
                <c:pt idx="122">
                  <c:v>15.8089820247204</c:v>
                </c:pt>
                <c:pt idx="123">
                  <c:v>15.808376179479501</c:v>
                </c:pt>
                <c:pt idx="124">
                  <c:v>15.7391553296999</c:v>
                </c:pt>
                <c:pt idx="125">
                  <c:v>15.738605753001201</c:v>
                </c:pt>
                <c:pt idx="126">
                  <c:v>15.669901580973701</c:v>
                </c:pt>
                <c:pt idx="127">
                  <c:v>15.669409810676299</c:v>
                </c:pt>
                <c:pt idx="128">
                  <c:v>15.6012112923544</c:v>
                </c:pt>
                <c:pt idx="129">
                  <c:v>15.600778753520499</c:v>
                </c:pt>
                <c:pt idx="130">
                  <c:v>15.533075279766299</c:v>
                </c:pt>
                <c:pt idx="131">
                  <c:v>15.5327032891544</c:v>
                </c:pt>
                <c:pt idx="132">
                  <c:v>15.4654846457</c:v>
                </c:pt>
                <c:pt idx="133">
                  <c:v>15.4651744162233</c:v>
                </c:pt>
                <c:pt idx="134">
                  <c:v>15.398430764827101</c:v>
                </c:pt>
                <c:pt idx="135">
                  <c:v>15.3981834099559</c:v>
                </c:pt>
                <c:pt idx="136">
                  <c:v>15.3319052706618</c:v>
                </c:pt>
                <c:pt idx="137">
                  <c:v>15.3317218087544</c:v>
                </c:pt>
                <c:pt idx="138">
                  <c:v>15.265900043175201</c:v>
                </c:pt>
                <c:pt idx="139">
                  <c:v>15.2657814017213</c:v>
                </c:pt>
                <c:pt idx="140">
                  <c:v>15.2004071972716</c:v>
                </c:pt>
                <c:pt idx="141">
                  <c:v>15.200354217038401</c:v>
                </c:pt>
                <c:pt idx="142">
                  <c:v>15.1354190720501</c:v>
                </c:pt>
                <c:pt idx="143">
                  <c:v>15.135432511122501</c:v>
                </c:pt>
                <c:pt idx="144">
                  <c:v>15.0709282207815</c:v>
                </c:pt>
                <c:pt idx="145">
                  <c:v>15.071008758488</c:v>
                </c:pt>
                <c:pt idx="146">
                  <c:v>15.0069274015357</c:v>
                </c:pt>
                <c:pt idx="147">
                  <c:v>15.007075642256501</c:v>
                </c:pt>
                <c:pt idx="148">
                  <c:v>14.943409568405601</c:v>
                </c:pt>
                <c:pt idx="149">
                  <c:v>14.943626045257799</c:v>
                </c:pt>
                <c:pt idx="150">
                  <c:v>14.880367863274101</c:v>
                </c:pt>
                <c:pt idx="151">
                  <c:v>14.880653041673</c:v>
                </c:pt>
                <c:pt idx="152">
                  <c:v>14.817795608080299</c:v>
                </c:pt>
                <c:pt idx="153">
                  <c:v>14.818149889175199</c:v>
                </c:pt>
                <c:pt idx="154">
                  <c:v>14.7556862975435</c:v>
                </c:pt>
                <c:pt idx="155">
                  <c:v>14.7561100215264</c:v>
                </c:pt>
                <c:pt idx="156">
                  <c:v>14.6940335923075</c:v>
                </c:pt>
                <c:pt idx="157">
                  <c:v>14.6945270415971</c:v>
                </c:pt>
                <c:pt idx="158">
                  <c:v>14.6328313124717</c:v>
                </c:pt>
                <c:pt idx="159">
                  <c:v>14.6333947147724</c:v>
                </c:pt>
                <c:pt idx="160">
                  <c:v>14.572073431480201</c:v>
                </c:pt>
                <c:pt idx="161">
                  <c:v>14.5727069627186</c:v>
                </c:pt>
                <c:pt idx="162">
                  <c:v>14.51175407034</c:v>
                </c:pt>
                <c:pt idx="163">
                  <c:v>14.5124578574803</c:v>
                </c:pt>
                <c:pt idx="164">
                  <c:v>14.451867492144601</c:v>
                </c:pt>
                <c:pt idx="165">
                  <c:v>14.4526416158859</c:v>
                </c:pt>
                <c:pt idx="166">
                  <c:v>14.3924080968804</c:v>
                </c:pt>
                <c:pt idx="167">
                  <c:v>14.393252594238501</c:v>
                </c:pt>
                <c:pt idx="168">
                  <c:v>14.3333704164962</c:v>
                </c:pt>
                <c:pt idx="169">
                  <c:v>14.334285283272999</c:v>
                </c:pt>
                <c:pt idx="170">
                  <c:v>14.274749110216399</c:v>
                </c:pt>
                <c:pt idx="171">
                  <c:v>14.275734303359499</c:v>
                </c:pt>
                <c:pt idx="172">
                  <c:v>14.2165389600822</c:v>
                </c:pt>
                <c:pt idx="173">
                  <c:v>14.217594399938699</c:v>
                </c:pt>
                <c:pt idx="174">
                  <c:v>14.1587348667043</c:v>
                </c:pt>
                <c:pt idx="175">
                  <c:v>14.1598604391724</c:v>
                </c:pt>
                <c:pt idx="176">
                  <c:v>14.101331845215199</c:v>
                </c:pt>
                <c:pt idx="177">
                  <c:v>14.1025274037956</c:v>
                </c:pt>
                <c:pt idx="178">
                  <c:v>14.0443250214059</c:v>
                </c:pt>
                <c:pt idx="179">
                  <c:v>14.045590389158599</c:v>
                </c:pt>
                <c:pt idx="180">
                  <c:v>13.987709628037701</c:v>
                </c:pt>
                <c:pt idx="181">
                  <c:v>13.9890445994454</c:v>
                </c:pt>
                <c:pt idx="182">
                  <c:v>13.9314810013166</c:v>
                </c:pt>
                <c:pt idx="183">
                  <c:v>13.932885344060001</c:v>
                </c:pt>
                <c:pt idx="184">
                  <c:v>13.875634577521501</c:v>
                </c:pt>
                <c:pt idx="185">
                  <c:v>13.8771080341693</c:v>
                </c:pt>
                <c:pt idx="186">
                  <c:v>13.820165889777501</c:v>
                </c:pt>
                <c:pt idx="187">
                  <c:v>13.8217081793939</c:v>
                </c:pt>
                <c:pt idx="188">
                  <c:v>13.765070564964599</c:v>
                </c:pt>
                <c:pt idx="189">
                  <c:v>13.7666813846386</c:v>
                </c:pt>
                <c:pt idx="190">
                  <c:v>13.710344320756001</c:v>
                </c:pt>
                <c:pt idx="191">
                  <c:v>13.7120233470547</c:v>
                </c:pt>
                <c:pt idx="192">
                  <c:v>13.655982962777101</c:v>
                </c:pt>
                <c:pt idx="193">
                  <c:v>13.657729853127501</c:v>
                </c:pt>
                <c:pt idx="194">
                  <c:v>13.6019823818802</c:v>
                </c:pt>
                <c:pt idx="195">
                  <c:v>13.6037967758809</c:v>
                </c:pt>
                <c:pt idx="196">
                  <c:v>13.548338551527999</c:v>
                </c:pt>
                <c:pt idx="197">
                  <c:v>13.5502200721956</c:v>
                </c:pt>
                <c:pt idx="198">
                  <c:v>13.49504752528</c:v>
                </c:pt>
                <c:pt idx="199">
                  <c:v>13.496995780231799</c:v>
                </c:pt>
              </c:numCache>
            </c:numRef>
          </c:val>
        </c:ser>
        <c:ser>
          <c:idx val="79"/>
          <c:order val="79"/>
          <c:val>
            <c:numRef>
              <c:f>Sheet1!$CB$1:$CB$200</c:f>
              <c:numCache>
                <c:formatCode>General</c:formatCode>
                <c:ptCount val="2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20.9375</c:v>
                </c:pt>
                <c:pt idx="6">
                  <c:v>20.9375</c:v>
                </c:pt>
                <c:pt idx="7">
                  <c:v>20.84375</c:v>
                </c:pt>
                <c:pt idx="8">
                  <c:v>20.84375</c:v>
                </c:pt>
                <c:pt idx="9">
                  <c:v>20.734375</c:v>
                </c:pt>
                <c:pt idx="10">
                  <c:v>20.734375</c:v>
                </c:pt>
                <c:pt idx="11">
                  <c:v>20.6171875</c:v>
                </c:pt>
                <c:pt idx="12">
                  <c:v>20.6171875</c:v>
                </c:pt>
                <c:pt idx="13">
                  <c:v>20.496337890625</c:v>
                </c:pt>
                <c:pt idx="14">
                  <c:v>20.496337890625</c:v>
                </c:pt>
                <c:pt idx="15">
                  <c:v>20.3741455078125</c:v>
                </c:pt>
                <c:pt idx="16">
                  <c:v>20.3741455078125</c:v>
                </c:pt>
                <c:pt idx="17">
                  <c:v>20.251953125</c:v>
                </c:pt>
                <c:pt idx="18">
                  <c:v>20.251953125</c:v>
                </c:pt>
                <c:pt idx="19">
                  <c:v>20.1305541992188</c:v>
                </c:pt>
                <c:pt idx="20">
                  <c:v>20.130553245544402</c:v>
                </c:pt>
                <c:pt idx="21">
                  <c:v>20.010418891906699</c:v>
                </c:pt>
                <c:pt idx="22">
                  <c:v>20.010414123535199</c:v>
                </c:pt>
                <c:pt idx="23">
                  <c:v>19.8918199539185</c:v>
                </c:pt>
                <c:pt idx="24">
                  <c:v>19.891806244850201</c:v>
                </c:pt>
                <c:pt idx="25">
                  <c:v>19.774906277656601</c:v>
                </c:pt>
                <c:pt idx="26">
                  <c:v>19.774876475334199</c:v>
                </c:pt>
                <c:pt idx="27">
                  <c:v>19.659747719764699</c:v>
                </c:pt>
                <c:pt idx="28">
                  <c:v>19.659693237394102</c:v>
                </c:pt>
                <c:pt idx="29">
                  <c:v>19.546363368630399</c:v>
                </c:pt>
                <c:pt idx="30">
                  <c:v>19.546274890191899</c:v>
                </c:pt>
                <c:pt idx="31">
                  <c:v>19.4347398383543</c:v>
                </c:pt>
                <c:pt idx="32">
                  <c:v>19.4346079772804</c:v>
                </c:pt>
                <c:pt idx="33">
                  <c:v>19.324843323090999</c:v>
                </c:pt>
                <c:pt idx="34">
                  <c:v>19.3246591568459</c:v>
                </c:pt>
                <c:pt idx="35">
                  <c:v>19.216627628775299</c:v>
                </c:pt>
                <c:pt idx="36">
                  <c:v>19.216383087405099</c:v>
                </c:pt>
                <c:pt idx="37">
                  <c:v>19.1100395519607</c:v>
                </c:pt>
                <c:pt idx="38">
                  <c:v>19.109727669656401</c:v>
                </c:pt>
                <c:pt idx="39">
                  <c:v>19.0050224799961</c:v>
                </c:pt>
                <c:pt idx="40">
                  <c:v>19.0046375322645</c:v>
                </c:pt>
                <c:pt idx="41">
                  <c:v>18.901518784871801</c:v>
                </c:pt>
                <c:pt idx="42">
                  <c:v>18.901056337244899</c:v>
                </c:pt>
                <c:pt idx="43">
                  <c:v>18.799471392731</c:v>
                </c:pt>
                <c:pt idx="44">
                  <c:v>18.798928285138999</c:v>
                </c:pt>
                <c:pt idx="45">
                  <c:v>18.698824787732601</c:v>
                </c:pt>
                <c:pt idx="46">
                  <c:v>18.698199074788299</c:v>
                </c:pt>
                <c:pt idx="47">
                  <c:v>18.599525627345599</c:v>
                </c:pt>
                <c:pt idx="48">
                  <c:v>18.598816490499601</c:v>
                </c:pt>
                <c:pt idx="49">
                  <c:v>18.501523091276098</c:v>
                </c:pt>
                <c:pt idx="50">
                  <c:v>18.500730734866799</c:v>
                </c:pt>
                <c:pt idx="51">
                  <c:v>18.4047690488506</c:v>
                </c:pt>
                <c:pt idx="52">
                  <c:v>18.4038945887858</c:v>
                </c:pt>
                <c:pt idx="53">
                  <c:v>18.3092181039646</c:v>
                </c:pt>
                <c:pt idx="54">
                  <c:v>18.308263455170401</c:v>
                </c:pt>
                <c:pt idx="55">
                  <c:v>18.214827558887201</c:v>
                </c:pt>
                <c:pt idx="56">
                  <c:v>18.213795325672699</c:v>
                </c:pt>
                <c:pt idx="57">
                  <c:v>18.121557325773001</c:v>
                </c:pt>
                <c:pt idx="58">
                  <c:v>18.1204506977855</c:v>
                </c:pt>
                <c:pt idx="59">
                  <c:v>18.029369806009701</c:v>
                </c:pt>
                <c:pt idx="60">
                  <c:v>18.028192461385899</c:v>
                </c:pt>
                <c:pt idx="61">
                  <c:v>17.938229751390001</c:v>
                </c:pt>
                <c:pt idx="62">
                  <c:v>17.936985767944599</c:v>
                </c:pt>
                <c:pt idx="63">
                  <c:v>17.848104116753699</c:v>
                </c:pt>
                <c:pt idx="64">
                  <c:v>17.846797891515799</c:v>
                </c:pt>
                <c:pt idx="65">
                  <c:v>17.758961910673701</c:v>
                </c:pt>
                <c:pt idx="66">
                  <c:v>17.757598087722901</c:v>
                </c:pt>
                <c:pt idx="67">
                  <c:v>17.670774048583699</c:v>
                </c:pt>
                <c:pt idx="68">
                  <c:v>17.6693574548969</c:v>
                </c:pt>
                <c:pt idx="69">
                  <c:v>17.583513211201801</c:v>
                </c:pt>
                <c:pt idx="70">
                  <c:v>17.582048800077001</c:v>
                </c:pt>
                <c:pt idx="71">
                  <c:v>17.497153710016999</c:v>
                </c:pt>
                <c:pt idx="72">
                  <c:v>17.4956465115513</c:v>
                </c:pt>
                <c:pt idx="73">
                  <c:v>17.411671360836799</c:v>
                </c:pt>
                <c:pt idx="74">
                  <c:v>17.410126438896398</c:v>
                </c:pt>
                <c:pt idx="75">
                  <c:v>17.327043365863499</c:v>
                </c:pt>
                <c:pt idx="76">
                  <c:v>17.3254657809725</c:v>
                </c:pt>
                <c:pt idx="77">
                  <c:v>17.243248204395201</c:v>
                </c:pt>
                <c:pt idx="78">
                  <c:v>17.2416429819773</c:v>
                </c:pt>
                <c:pt idx="79">
                  <c:v>17.160265532002001</c:v>
                </c:pt>
                <c:pt idx="80">
                  <c:v>17.158637635433301</c:v>
                </c:pt>
                <c:pt idx="81">
                  <c:v>17.0780760878616</c:v>
                </c:pt>
                <c:pt idx="82">
                  <c:v>17.076430395823099</c:v>
                </c:pt>
                <c:pt idx="83">
                  <c:v>16.996661609839599</c:v>
                </c:pt>
                <c:pt idx="84">
                  <c:v>16.995002897491698</c:v>
                </c:pt>
                <c:pt idx="85">
                  <c:v>16.9160047568379</c:v>
                </c:pt>
                <c:pt idx="86">
                  <c:v>16.9143376803789</c:v>
                </c:pt>
                <c:pt idx="87">
                  <c:v>16.836089037909201</c:v>
                </c:pt>
                <c:pt idx="88">
                  <c:v>16.834418122115</c:v>
                </c:pt>
                <c:pt idx="89">
                  <c:v>16.756898747628899</c:v>
                </c:pt>
                <c:pt idx="90">
                  <c:v>16.7552283760091</c:v>
                </c:pt>
                <c:pt idx="91">
                  <c:v>16.678418907222099</c:v>
                </c:pt>
                <c:pt idx="92">
                  <c:v>16.676753314463198</c:v>
                </c:pt>
                <c:pt idx="93">
                  <c:v>16.6006352109634</c:v>
                </c:pt>
                <c:pt idx="94">
                  <c:v>16.598978477361999</c:v>
                </c:pt>
                <c:pt idx="95">
                  <c:v>16.523533977390201</c:v>
                </c:pt>
                <c:pt idx="96">
                  <c:v>16.521890025011199</c:v>
                </c:pt>
                <c:pt idx="97">
                  <c:v>16.447102104899599</c:v>
                </c:pt>
                <c:pt idx="98">
                  <c:v>16.445474695222199</c:v>
                </c:pt>
                <c:pt idx="99">
                  <c:v>16.371327031325698</c:v>
                </c:pt>
                <c:pt idx="100">
                  <c:v>16.3697197641659</c:v>
                </c:pt>
                <c:pt idx="101">
                  <c:v>16.2961966971279</c:v>
                </c:pt>
                <c:pt idx="102">
                  <c:v>16.294613010651499</c:v>
                </c:pt>
                <c:pt idx="103">
                  <c:v>16.221699511847898</c:v>
                </c:pt>
                <c:pt idx="104">
                  <c:v>16.2201426835076</c:v>
                </c:pt>
                <c:pt idx="105">
                  <c:v>16.147824323523199</c:v>
                </c:pt>
                <c:pt idx="106">
                  <c:v>16.1462974717751</c:v>
                </c:pt>
                <c:pt idx="107">
                  <c:v>16.074560390772699</c:v>
                </c:pt>
                <c:pt idx="108">
                  <c:v>16.073066477442801</c:v>
                </c:pt>
                <c:pt idx="109">
                  <c:v>16.001897357294801</c:v>
                </c:pt>
                <c:pt idx="110">
                  <c:v>16.000439190483199</c:v>
                </c:pt>
                <c:pt idx="111">
                  <c:v>15.9298252285435</c:v>
                </c:pt>
                <c:pt idx="112">
                  <c:v>15.9284054659686</c:v>
                </c:pt>
                <c:pt idx="113">
                  <c:v>15.858334350370001</c:v>
                </c:pt>
                <c:pt idx="114">
                  <c:v>15.856955503065199</c:v>
                </c:pt>
                <c:pt idx="115">
                  <c:v>15.7874153894382</c:v>
                </c:pt>
                <c:pt idx="116">
                  <c:v>15.7860798257277</c:v>
                </c:pt>
                <c:pt idx="117">
                  <c:v>15.717059315240499</c:v>
                </c:pt>
                <c:pt idx="118">
                  <c:v>15.715769264928101</c:v>
                </c:pt>
                <c:pt idx="119">
                  <c:v>15.6472573835596</c:v>
                </c:pt>
                <c:pt idx="120">
                  <c:v>15.6460149422747</c:v>
                </c:pt>
                <c:pt idx="121">
                  <c:v>15.5780011212339</c:v>
                </c:pt>
                <c:pt idx="122">
                  <c:v>15.576808254886799</c:v>
                </c:pt>
                <c:pt idx="123">
                  <c:v>15.509282312104</c:v>
                </c:pt>
                <c:pt idx="124">
                  <c:v>15.508140861407799</c:v>
                </c:pt>
                <c:pt idx="125">
                  <c:v>15.4410929840233</c:v>
                </c:pt>
                <c:pt idx="126">
                  <c:v>15.440004669047701</c:v>
                </c:pt>
                <c:pt idx="127">
                  <c:v>15.373425396835</c:v>
                </c:pt>
                <c:pt idx="128">
                  <c:v>15.372391821561701</c:v>
                </c:pt>
                <c:pt idx="129">
                  <c:v>15.306272031222401</c:v>
                </c:pt>
                <c:pt idx="130">
                  <c:v>15.305294688075399</c:v>
                </c:pt>
                <c:pt idx="131">
                  <c:v>15.239625578350701</c:v>
                </c:pt>
                <c:pt idx="132">
                  <c:v>15.2387058526822</c:v>
                </c:pt>
                <c:pt idx="133">
                  <c:v>15.173478930228899</c:v>
                </c:pt>
                <c:pt idx="134">
                  <c:v>15.172618104740399</c:v>
                </c:pt>
                <c:pt idx="135">
                  <c:v>15.1078251707244</c:v>
                </c:pt>
                <c:pt idx="136">
                  <c:v>15.107024429809901</c:v>
                </c:pt>
                <c:pt idx="137">
                  <c:v>15.042657567172199</c:v>
                </c:pt>
                <c:pt idx="138">
                  <c:v>15.0419180011711</c:v>
                </c:pt>
                <c:pt idx="139">
                  <c:v>14.9779695625264</c:v>
                </c:pt>
                <c:pt idx="140">
                  <c:v>14.9772921718756</c:v>
                </c:pt>
                <c:pt idx="141">
                  <c:v>14.9137547680049</c:v>
                </c:pt>
                <c:pt idx="142">
                  <c:v>14.913140467283799</c:v>
                </c:pt>
                <c:pt idx="143">
                  <c:v>14.850006956187499</c:v>
                </c:pt>
                <c:pt idx="144">
                  <c:v>14.8494565780488</c:v>
                </c:pt>
                <c:pt idx="145">
                  <c:v>14.7867200545264</c:v>
                </c:pt>
                <c:pt idx="146">
                  <c:v>14.786234353509</c:v>
                </c:pt>
                <c:pt idx="147">
                  <c:v>14.7238881392366</c:v>
                </c:pt>
                <c:pt idx="148">
                  <c:v>14.723467795457699</c:v>
                </c:pt>
                <c:pt idx="149">
                  <c:v>14.6615054295345</c:v>
                </c:pt>
                <c:pt idx="150">
                  <c:v>14.6611510522588</c:v>
                </c:pt>
                <c:pt idx="151">
                  <c:v>14.5995662821975</c:v>
                </c:pt>
                <c:pt idx="152">
                  <c:v>14.5992784132822</c:v>
                </c:pt>
                <c:pt idx="153">
                  <c:v>14.538065186418301</c:v>
                </c:pt>
                <c:pt idx="154">
                  <c:v>14.537844303635501</c:v>
                </c:pt>
                <c:pt idx="155">
                  <c:v>14.4769967589337</c:v>
                </c:pt>
                <c:pt idx="156">
                  <c:v>14.4768432791679</c:v>
                </c:pt>
                <c:pt idx="157">
                  <c:v>14.4163557394044</c:v>
                </c:pt>
                <c:pt idx="158">
                  <c:v>14.4162700217293</c:v>
                </c:pt>
                <c:pt idx="159">
                  <c:v>14.3561369860296</c:v>
                </c:pt>
                <c:pt idx="160">
                  <c:v>14.356119334664101</c:v>
                </c:pt>
                <c:pt idx="161">
                  <c:v>14.296335471379299</c:v>
                </c:pt>
                <c:pt idx="162">
                  <c:v>14.2963861385255</c:v>
                </c:pt>
                <c:pt idx="163">
                  <c:v>14.236946278428499</c:v>
                </c:pt>
                <c:pt idx="164">
                  <c:v>14.237065466993499</c:v>
                </c:pt>
                <c:pt idx="165">
                  <c:v>14.177964596779599</c:v>
                </c:pt>
                <c:pt idx="166">
                  <c:v>14.1781524629847</c:v>
                </c:pt>
                <c:pt idx="167">
                  <c:v>14.1193857190618</c:v>
                </c:pt>
                <c:pt idx="168">
                  <c:v>14.119642374940801</c:v>
                </c:pt>
                <c:pt idx="169">
                  <c:v>14.0612050374936</c:v>
                </c:pt>
                <c:pt idx="170">
                  <c:v>14.061530553284699</c:v>
                </c:pt>
                <c:pt idx="171">
                  <c:v>14.003418040601201</c:v>
                </c:pt>
                <c:pt idx="172">
                  <c:v>14.0038124470345</c:v>
                </c:pt>
                <c:pt idx="173">
                  <c:v>13.946020310080501</c:v>
                </c:pt>
                <c:pt idx="174">
                  <c:v>13.9464836005642</c:v>
                </c:pt>
                <c:pt idx="175">
                  <c:v>13.8890075177951</c:v>
                </c:pt>
                <c:pt idx="176">
                  <c:v>13.889539650505199</c:v>
                </c:pt>
                <c:pt idx="177">
                  <c:v>13.832375422903</c:v>
                </c:pt>
                <c:pt idx="178">
                  <c:v>13.8329763227783</c:v>
                </c:pt>
                <c:pt idx="179">
                  <c:v>13.7761198691034</c:v>
                </c:pt>
                <c:pt idx="180">
                  <c:v>13.7767894297494</c:v>
                </c:pt>
                <c:pt idx="181">
                  <c:v>13.720236781997899</c:v>
                </c:pt>
                <c:pt idx="182">
                  <c:v>13.7209748675036</c:v>
                </c:pt>
                <c:pt idx="183">
                  <c:v>13.6647221665588</c:v>
                </c:pt>
                <c:pt idx="184">
                  <c:v>13.6655286132294</c:v>
                </c:pt>
                <c:pt idx="185">
                  <c:v>13.609572104700099</c:v>
                </c:pt>
                <c:pt idx="186">
                  <c:v>13.6104467227077</c:v>
                </c:pt>
                <c:pt idx="187">
                  <c:v>13.5547827529443</c:v>
                </c:pt>
                <c:pt idx="188">
                  <c:v>13.5557253279023</c:v>
                </c:pt>
                <c:pt idx="189">
                  <c:v>13.5003503401818</c:v>
                </c:pt>
                <c:pt idx="190">
                  <c:v>13.501360634643</c:v>
                </c:pt>
                <c:pt idx="191">
                  <c:v>13.4462711655167</c:v>
                </c:pt>
                <c:pt idx="192">
                  <c:v>13.447348920400501</c:v>
                </c:pt>
                <c:pt idx="193">
                  <c:v>13.392541596195199</c:v>
                </c:pt>
                <c:pt idx="194">
                  <c:v>13.3936865321464</c:v>
                </c:pt>
                <c:pt idx="195">
                  <c:v>13.339158065613899</c:v>
                </c:pt>
                <c:pt idx="196">
                  <c:v>13.3403698842948</c:v>
                </c:pt>
                <c:pt idx="197">
                  <c:v>13.286117071401801</c:v>
                </c:pt>
                <c:pt idx="198">
                  <c:v>13.2873954567218</c:v>
                </c:pt>
                <c:pt idx="199">
                  <c:v>13.233415173575001</c:v>
                </c:pt>
              </c:numCache>
            </c:numRef>
          </c:val>
        </c:ser>
        <c:ser>
          <c:idx val="80"/>
          <c:order val="80"/>
          <c:val>
            <c:numRef>
              <c:f>Sheet1!$CC$1:$CC$200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19.96875</c:v>
                </c:pt>
                <c:pt idx="7">
                  <c:v>19.96875</c:v>
                </c:pt>
                <c:pt idx="8">
                  <c:v>19.9140625</c:v>
                </c:pt>
                <c:pt idx="9">
                  <c:v>19.9140625</c:v>
                </c:pt>
                <c:pt idx="10">
                  <c:v>19.84375</c:v>
                </c:pt>
                <c:pt idx="11">
                  <c:v>19.84375</c:v>
                </c:pt>
                <c:pt idx="12">
                  <c:v>19.76318359375</c:v>
                </c:pt>
                <c:pt idx="13">
                  <c:v>19.76318359375</c:v>
                </c:pt>
                <c:pt idx="14">
                  <c:v>19.6759033203125</c:v>
                </c:pt>
                <c:pt idx="15">
                  <c:v>19.6759033203125</c:v>
                </c:pt>
                <c:pt idx="16">
                  <c:v>19.5842590332031</c:v>
                </c:pt>
                <c:pt idx="17">
                  <c:v>19.5842590332031</c:v>
                </c:pt>
                <c:pt idx="18">
                  <c:v>19.4898376464844</c:v>
                </c:pt>
                <c:pt idx="19">
                  <c:v>19.4898357391357</c:v>
                </c:pt>
                <c:pt idx="20">
                  <c:v>19.3937282562256</c:v>
                </c:pt>
                <c:pt idx="21">
                  <c:v>19.393719196319601</c:v>
                </c:pt>
                <c:pt idx="22">
                  <c:v>19.296687602996801</c:v>
                </c:pt>
                <c:pt idx="23">
                  <c:v>19.296662688255299</c:v>
                </c:pt>
                <c:pt idx="24">
                  <c:v>19.1992460489273</c:v>
                </c:pt>
                <c:pt idx="25">
                  <c:v>19.199193954467798</c:v>
                </c:pt>
                <c:pt idx="26">
                  <c:v>19.101777315139799</c:v>
                </c:pt>
                <c:pt idx="27">
                  <c:v>19.101685300469398</c:v>
                </c:pt>
                <c:pt idx="28">
                  <c:v>19.0045454129577</c:v>
                </c:pt>
                <c:pt idx="29">
                  <c:v>19.0044004898518</c:v>
                </c:pt>
                <c:pt idx="30">
                  <c:v>18.907736778259299</c:v>
                </c:pt>
                <c:pt idx="31">
                  <c:v>18.907526640221501</c:v>
                </c:pt>
                <c:pt idx="32">
                  <c:v>18.8114825678058</c:v>
                </c:pt>
                <c:pt idx="33">
                  <c:v>18.811196228954898</c:v>
                </c:pt>
                <c:pt idx="34">
                  <c:v>18.7158742924221</c:v>
                </c:pt>
                <c:pt idx="35">
                  <c:v>18.715502461098399</c:v>
                </c:pt>
                <c:pt idx="36">
                  <c:v>18.620974874036602</c:v>
                </c:pt>
                <c:pt idx="37">
                  <c:v>18.620510116423201</c:v>
                </c:pt>
                <c:pt idx="38">
                  <c:v>18.526826525674601</c:v>
                </c:pt>
                <c:pt idx="39">
                  <c:v>18.526263278696199</c:v>
                </c:pt>
                <c:pt idx="40">
                  <c:v>18.433456406042801</c:v>
                </c:pt>
                <c:pt idx="41">
                  <c:v>18.4327908910691</c:v>
                </c:pt>
                <c:pt idx="42">
                  <c:v>18.3408807031756</c:v>
                </c:pt>
                <c:pt idx="43">
                  <c:v>18.340110780698801</c:v>
                </c:pt>
                <c:pt idx="44">
                  <c:v>18.249107601238499</c:v>
                </c:pt>
                <c:pt idx="45">
                  <c:v>18.248232595620301</c:v>
                </c:pt>
                <c:pt idx="46">
                  <c:v>18.158139447955801</c:v>
                </c:pt>
                <c:pt idx="47">
                  <c:v>18.157159962091701</c:v>
                </c:pt>
                <c:pt idx="48">
                  <c:v>18.0679743461409</c:v>
                </c:pt>
                <c:pt idx="49">
                  <c:v>18.066892078799398</c:v>
                </c:pt>
                <c:pt idx="50">
                  <c:v>17.978607327681299</c:v>
                </c:pt>
                <c:pt idx="51">
                  <c:v>17.977424901150201</c:v>
                </c:pt>
                <c:pt idx="52">
                  <c:v>17.8900312229093</c:v>
                </c:pt>
                <c:pt idx="53">
                  <c:v>17.888752025036499</c:v>
                </c:pt>
                <c:pt idx="54">
                  <c:v>17.802237306411801</c:v>
                </c:pt>
                <c:pt idx="55">
                  <c:v>17.800865348783201</c:v>
                </c:pt>
                <c:pt idx="56">
                  <c:v>17.715215777834</c:v>
                </c:pt>
                <c:pt idx="57">
                  <c:v>17.713755570344102</c:v>
                </c:pt>
                <c:pt idx="58">
                  <c:v>17.6289561202437</c:v>
                </c:pt>
                <c:pt idx="59">
                  <c:v>17.6274125614257</c:v>
                </c:pt>
                <c:pt idx="60">
                  <c:v>17.543447367204902</c:v>
                </c:pt>
                <c:pt idx="61">
                  <c:v>17.541825649197399</c:v>
                </c:pt>
                <c:pt idx="62">
                  <c:v>17.458678301489002</c:v>
                </c:pt>
                <c:pt idx="63">
                  <c:v>17.456983828290301</c:v>
                </c:pt>
                <c:pt idx="64">
                  <c:v>17.3746376024094</c:v>
                </c:pt>
                <c:pt idx="65">
                  <c:v>17.372875920003199</c:v>
                </c:pt>
                <c:pt idx="66">
                  <c:v>17.291313954428698</c:v>
                </c:pt>
                <c:pt idx="67">
                  <c:v>17.289490691400701</c:v>
                </c:pt>
                <c:pt idx="68">
                  <c:v>17.208696126515299</c:v>
                </c:pt>
                <c:pt idx="69">
                  <c:v>17.206816943863998</c:v>
                </c:pt>
                <c:pt idx="70">
                  <c:v>17.126773029376601</c:v>
                </c:pt>
                <c:pt idx="71">
                  <c:v>17.124843578337298</c:v>
                </c:pt>
                <c:pt idx="72">
                  <c:v>17.045533755959301</c:v>
                </c:pt>
                <c:pt idx="73">
                  <c:v>17.043559642779801</c:v>
                </c:pt>
                <c:pt idx="74">
                  <c:v>16.964967609302501</c:v>
                </c:pt>
                <c:pt idx="75">
                  <c:v>16.962954366033198</c:v>
                </c:pt>
                <c:pt idx="76">
                  <c:v>16.8850641208555</c:v>
                </c:pt>
                <c:pt idx="77">
                  <c:v>16.8830171813274</c:v>
                </c:pt>
                <c:pt idx="78">
                  <c:v>16.805813061630701</c:v>
                </c:pt>
                <c:pt idx="79">
                  <c:v>16.8037377419022</c:v>
                </c:pt>
                <c:pt idx="80">
                  <c:v>16.727204448004901</c:v>
                </c:pt>
                <c:pt idx="81">
                  <c:v>16.725105930649001</c:v>
                </c:pt>
                <c:pt idx="82">
                  <c:v>16.6492285435532</c:v>
                </c:pt>
                <c:pt idx="83">
                  <c:v>16.6471118652419</c:v>
                </c:pt>
                <c:pt idx="84">
                  <c:v>16.571875857974302</c:v>
                </c:pt>
                <c:pt idx="85">
                  <c:v>16.569745899888101</c:v>
                </c:pt>
                <c:pt idx="86">
                  <c:v>16.495137143914899</c:v>
                </c:pt>
                <c:pt idx="87">
                  <c:v>16.4929986245691</c:v>
                </c:pt>
                <c:pt idx="88">
                  <c:v>16.419003392309602</c:v>
                </c:pt>
                <c:pt idx="89">
                  <c:v>16.416860862444</c:v>
                </c:pt>
                <c:pt idx="90">
                  <c:v>16.343465826703</c:v>
                </c:pt>
                <c:pt idx="91">
                  <c:v>16.341323665929298</c:v>
                </c:pt>
                <c:pt idx="92">
                  <c:v>16.2685158969071</c:v>
                </c:pt>
                <c:pt idx="93">
                  <c:v>16.2663783118483</c:v>
                </c:pt>
                <c:pt idx="94">
                  <c:v>16.194145272259501</c:v>
                </c:pt>
                <c:pt idx="95">
                  <c:v>16.192016295953501</c:v>
                </c:pt>
                <c:pt idx="96">
                  <c:v>16.120345834678599</c:v>
                </c:pt>
                <c:pt idx="97">
                  <c:v>16.118229327046802</c:v>
                </c:pt>
                <c:pt idx="98">
                  <c:v>16.0471096716619</c:v>
                </c:pt>
                <c:pt idx="99">
                  <c:v>16.045009320871301</c:v>
                </c:pt>
                <c:pt idx="100">
                  <c:v>15.9744290693318</c:v>
                </c:pt>
                <c:pt idx="101">
                  <c:v>15.972348393901701</c:v>
                </c:pt>
                <c:pt idx="102">
                  <c:v>15.9022965056035</c:v>
                </c:pt>
                <c:pt idx="103">
                  <c:v>15.9002388571281</c:v>
                </c:pt>
                <c:pt idx="104">
                  <c:v>15.830704643525699</c:v>
                </c:pt>
                <c:pt idx="105">
                  <c:v>15.8286732099016</c:v>
                </c:pt>
                <c:pt idx="106">
                  <c:v>15.759646324828299</c:v>
                </c:pt>
                <c:pt idx="107">
                  <c:v>15.757644133890899</c:v>
                </c:pt>
                <c:pt idx="108">
                  <c:v>15.6891145636977</c:v>
                </c:pt>
                <c:pt idx="109">
                  <c:v>15.6871444871823</c:v>
                </c:pt>
                <c:pt idx="110">
                  <c:v>15.6191025407892</c:v>
                </c:pt>
                <c:pt idx="111">
                  <c:v>15.617167298546001</c:v>
                </c:pt>
                <c:pt idx="112">
                  <c:v>15.549603597481401</c:v>
                </c:pt>
                <c:pt idx="113">
                  <c:v>15.5477057618826</c:v>
                </c:pt>
                <c:pt idx="114">
                  <c:v>15.48061123037</c:v>
                </c:pt>
                <c:pt idx="115">
                  <c:v>15.4787532308553</c:v>
                </c:pt>
                <c:pt idx="116">
                  <c:v>15.412119085996499</c:v>
                </c:pt>
                <c:pt idx="117">
                  <c:v>15.4103032137124</c:v>
                </c:pt>
                <c:pt idx="118">
                  <c:v>15.344120955803801</c:v>
                </c:pt>
                <c:pt idx="119">
                  <c:v>15.342349368296301</c:v>
                </c:pt>
                <c:pt idx="120">
                  <c:v>15.276610771309601</c:v>
                </c:pt>
                <c:pt idx="121">
                  <c:v>15.274885497239101</c:v>
                </c:pt>
                <c:pt idx="122">
                  <c:v>15.2095825994876</c:v>
                </c:pt>
                <c:pt idx="123">
                  <c:v>15.2079055433361</c:v>
                </c:pt>
                <c:pt idx="124">
                  <c:v>15.1430306383466</c:v>
                </c:pt>
                <c:pt idx="125">
                  <c:v>15.141403585094199</c:v>
                </c:pt>
                <c:pt idx="126">
                  <c:v>15.0769492126964</c:v>
                </c:pt>
                <c:pt idx="127">
                  <c:v>15.0753738324471</c:v>
                </c:pt>
                <c:pt idx="128">
                  <c:v>15.0113327700904</c:v>
                </c:pt>
                <c:pt idx="129">
                  <c:v>15.009810622630299</c:v>
                </c:pt>
                <c:pt idx="130">
                  <c:v>14.946175876935101</c:v>
                </c:pt>
                <c:pt idx="131">
                  <c:v>14.944708416209901</c:v>
                </c:pt>
                <c:pt idx="132">
                  <c:v>14.881473214757801</c:v>
                </c:pt>
                <c:pt idx="133">
                  <c:v>14.880061793257401</c:v>
                </c:pt>
                <c:pt idx="134">
                  <c:v>14.817219576621699</c:v>
                </c:pt>
                <c:pt idx="135">
                  <c:v>14.8158654496638</c:v>
                </c:pt>
                <c:pt idx="136">
                  <c:v>14.7534098636827</c:v>
                </c:pt>
                <c:pt idx="137">
                  <c:v>14.752114193587801</c:v>
                </c:pt>
                <c:pt idx="138">
                  <c:v>14.690039081877501</c:v>
                </c:pt>
                <c:pt idx="139">
                  <c:v>14.6888029420299</c:v>
                </c:pt>
                <c:pt idx="140">
                  <c:v>14.6271023387381</c:v>
                </c:pt>
                <c:pt idx="141">
                  <c:v>14.6259267175293</c:v>
                </c:pt>
                <c:pt idx="142">
                  <c:v>14.5645948403248</c:v>
                </c:pt>
                <c:pt idx="143">
                  <c:v>14.563480644975099</c:v>
                </c:pt>
                <c:pt idx="144">
                  <c:v>14.5025118882713</c:v>
                </c:pt>
                <c:pt idx="145">
                  <c:v>14.501459948530099</c:v>
                </c:pt>
                <c:pt idx="146">
                  <c:v>14.440848876937499</c:v>
                </c:pt>
                <c:pt idx="147">
                  <c:v>14.439859948659</c:v>
                </c:pt>
                <c:pt idx="148">
                  <c:v>14.3796012906635</c:v>
                </c:pt>
                <c:pt idx="149">
                  <c:v>14.378676059259799</c:v>
                </c:pt>
                <c:pt idx="150">
                  <c:v>14.3187647011208</c:v>
                </c:pt>
                <c:pt idx="151">
                  <c:v>14.317903784891501</c:v>
                </c:pt>
                <c:pt idx="152">
                  <c:v>14.2583347647564</c:v>
                </c:pt>
                <c:pt idx="153">
                  <c:v>14.2575387180958</c:v>
                </c:pt>
                <c:pt idx="154">
                  <c:v>14.198307220324001</c:v>
                </c:pt>
                <c:pt idx="155">
                  <c:v>14.1975765368094</c:v>
                </c:pt>
                <c:pt idx="156">
                  <c:v>14.1386778865013</c:v>
                </c:pt>
                <c:pt idx="157">
                  <c:v>14.1380130018615</c:v>
                </c:pt>
                <c:pt idx="158">
                  <c:v>14.0794426595875</c:v>
                </c:pt>
                <c:pt idx="159">
                  <c:v>14.078843954555801</c:v>
                </c:pt>
                <c:pt idx="160">
                  <c:v>14.0205975112784</c:v>
                </c:pt>
                <c:pt idx="161">
                  <c:v>14.0200653143325</c:v>
                </c:pt>
                <c:pt idx="162">
                  <c:v>13.962138486516899</c:v>
                </c:pt>
                <c:pt idx="163">
                  <c:v>13.9616730765068</c:v>
                </c:pt>
                <c:pt idx="164">
                  <c:v>13.904061701414699</c:v>
                </c:pt>
                <c:pt idx="165">
                  <c:v>13.9036633100835</c:v>
                </c:pt>
                <c:pt idx="166">
                  <c:v>13.8463633412431</c:v>
                </c:pt>
                <c:pt idx="167">
                  <c:v>13.846032155643</c:v>
                </c:pt>
                <c:pt idx="168">
                  <c:v>13.789039658490999</c:v>
                </c:pt>
                <c:pt idx="169">
                  <c:v>13.788775823296501</c:v>
                </c:pt>
                <c:pt idx="170">
                  <c:v>13.732086970986099</c:v>
                </c:pt>
                <c:pt idx="171">
                  <c:v>13.731890590709501</c:v>
                </c:pt>
                <c:pt idx="172">
                  <c:v>13.675501660078901</c:v>
                </c:pt>
                <c:pt idx="173">
                  <c:v>13.675372801189701</c:v>
                </c:pt>
                <c:pt idx="174">
                  <c:v>13.619280168885901</c:v>
                </c:pt>
                <c:pt idx="175">
                  <c:v>13.6192188618381</c:v>
                </c:pt>
                <c:pt idx="176">
                  <c:v>13.5634190005908</c:v>
                </c:pt>
                <c:pt idx="177">
                  <c:v>13.5634252417609</c:v>
                </c:pt>
                <c:pt idx="178">
                  <c:v>13.507914716801</c:v>
                </c:pt>
                <c:pt idx="179">
                  <c:v>13.5079884703402</c:v>
                </c:pt>
                <c:pt idx="180">
                  <c:v>13.452763935958099</c:v>
                </c:pt>
                <c:pt idx="181">
                  <c:v>13.452905135561901</c:v>
                </c:pt>
                <c:pt idx="182">
                  <c:v>13.397963331801099</c:v>
                </c:pt>
                <c:pt idx="183">
                  <c:v>13.398171882398699</c:v>
                </c:pt>
                <c:pt idx="184">
                  <c:v>13.3435096318786</c:v>
                </c:pt>
                <c:pt idx="185">
                  <c:v>13.3437854112462</c:v>
                </c:pt>
                <c:pt idx="186">
                  <c:v>13.289399616111099</c:v>
                </c:pt>
                <c:pt idx="187">
                  <c:v>13.2897424764107</c:v>
                </c:pt>
                <c:pt idx="188">
                  <c:v>13.235630115399101</c:v>
                </c:pt>
                <c:pt idx="189">
                  <c:v>13.236039884647299</c:v>
                </c:pt>
                <c:pt idx="190">
                  <c:v>13.1821980102773</c:v>
                </c:pt>
                <c:pt idx="191">
                  <c:v>13.182674493746299</c:v>
                </c:pt>
                <c:pt idx="192">
                  <c:v>13.1291002296133</c:v>
                </c:pt>
                <c:pt idx="193">
                  <c:v>13.1296432111654</c:v>
                </c:pt>
                <c:pt idx="194">
                  <c:v>13.076333749347601</c:v>
                </c:pt>
                <c:pt idx="195">
                  <c:v>13.0769429927086</c:v>
                </c:pt>
                <c:pt idx="196">
                  <c:v>13.0238955912757</c:v>
                </c:pt>
                <c:pt idx="197">
                  <c:v>13.024570841248</c:v>
                </c:pt>
                <c:pt idx="198">
                  <c:v>12.971782821870001</c:v>
                </c:pt>
                <c:pt idx="199">
                  <c:v>12.9725238054881</c:v>
                </c:pt>
              </c:numCache>
            </c:numRef>
          </c:val>
        </c:ser>
        <c:ser>
          <c:idx val="81"/>
          <c:order val="81"/>
          <c:val>
            <c:numRef>
              <c:f>Sheet1!$CD$1:$CD$200</c:f>
              <c:numCache>
                <c:formatCode>General</c:formatCode>
                <c:ptCount val="2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18.984375</c:v>
                </c:pt>
                <c:pt idx="8">
                  <c:v>18.984375</c:v>
                </c:pt>
                <c:pt idx="9">
                  <c:v>18.953125</c:v>
                </c:pt>
                <c:pt idx="10">
                  <c:v>18.953125</c:v>
                </c:pt>
                <c:pt idx="11">
                  <c:v>18.9091796875</c:v>
                </c:pt>
                <c:pt idx="12">
                  <c:v>18.9091796875</c:v>
                </c:pt>
                <c:pt idx="13">
                  <c:v>18.85546875</c:v>
                </c:pt>
                <c:pt idx="14">
                  <c:v>18.85546875</c:v>
                </c:pt>
                <c:pt idx="15">
                  <c:v>18.7943725585938</c:v>
                </c:pt>
                <c:pt idx="16">
                  <c:v>18.7943725585938</c:v>
                </c:pt>
                <c:pt idx="17">
                  <c:v>18.7277221679688</c:v>
                </c:pt>
                <c:pt idx="18">
                  <c:v>18.727718353271499</c:v>
                </c:pt>
                <c:pt idx="19">
                  <c:v>18.656902313232401</c:v>
                </c:pt>
                <c:pt idx="20">
                  <c:v>18.656885147094702</c:v>
                </c:pt>
                <c:pt idx="21">
                  <c:v>18.5829563140869</c:v>
                </c:pt>
                <c:pt idx="22">
                  <c:v>18.582911252975499</c:v>
                </c:pt>
                <c:pt idx="23">
                  <c:v>18.5066721439362</c:v>
                </c:pt>
                <c:pt idx="24">
                  <c:v>18.506581664085399</c:v>
                </c:pt>
                <c:pt idx="25">
                  <c:v>18.428648352623</c:v>
                </c:pt>
                <c:pt idx="26">
                  <c:v>18.428494125604601</c:v>
                </c:pt>
                <c:pt idx="27">
                  <c:v>18.349343106150599</c:v>
                </c:pt>
                <c:pt idx="28">
                  <c:v>18.349107742309599</c:v>
                </c:pt>
                <c:pt idx="29">
                  <c:v>18.269110187888099</c:v>
                </c:pt>
                <c:pt idx="30">
                  <c:v>18.2687783902511</c:v>
                </c:pt>
                <c:pt idx="31">
                  <c:v>18.188225297257301</c:v>
                </c:pt>
                <c:pt idx="32">
                  <c:v>18.187784480629499</c:v>
                </c:pt>
                <c:pt idx="33">
                  <c:v>18.106905261753099</c:v>
                </c:pt>
                <c:pt idx="34">
                  <c:v>18.106345765350898</c:v>
                </c:pt>
                <c:pt idx="35">
                  <c:v>18.025322119297901</c:v>
                </c:pt>
                <c:pt idx="36">
                  <c:v>18.0246371454414</c:v>
                </c:pt>
                <c:pt idx="37">
                  <c:v>17.943613499388398</c:v>
                </c:pt>
                <c:pt idx="38">
                  <c:v>17.942798887736</c:v>
                </c:pt>
                <c:pt idx="39">
                  <c:v>17.861890332089398</c:v>
                </c:pt>
                <c:pt idx="40">
                  <c:v>17.8609442498737</c:v>
                </c:pt>
                <c:pt idx="41">
                  <c:v>17.780242621479399</c:v>
                </c:pt>
                <c:pt idx="42">
                  <c:v>17.779165224152599</c:v>
                </c:pt>
                <c:pt idx="43">
                  <c:v>17.698743809745999</c:v>
                </c:pt>
                <c:pt idx="44">
                  <c:v>17.6975369061016</c:v>
                </c:pt>
                <c:pt idx="45">
                  <c:v>17.617454108179</c:v>
                </c:pt>
                <c:pt idx="46">
                  <c:v>17.616120849394999</c:v>
                </c:pt>
                <c:pt idx="47">
                  <c:v>17.536423064936098</c:v>
                </c:pt>
                <c:pt idx="48">
                  <c:v>17.534967667099199</c:v>
                </c:pt>
                <c:pt idx="49">
                  <c:v>17.455691564086401</c:v>
                </c:pt>
                <c:pt idx="50">
                  <c:v>17.454119067433702</c:v>
                </c:pt>
                <c:pt idx="51">
                  <c:v>17.375293396967901</c:v>
                </c:pt>
                <c:pt idx="52">
                  <c:v>17.373609461287199</c:v>
                </c:pt>
                <c:pt idx="53">
                  <c:v>17.295256508859101</c:v>
                </c:pt>
                <c:pt idx="54">
                  <c:v>17.293467242395899</c:v>
                </c:pt>
                <c:pt idx="55">
                  <c:v>17.2156039967807</c:v>
                </c:pt>
                <c:pt idx="56">
                  <c:v>17.213715815015401</c:v>
                </c:pt>
                <c:pt idx="57">
                  <c:v>17.136354914714399</c:v>
                </c:pt>
                <c:pt idx="58">
                  <c:v>17.1343744250659</c:v>
                </c:pt>
                <c:pt idx="59">
                  <c:v>17.057524928400099</c:v>
                </c:pt>
                <c:pt idx="60">
                  <c:v>17.055458837008999</c:v>
                </c:pt>
                <c:pt idx="61">
                  <c:v>16.979126851588099</c:v>
                </c:pt>
                <c:pt idx="62">
                  <c:v>16.9769818886361</c:v>
                </c:pt>
                <c:pt idx="63">
                  <c:v>16.901171088065102</c:v>
                </c:pt>
                <c:pt idx="64">
                  <c:v>16.8989539484906</c:v>
                </c:pt>
                <c:pt idx="65">
                  <c:v>16.823665998183699</c:v>
                </c:pt>
                <c:pt idx="66">
                  <c:v>16.821383295078501</c:v>
                </c:pt>
                <c:pt idx="67">
                  <c:v>16.7466182044469</c:v>
                </c:pt>
                <c:pt idx="68">
                  <c:v>16.7442764328311</c:v>
                </c:pt>
                <c:pt idx="69">
                  <c:v>16.670032847551401</c:v>
                </c:pt>
                <c:pt idx="70">
                  <c:v>16.6676383565975</c:v>
                </c:pt>
                <c:pt idx="71">
                  <c:v>16.5939138019016</c:v>
                </c:pt>
                <c:pt idx="72">
                  <c:v>16.591472774008299</c:v>
                </c:pt>
                <c:pt idx="73">
                  <c:v>16.518263857768201</c:v>
                </c:pt>
                <c:pt idx="74">
                  <c:v>16.515782293169899</c:v>
                </c:pt>
                <c:pt idx="75">
                  <c:v>16.4430848758475</c:v>
                </c:pt>
                <c:pt idx="76">
                  <c:v>16.4405685816823</c:v>
                </c:pt>
                <c:pt idx="77">
                  <c:v>16.368377918866098</c:v>
                </c:pt>
                <c:pt idx="78">
                  <c:v>16.3658325018271</c:v>
                </c:pt>
                <c:pt idx="79">
                  <c:v>16.294143364007802</c:v>
                </c:pt>
                <c:pt idx="80">
                  <c:v>16.2915742258647</c:v>
                </c:pt>
                <c:pt idx="81">
                  <c:v>16.220380999244799</c:v>
                </c:pt>
                <c:pt idx="82">
                  <c:v>16.217793334660801</c:v>
                </c:pt>
                <c:pt idx="83">
                  <c:v>16.147090106109001</c:v>
                </c:pt>
                <c:pt idx="84">
                  <c:v>16.144488902284401</c:v>
                </c:pt>
                <c:pt idx="85">
                  <c:v>16.074269530991899</c:v>
                </c:pt>
                <c:pt idx="86">
                  <c:v>16.071659568759198</c:v>
                </c:pt>
                <c:pt idx="87">
                  <c:v>16.001917746709999</c:v>
                </c:pt>
                <c:pt idx="88">
                  <c:v>15.9993036027731</c:v>
                </c:pt>
                <c:pt idx="89">
                  <c:v>15.930032905777001</c:v>
                </c:pt>
                <c:pt idx="90">
                  <c:v>15.927418955849401</c:v>
                </c:pt>
                <c:pt idx="91">
                  <c:v>15.8586128865921</c:v>
                </c:pt>
                <c:pt idx="92">
                  <c:v>15.8560033092333</c:v>
                </c:pt>
                <c:pt idx="93">
                  <c:v>15.7876553335556</c:v>
                </c:pt>
                <c:pt idx="94">
                  <c:v>15.785054114545</c:v>
                </c:pt>
                <c:pt idx="95">
                  <c:v>15.717157691967</c:v>
                </c:pt>
                <c:pt idx="96">
                  <c:v>15.7145686290824</c:v>
                </c:pt>
                <c:pt idx="97">
                  <c:v>15.647117238424199</c:v>
                </c:pt>
                <c:pt idx="98">
                  <c:v>15.6445439465205</c:v>
                </c:pt>
                <c:pt idx="99">
                  <c:v>15.577531107338</c:v>
                </c:pt>
                <c:pt idx="100">
                  <c:v>15.5749770236375</c:v>
                </c:pt>
                <c:pt idx="101">
                  <c:v>15.508396314079199</c:v>
                </c:pt>
                <c:pt idx="102">
                  <c:v>15.505864703604599</c:v>
                </c:pt>
                <c:pt idx="103">
                  <c:v>15.4397097752035</c:v>
                </c:pt>
                <c:pt idx="104">
                  <c:v>15.437203736295601</c:v>
                </c:pt>
                <c:pt idx="105">
                  <c:v>15.371468326133501</c:v>
                </c:pt>
                <c:pt idx="106">
                  <c:v>15.368990796006701</c:v>
                </c:pt>
                <c:pt idx="107">
                  <c:v>15.3036687366228</c:v>
                </c:pt>
                <c:pt idx="108">
                  <c:v>15.3012224969219</c:v>
                </c:pt>
                <c:pt idx="109">
                  <c:v>15.2363077242836</c:v>
                </c:pt>
                <c:pt idx="110">
                  <c:v>15.2338954066089</c:v>
                </c:pt>
                <c:pt idx="111">
                  <c:v>15.1693819664193</c:v>
                </c:pt>
                <c:pt idx="112">
                  <c:v>15.1670060577966</c:v>
                </c:pt>
                <c:pt idx="113">
                  <c:v>15.1028881103699</c:v>
                </c:pt>
                <c:pt idx="114">
                  <c:v>15.100550958645499</c:v>
                </c:pt>
                <c:pt idx="115">
                  <c:v>15.0368227825549</c:v>
                </c:pt>
                <c:pt idx="116">
                  <c:v>15.034526601696999</c:v>
                </c:pt>
                <c:pt idx="117">
                  <c:v>14.9711825963672</c:v>
                </c:pt>
                <c:pt idx="118">
                  <c:v>14.9689294716646</c:v>
                </c:pt>
                <c:pt idx="119">
                  <c:v>14.9059641590596</c:v>
                </c:pt>
                <c:pt idx="120">
                  <c:v>14.903756052203599</c:v>
                </c:pt>
                <c:pt idx="121">
                  <c:v>14.841164077741199</c:v>
                </c:pt>
                <c:pt idx="122">
                  <c:v>14.8390028317854</c:v>
                </c:pt>
                <c:pt idx="123">
                  <c:v>14.7767789645892</c:v>
                </c:pt>
                <c:pt idx="124">
                  <c:v>14.7746663087807</c:v>
                </c:pt>
                <c:pt idx="125">
                  <c:v>14.7128054413695</c:v>
                </c:pt>
                <c:pt idx="126">
                  <c:v>14.710742995846401</c:v>
                </c:pt>
                <c:pt idx="127">
                  <c:v>14.6492401433457</c:v>
                </c:pt>
                <c:pt idx="128">
                  <c:v>14.647229423698899</c:v>
                </c:pt>
                <c:pt idx="129">
                  <c:v>14.586079722647799</c:v>
                </c:pt>
                <c:pt idx="130">
                  <c:v>14.5841221443444</c:v>
                </c:pt>
                <c:pt idx="131">
                  <c:v>14.5233208511649</c:v>
                </c:pt>
                <c:pt idx="132">
                  <c:v>14.5214177338326</c:v>
                </c:pt>
                <c:pt idx="133">
                  <c:v>14.460960223014601</c:v>
                </c:pt>
                <c:pt idx="134">
                  <c:v>14.4591127945873</c:v>
                </c:pt>
                <c:pt idx="135">
                  <c:v>14.398994556641</c:v>
                </c:pt>
                <c:pt idx="136">
                  <c:v>14.397203957365701</c:v>
                </c:pt>
                <c:pt idx="137">
                  <c:v>14.3374205965827</c:v>
                </c:pt>
                <c:pt idx="138">
                  <c:v>14.3356878828888</c:v>
                </c:pt>
                <c:pt idx="139">
                  <c:v>14.2762351149499</c:v>
                </c:pt>
                <c:pt idx="140">
                  <c:v>14.2745612631829</c:v>
                </c:pt>
                <c:pt idx="141">
                  <c:v>14.215434912644801</c:v>
                </c:pt>
                <c:pt idx="142">
                  <c:v>14.213820822666399</c:v>
                </c:pt>
                <c:pt idx="143">
                  <c:v>14.1550168203552</c:v>
                </c:pt>
                <c:pt idx="144">
                  <c:v>14.1534633190113</c:v>
                </c:pt>
                <c:pt idx="145">
                  <c:v>14.0949776993486</c:v>
                </c:pt>
                <c:pt idx="146">
                  <c:v>14.093485543809001</c:v>
                </c:pt>
                <c:pt idx="147">
                  <c:v>14.0353144420903</c:v>
                </c:pt>
                <c:pt idx="148">
                  <c:v>14.033884323061899</c:v>
                </c:pt>
                <c:pt idx="149">
                  <c:v>13.9760239727071</c:v>
                </c:pt>
                <c:pt idx="150">
                  <c:v>13.9746565175241</c:v>
                </c:pt>
                <c:pt idx="151">
                  <c:v>13.9171032473153</c:v>
                </c:pt>
                <c:pt idx="152">
                  <c:v>13.9157990229094</c:v>
                </c:pt>
                <c:pt idx="153">
                  <c:v>13.858549254229599</c:v>
                </c:pt>
                <c:pt idx="154">
                  <c:v>13.8573087699832</c:v>
                </c:pt>
                <c:pt idx="155">
                  <c:v>13.8003590140688</c:v>
                </c:pt>
                <c:pt idx="156">
                  <c:v>13.799182724554999</c:v>
                </c:pt>
                <c:pt idx="157">
                  <c:v>13.742529579770499</c:v>
                </c:pt>
                <c:pt idx="158">
                  <c:v>13.741417887382401</c:v>
                </c:pt>
                <c:pt idx="159">
                  <c:v>13.685058036527201</c:v>
                </c:pt>
                <c:pt idx="160">
                  <c:v>13.684011294000801</c:v>
                </c:pt>
                <c:pt idx="161">
                  <c:v>13.6279415016546</c:v>
                </c:pt>
                <c:pt idx="162">
                  <c:v>13.626960014488001</c:v>
                </c:pt>
                <c:pt idx="163">
                  <c:v>13.571177124400901</c:v>
                </c:pt>
                <c:pt idx="164">
                  <c:v>13.570261153173499</c:v>
                </c:pt>
                <c:pt idx="165">
                  <c:v>13.5147620857066</c:v>
                </c:pt>
                <c:pt idx="166">
                  <c:v>13.5139118483013</c:v>
                </c:pt>
                <c:pt idx="167">
                  <c:v>13.458693597920201</c:v>
                </c:pt>
                <c:pt idx="168">
                  <c:v>13.4579092716522</c:v>
                </c:pt>
                <c:pt idx="169">
                  <c:v>13.402968904478501</c:v>
                </c:pt>
                <c:pt idx="170">
                  <c:v>13.402250628134301</c:v>
                </c:pt>
                <c:pt idx="171">
                  <c:v>13.347585279556499</c:v>
                </c:pt>
                <c:pt idx="172">
                  <c:v>13.3469331553449</c:v>
                </c:pt>
                <c:pt idx="173">
                  <c:v>13.292540027691301</c:v>
                </c:pt>
                <c:pt idx="174">
                  <c:v>13.291954123112101</c:v>
                </c:pt>
                <c:pt idx="175">
                  <c:v>13.237830483386499</c:v>
                </c:pt>
                <c:pt idx="176">
                  <c:v>13.2373108330166</c:v>
                </c:pt>
                <c:pt idx="177">
                  <c:v>13.183454010698901</c:v>
                </c:pt>
                <c:pt idx="178">
                  <c:v>13.183000617902101</c:v>
                </c:pt>
                <c:pt idx="179">
                  <c:v>13.1294080028128</c:v>
                </c:pt>
                <c:pt idx="180">
                  <c:v>13.1290208413745</c:v>
                </c:pt>
                <c:pt idx="181">
                  <c:v>13.0756898816042</c:v>
                </c:pt>
                <c:pt idx="182">
                  <c:v>13.075368897293799</c:v>
                </c:pt>
                <c:pt idx="183">
                  <c:v>13.0222970971984</c:v>
                </c:pt>
                <c:pt idx="184">
                  <c:v>13.022042209263001</c:v>
                </c:pt>
                <c:pt idx="185">
                  <c:v>12.9692271275221</c:v>
                </c:pt>
                <c:pt idx="186">
                  <c:v>12.9690382301136</c:v>
                </c:pt>
                <c:pt idx="187">
                  <c:v>12.9164774778538</c:v>
                </c:pt>
                <c:pt idx="188">
                  <c:v>12.9163544413924</c:v>
                </c:pt>
                <c:pt idx="189">
                  <c:v>12.8640456803729</c:v>
                </c:pt>
                <c:pt idx="190">
                  <c:v>12.863988352849599</c:v>
                </c:pt>
                <c:pt idx="191">
                  <c:v>12.81192929371</c:v>
                </c:pt>
                <c:pt idx="192">
                  <c:v>12.811937501930201</c:v>
                </c:pt>
                <c:pt idx="193">
                  <c:v>12.7601259025</c:v>
                </c:pt>
                <c:pt idx="194">
                  <c:v>12.760199453270801</c:v>
                </c:pt>
                <c:pt idx="195">
                  <c:v>12.7086331169375</c:v>
                </c:pt>
                <c:pt idx="196">
                  <c:v>12.708771798201299</c:v>
                </c:pt>
                <c:pt idx="197">
                  <c:v>12.6574485723382</c:v>
                </c:pt>
                <c:pt idx="198">
                  <c:v>12.657652154254301</c:v>
                </c:pt>
                <c:pt idx="199">
                  <c:v>12.606569928704699</c:v>
                </c:pt>
              </c:numCache>
            </c:numRef>
          </c:val>
        </c:ser>
        <c:ser>
          <c:idx val="82"/>
          <c:order val="82"/>
          <c:val>
            <c:numRef>
              <c:f>Sheet1!$CE$1:$CE$200</c:f>
              <c:numCache>
                <c:formatCode>General</c:formatCode>
                <c:ptCount val="2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17.9921875</c:v>
                </c:pt>
                <c:pt idx="9">
                  <c:v>17.9921875</c:v>
                </c:pt>
                <c:pt idx="10">
                  <c:v>17.974609375</c:v>
                </c:pt>
                <c:pt idx="11">
                  <c:v>17.974609375</c:v>
                </c:pt>
                <c:pt idx="12">
                  <c:v>17.94775390625</c:v>
                </c:pt>
                <c:pt idx="13">
                  <c:v>17.94775390625</c:v>
                </c:pt>
                <c:pt idx="14">
                  <c:v>17.912841796875</c:v>
                </c:pt>
                <c:pt idx="15">
                  <c:v>17.912841796875</c:v>
                </c:pt>
                <c:pt idx="16">
                  <c:v>17.8711853027344</c:v>
                </c:pt>
                <c:pt idx="17">
                  <c:v>17.871177673339801</c:v>
                </c:pt>
                <c:pt idx="18">
                  <c:v>17.823966979980501</c:v>
                </c:pt>
                <c:pt idx="19">
                  <c:v>17.8239345550537</c:v>
                </c:pt>
                <c:pt idx="20">
                  <c:v>17.7721843719482</c:v>
                </c:pt>
                <c:pt idx="21">
                  <c:v>17.772103309631301</c:v>
                </c:pt>
                <c:pt idx="22">
                  <c:v>17.716656684875499</c:v>
                </c:pt>
                <c:pt idx="23">
                  <c:v>17.716500639915498</c:v>
                </c:pt>
                <c:pt idx="24">
                  <c:v>17.6580506563187</c:v>
                </c:pt>
                <c:pt idx="25">
                  <c:v>17.6577942967415</c:v>
                </c:pt>
                <c:pt idx="26">
                  <c:v>17.596908897161502</c:v>
                </c:pt>
                <c:pt idx="27">
                  <c:v>17.596530184149699</c:v>
                </c:pt>
                <c:pt idx="28">
                  <c:v>17.533674962818601</c:v>
                </c:pt>
                <c:pt idx="29">
                  <c:v>17.5331562906504</c:v>
                </c:pt>
                <c:pt idx="30">
                  <c:v>17.468713816255299</c:v>
                </c:pt>
                <c:pt idx="31">
                  <c:v>17.468042321037501</c:v>
                </c:pt>
                <c:pt idx="32">
                  <c:v>17.4023279557005</c:v>
                </c:pt>
                <c:pt idx="33">
                  <c:v>17.401495301746799</c:v>
                </c:pt>
                <c:pt idx="34">
                  <c:v>17.3347699461738</c:v>
                </c:pt>
                <c:pt idx="35">
                  <c:v>17.3337718297844</c:v>
                </c:pt>
                <c:pt idx="36">
                  <c:v>17.266252124740301</c:v>
                </c:pt>
                <c:pt idx="37">
                  <c:v>17.265087659048699</c:v>
                </c:pt>
                <c:pt idx="38">
                  <c:v>17.1969541385042</c:v>
                </c:pt>
                <c:pt idx="39">
                  <c:v>17.195625221051198</c:v>
                </c:pt>
                <c:pt idx="40">
                  <c:v>17.127028836916001</c:v>
                </c:pt>
                <c:pt idx="41">
                  <c:v>17.125539557236198</c:v>
                </c:pt>
                <c:pt idx="42">
                  <c:v>17.0566069163165</c:v>
                </c:pt>
                <c:pt idx="43">
                  <c:v>17.054963031504499</c:v>
                </c:pt>
                <c:pt idx="44">
                  <c:v>16.985800615119501</c:v>
                </c:pt>
                <c:pt idx="45">
                  <c:v>16.984009103169701</c:v>
                </c:pt>
                <c:pt idx="46">
                  <c:v>16.914706681916499</c:v>
                </c:pt>
                <c:pt idx="47">
                  <c:v>16.912775372106701</c:v>
                </c:pt>
                <c:pt idx="48">
                  <c:v>16.843408782032</c:v>
                </c:pt>
                <c:pt idx="49">
                  <c:v>16.841346056068101</c:v>
                </c:pt>
                <c:pt idx="50">
                  <c:v>16.7719794662545</c:v>
                </c:pt>
                <c:pt idx="51">
                  <c:v>16.769794021424101</c:v>
                </c:pt>
                <c:pt idx="52">
                  <c:v>16.700481794808901</c:v>
                </c:pt>
                <c:pt idx="53">
                  <c:v>16.698182459755401</c:v>
                </c:pt>
                <c:pt idx="54">
                  <c:v>16.6289706871496</c:v>
                </c:pt>
                <c:pt idx="55">
                  <c:v>16.626566281247701</c:v>
                </c:pt>
                <c:pt idx="56">
                  <c:v>16.557494051594698</c:v>
                </c:pt>
                <c:pt idx="57">
                  <c:v>16.554993279787698</c:v>
                </c:pt>
                <c:pt idx="58">
                  <c:v>16.486093736556501</c:v>
                </c:pt>
                <c:pt idx="59">
                  <c:v>16.483505112592201</c:v>
                </c:pt>
                <c:pt idx="60">
                  <c:v>16.414806335971299</c:v>
                </c:pt>
                <c:pt idx="61">
                  <c:v>16.412138128074801</c:v>
                </c:pt>
                <c:pt idx="62">
                  <c:v>16.343663874641202</c:v>
                </c:pt>
                <c:pt idx="63">
                  <c:v>16.3409240686908</c:v>
                </c:pt>
                <c:pt idx="64">
                  <c:v>16.272694393958002</c:v>
                </c:pt>
                <c:pt idx="65">
                  <c:v>16.269890670153799</c:v>
                </c:pt>
                <c:pt idx="66">
                  <c:v>16.201922454464999</c:v>
                </c:pt>
                <c:pt idx="67">
                  <c:v>16.199062174261599</c:v>
                </c:pt>
                <c:pt idx="68">
                  <c:v>16.131369568587498</c:v>
                </c:pt>
                <c:pt idx="69">
                  <c:v>16.128459769330899</c:v>
                </c:pt>
                <c:pt idx="70">
                  <c:v>16.061054574426599</c:v>
                </c:pt>
                <c:pt idx="71">
                  <c:v>16.058101969679299</c:v>
                </c:pt>
                <c:pt idx="72">
                  <c:v>15.990993959577199</c:v>
                </c:pt>
                <c:pt idx="73">
                  <c:v>15.98800494356</c:v>
                </c:pt>
                <c:pt idx="74">
                  <c:v>15.921202142392501</c:v>
                </c:pt>
                <c:pt idx="75">
                  <c:v>15.9181827973315</c:v>
                </c:pt>
                <c:pt idx="76">
                  <c:v>15.8516917168768</c:v>
                </c:pt>
                <c:pt idx="77">
                  <c:v>15.848647822326701</c:v>
                </c:pt>
                <c:pt idx="78">
                  <c:v>15.782473666384901</c:v>
                </c:pt>
                <c:pt idx="79">
                  <c:v>15.7794107098272</c:v>
                </c:pt>
                <c:pt idx="80">
                  <c:v>15.713557550484801</c:v>
                </c:pt>
                <c:pt idx="81">
                  <c:v>15.7104807386725</c:v>
                </c:pt>
                <c:pt idx="82">
                  <c:v>15.644951668664699</c:v>
                </c:pt>
                <c:pt idx="83">
                  <c:v>15.641865939326999</c:v>
                </c:pt>
                <c:pt idx="84">
                  <c:v>15.576663204009501</c:v>
                </c:pt>
                <c:pt idx="85">
                  <c:v>15.5735732376304</c:v>
                </c:pt>
                <c:pt idx="86">
                  <c:v>15.508698349505099</c:v>
                </c:pt>
                <c:pt idx="87">
                  <c:v>15.5056085809771</c:v>
                </c:pt>
                <c:pt idx="88">
                  <c:v>15.441062419244499</c:v>
                </c:pt>
                <c:pt idx="89">
                  <c:v>15.4379770492547</c:v>
                </c:pt>
                <c:pt idx="90">
                  <c:v>15.373759946481201</c:v>
                </c:pt>
                <c:pt idx="91">
                  <c:v>15.3706829525374</c:v>
                </c:pt>
                <c:pt idx="92">
                  <c:v>15.306794770204201</c:v>
                </c:pt>
                <c:pt idx="93">
                  <c:v>15.3037299172417</c:v>
                </c:pt>
                <c:pt idx="94">
                  <c:v>15.2401701116744</c:v>
                </c:pt>
                <c:pt idx="95">
                  <c:v>15.2371209622113</c:v>
                </c:pt>
                <c:pt idx="96">
                  <c:v>15.1738886421698</c:v>
                </c:pt>
                <c:pt idx="97">
                  <c:v>15.1708585659941</c:v>
                </c:pt>
                <c:pt idx="98">
                  <c:v>15.1079525430141</c:v>
                </c:pt>
                <c:pt idx="99">
                  <c:v>15.1049447264037</c:v>
                </c:pt>
                <c:pt idx="100">
                  <c:v>15.0423635588265</c:v>
                </c:pt>
                <c:pt idx="101">
                  <c:v>15.0393810133075</c:v>
                </c:pt>
                <c:pt idx="102">
                  <c:v>14.9771230448035</c:v>
                </c:pt>
                <c:pt idx="103">
                  <c:v>14.9741686154631</c:v>
                </c:pt>
                <c:pt idx="104">
                  <c:v>14.912232008741301</c:v>
                </c:pt>
                <c:pt idx="105">
                  <c:v>14.909308382111901</c:v>
                </c:pt>
                <c:pt idx="106">
                  <c:v>14.8476911484172</c:v>
                </c:pt>
                <c:pt idx="107">
                  <c:v>14.8448008599528</c:v>
                </c:pt>
                <c:pt idx="108">
                  <c:v>14.7835008848696</c:v>
                </c:pt>
                <c:pt idx="109">
                  <c:v>14.7806463260354</c:v>
                </c:pt>
                <c:pt idx="110">
                  <c:v>14.7196613920493</c:v>
                </c:pt>
                <c:pt idx="111">
                  <c:v>14.7168448170472</c:v>
                </c:pt>
                <c:pt idx="112">
                  <c:v>14.656172623258501</c:v>
                </c:pt>
                <c:pt idx="113">
                  <c:v>14.6533961554083</c:v>
                </c:pt>
                <c:pt idx="114">
                  <c:v>14.5930343347397</c:v>
                </c:pt>
                <c:pt idx="115">
                  <c:v>14.5902999725387</c:v>
                </c:pt>
                <c:pt idx="116">
                  <c:v>14.530246106737801</c:v>
                </c:pt>
                <c:pt idx="117">
                  <c:v>14.5275557296168</c:v>
                </c:pt>
                <c:pt idx="118">
                  <c:v>14.4678073623154</c:v>
                </c:pt>
                <c:pt idx="119">
                  <c:v>14.4651627361108</c:v>
                </c:pt>
                <c:pt idx="120">
                  <c:v>14.405717384172799</c:v>
                </c:pt>
                <c:pt idx="121">
                  <c:v>14.4031201663316</c:v>
                </c:pt>
                <c:pt idx="122">
                  <c:v>14.343975329690901</c:v>
                </c:pt>
                <c:pt idx="123">
                  <c:v>14.3414270742252</c:v>
                </c:pt>
                <c:pt idx="124">
                  <c:v>14.2825802443925</c:v>
                </c:pt>
                <c:pt idx="125">
                  <c:v>14.2800824065987</c:v>
                </c:pt>
                <c:pt idx="126">
                  <c:v>14.221531073994999</c:v>
                </c:pt>
                <c:pt idx="127">
                  <c:v>14.2190850149507</c:v>
                </c:pt>
                <c:pt idx="128">
                  <c:v>14.1608266752053</c:v>
                </c:pt>
                <c:pt idx="129">
                  <c:v>14.158433666058601</c:v>
                </c:pt>
                <c:pt idx="130">
                  <c:v>14.1004658253946</c:v>
                </c:pt>
                <c:pt idx="131">
                  <c:v>14.0981270514553</c:v>
                </c:pt>
                <c:pt idx="132">
                  <c:v>14.040447231271299</c:v>
                </c:pt>
                <c:pt idx="133">
                  <c:v>14.038163795917299</c:v>
                </c:pt>
                <c:pt idx="134">
                  <c:v>13.980769536660199</c:v>
                </c:pt>
                <c:pt idx="135">
                  <c:v>13.9785424650676</c:v>
                </c:pt>
                <c:pt idx="136">
                  <c:v>13.921431329482701</c:v>
                </c:pt>
                <c:pt idx="137">
                  <c:v>13.919261572189701</c:v>
                </c:pt>
                <c:pt idx="138">
                  <c:v>13.862431148022401</c:v>
                </c:pt>
                <c:pt idx="139">
                  <c:v>13.860319584335899</c:v>
                </c:pt>
                <c:pt idx="140">
                  <c:v>13.8037674865515</c:v>
                </c:pt>
                <c:pt idx="141">
                  <c:v>13.8017149278035</c:v>
                </c:pt>
                <c:pt idx="142">
                  <c:v>13.7454388003856</c:v>
                </c:pt>
                <c:pt idx="143">
                  <c:v>13.7434459930475</c:v>
                </c:pt>
                <c:pt idx="144">
                  <c:v>13.687443510425799</c:v>
                </c:pt>
                <c:pt idx="145">
                  <c:v>13.6855111390879</c:v>
                </c:pt>
                <c:pt idx="146">
                  <c:v>13.629780007243101</c:v>
                </c:pt>
                <c:pt idx="147">
                  <c:v>13.6279086974648</c:v>
                </c:pt>
                <c:pt idx="148">
                  <c:v>13.572446654750699</c:v>
                </c:pt>
                <c:pt idx="149">
                  <c:v>13.5706369757884</c:v>
                </c:pt>
                <c:pt idx="150">
                  <c:v>13.5154417935097</c:v>
                </c:pt>
                <c:pt idx="151">
                  <c:v>13.5136942609273</c:v>
                </c:pt>
                <c:pt idx="152">
                  <c:v>13.4587637437028</c:v>
                </c:pt>
                <c:pt idx="153">
                  <c:v>13.457078821870599</c:v>
                </c:pt>
                <c:pt idx="154">
                  <c:v>13.4024108078137</c:v>
                </c:pt>
                <c:pt idx="155">
                  <c:v>13.400788912300699</c:v>
                </c:pt>
                <c:pt idx="156">
                  <c:v>13.3463812730398</c:v>
                </c:pt>
                <c:pt idx="157">
                  <c:v>13.344822772903401</c:v>
                </c:pt>
                <c:pt idx="158">
                  <c:v>13.290673413466999</c:v>
                </c:pt>
                <c:pt idx="159">
                  <c:v>13.2891786334458</c:v>
                </c:pt>
                <c:pt idx="160">
                  <c:v>13.2352854920307</c:v>
                </c:pt>
                <c:pt idx="161">
                  <c:v>13.233854714643501</c:v>
                </c:pt>
                <c:pt idx="162">
                  <c:v>13.180215762284901</c:v>
                </c:pt>
                <c:pt idx="163">
                  <c:v>13.178849229840299</c:v>
                </c:pt>
                <c:pt idx="164">
                  <c:v>13.125462469998601</c:v>
                </c:pt>
                <c:pt idx="165">
                  <c:v>13.124160386519</c:v>
                </c:pt>
                <c:pt idx="166">
                  <c:v>13.0710238545973</c:v>
                </c:pt>
                <c:pt idx="167">
                  <c:v>13.0697863876615</c:v>
                </c:pt>
                <c:pt idx="168">
                  <c:v>13.016898150466099</c:v>
                </c:pt>
                <c:pt idx="169">
                  <c:v>13.015725432971999</c:v>
                </c:pt>
                <c:pt idx="170">
                  <c:v>12.963083588126899</c:v>
                </c:pt>
                <c:pt idx="171">
                  <c:v>12.9619757199804</c:v>
                </c:pt>
                <c:pt idx="172">
                  <c:v>12.9095783953038</c:v>
                </c:pt>
                <c:pt idx="173">
                  <c:v>12.908535445034399</c:v>
                </c:pt>
                <c:pt idx="174">
                  <c:v>12.8563807978872</c:v>
                </c:pt>
                <c:pt idx="175">
                  <c:v>12.855402804195</c:v>
                </c:pt>
                <c:pt idx="176">
                  <c:v>12.803489020807</c:v>
                </c:pt>
                <c:pt idx="177">
                  <c:v>12.8025759940434</c:v>
                </c:pt>
                <c:pt idx="178">
                  <c:v>12.7509012888246</c:v>
                </c:pt>
                <c:pt idx="179">
                  <c:v>12.750053212408799</c:v>
                </c:pt>
                <c:pt idx="180">
                  <c:v>12.6986158272503</c:v>
                </c:pt>
                <c:pt idx="181">
                  <c:v>12.6978326590257</c:v>
                </c:pt>
                <c:pt idx="182">
                  <c:v>12.646630862595799</c:v>
                </c:pt>
                <c:pt idx="183">
                  <c:v>12.6459125361272</c:v>
                </c:pt>
                <c:pt idx="184">
                  <c:v>12.5949446231657</c:v>
                </c:pt>
                <c:pt idx="185">
                  <c:v>12.594291048981001</c:v>
                </c:pt>
                <c:pt idx="186">
                  <c:v>12.5435553395965</c:v>
                </c:pt>
                <c:pt idx="187">
                  <c:v>12.5429664063741</c:v>
                </c:pt>
                <c:pt idx="188">
                  <c:v>12.4924612453467</c:v>
                </c:pt>
                <c:pt idx="189">
                  <c:v>12.4919368210518</c:v>
                </c:pt>
                <c:pt idx="190">
                  <c:v>12.4416605771427</c:v>
                </c:pt>
                <c:pt idx="191">
                  <c:v>12.4412005101142</c:v>
                </c:pt>
                <c:pt idx="192">
                  <c:v>12.3911515753866</c:v>
                </c:pt>
                <c:pt idx="193">
                  <c:v>12.390755695376299</c:v>
                </c:pt>
                <c:pt idx="194">
                  <c:v>12.3409324845274</c:v>
                </c:pt>
                <c:pt idx="195">
                  <c:v>12.340600603694</c:v>
                </c:pt>
                <c:pt idx="196">
                  <c:v>12.291001553400701</c:v>
                </c:pt>
                <c:pt idx="197">
                  <c:v>12.2907334672605</c:v>
                </c:pt>
                <c:pt idx="198">
                  <c:v>12.2413570355393</c:v>
                </c:pt>
                <c:pt idx="199">
                  <c:v>12.2411525238746</c:v>
                </c:pt>
              </c:numCache>
            </c:numRef>
          </c:val>
        </c:ser>
        <c:ser>
          <c:idx val="83"/>
          <c:order val="83"/>
          <c:val>
            <c:numRef>
              <c:f>Sheet1!$CF$1:$CF$200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16.99609375</c:v>
                </c:pt>
                <c:pt idx="10">
                  <c:v>16.99609375</c:v>
                </c:pt>
                <c:pt idx="11">
                  <c:v>16.986328125</c:v>
                </c:pt>
                <c:pt idx="12">
                  <c:v>16.986328125</c:v>
                </c:pt>
                <c:pt idx="13">
                  <c:v>16.97021484375</c:v>
                </c:pt>
                <c:pt idx="14">
                  <c:v>16.97021484375</c:v>
                </c:pt>
                <c:pt idx="15">
                  <c:v>16.947998046875</c:v>
                </c:pt>
                <c:pt idx="16">
                  <c:v>16.947982788085898</c:v>
                </c:pt>
                <c:pt idx="17">
                  <c:v>16.920211791992202</c:v>
                </c:pt>
                <c:pt idx="18">
                  <c:v>16.920150756835898</c:v>
                </c:pt>
                <c:pt idx="19">
                  <c:v>16.887466430664102</c:v>
                </c:pt>
                <c:pt idx="20">
                  <c:v>16.887321472168001</c:v>
                </c:pt>
                <c:pt idx="21">
                  <c:v>16.850357055664102</c:v>
                </c:pt>
                <c:pt idx="22">
                  <c:v>16.850090026855501</c:v>
                </c:pt>
                <c:pt idx="23">
                  <c:v>16.8094291687012</c:v>
                </c:pt>
                <c:pt idx="24">
                  <c:v>16.809006929397601</c:v>
                </c:pt>
                <c:pt idx="25">
                  <c:v>16.765169441699999</c:v>
                </c:pt>
                <c:pt idx="26">
                  <c:v>16.764566242694901</c:v>
                </c:pt>
                <c:pt idx="27">
                  <c:v>16.7180068194866</c:v>
                </c:pt>
                <c:pt idx="28">
                  <c:v>16.717204838991201</c:v>
                </c:pt>
                <c:pt idx="29">
                  <c:v>16.668317444622499</c:v>
                </c:pt>
                <c:pt idx="30">
                  <c:v>16.667306251823899</c:v>
                </c:pt>
                <c:pt idx="31">
                  <c:v>16.616430614143599</c:v>
                </c:pt>
                <c:pt idx="32">
                  <c:v>16.615206122863999</c:v>
                </c:pt>
                <c:pt idx="33">
                  <c:v>16.562634630594399</c:v>
                </c:pt>
                <c:pt idx="34">
                  <c:v>16.561197894217901</c:v>
                </c:pt>
                <c:pt idx="35">
                  <c:v>16.507182130182599</c:v>
                </c:pt>
                <c:pt idx="36">
                  <c:v>16.505538172656099</c:v>
                </c:pt>
                <c:pt idx="37">
                  <c:v>16.450294777620002</c:v>
                </c:pt>
                <c:pt idx="38">
                  <c:v>16.448451554366301</c:v>
                </c:pt>
                <c:pt idx="39">
                  <c:v>16.392167341742599</c:v>
                </c:pt>
                <c:pt idx="40">
                  <c:v>16.3901348645986</c:v>
                </c:pt>
                <c:pt idx="41">
                  <c:v>16.332971211153598</c:v>
                </c:pt>
                <c:pt idx="42">
                  <c:v>16.3307608388563</c:v>
                </c:pt>
                <c:pt idx="43">
                  <c:v>16.272857420493001</c:v>
                </c:pt>
                <c:pt idx="44">
                  <c:v>16.270481300237702</c:v>
                </c:pt>
                <c:pt idx="45">
                  <c:v>16.211959255653898</c:v>
                </c:pt>
                <c:pt idx="46">
                  <c:v>16.209429894818498</c:v>
                </c:pt>
                <c:pt idx="47">
                  <c:v>16.150394499127898</c:v>
                </c:pt>
                <c:pt idx="48">
                  <c:v>16.147724445036999</c:v>
                </c:pt>
                <c:pt idx="49">
                  <c:v>16.088267368422599</c:v>
                </c:pt>
                <c:pt idx="50">
                  <c:v>16.0854689754145</c:v>
                </c:pt>
                <c:pt idx="51">
                  <c:v>16.025670192649802</c:v>
                </c:pt>
                <c:pt idx="52">
                  <c:v>16.0227554582236</c:v>
                </c:pt>
                <c:pt idx="53">
                  <c:v>15.962684865440099</c:v>
                </c:pt>
                <c:pt idx="54">
                  <c:v>15.959665320099401</c:v>
                </c:pt>
                <c:pt idx="55">
                  <c:v>15.8993841064087</c:v>
                </c:pt>
                <c:pt idx="56">
                  <c:v>15.896270744559899</c:v>
                </c:pt>
                <c:pt idx="57">
                  <c:v>15.8358325583986</c:v>
                </c:pt>
                <c:pt idx="58">
                  <c:v>15.8326358001186</c:v>
                </c:pt>
                <c:pt idx="59">
                  <c:v>15.772087743542601</c:v>
                </c:pt>
                <c:pt idx="60">
                  <c:v>15.7688174191406</c:v>
                </c:pt>
                <c:pt idx="61">
                  <c:v>15.708200897694301</c:v>
                </c:pt>
                <c:pt idx="62">
                  <c:v>15.7048662487455</c:v>
                </c:pt>
                <c:pt idx="63">
                  <c:v>15.6442176998509</c:v>
                </c:pt>
                <c:pt idx="64">
                  <c:v>15.640827391817</c:v>
                </c:pt>
                <c:pt idx="65">
                  <c:v>15.5801789107463</c:v>
                </c:pt>
                <c:pt idx="66">
                  <c:v>15.5767410534446</c:v>
                </c:pt>
                <c:pt idx="67">
                  <c:v>15.5161209327281</c:v>
                </c:pt>
                <c:pt idx="68">
                  <c:v>15.512643105830801</c:v>
                </c:pt>
                <c:pt idx="69">
                  <c:v>15.4520763013017</c:v>
                </c:pt>
                <c:pt idx="70">
                  <c:v>15.4485655827611</c:v>
                </c:pt>
                <c:pt idx="71">
                  <c:v>15.388074117252801</c:v>
                </c:pt>
                <c:pt idx="72">
                  <c:v>15.384537113111801</c:v>
                </c:pt>
                <c:pt idx="73">
                  <c:v>15.3241404270168</c:v>
                </c:pt>
                <c:pt idx="74">
                  <c:v>15.320583301493</c:v>
                </c:pt>
                <c:pt idx="75">
                  <c:v>15.260298557905999</c:v>
                </c:pt>
                <c:pt idx="76">
                  <c:v>15.2567270629711</c:v>
                </c:pt>
                <c:pt idx="77">
                  <c:v>15.196569413903701</c:v>
                </c:pt>
                <c:pt idx="78">
                  <c:v>15.192988917827201</c:v>
                </c:pt>
                <c:pt idx="79">
                  <c:v>15.1329717369618</c:v>
                </c:pt>
                <c:pt idx="80">
                  <c:v>15.1293872514804</c:v>
                </c:pt>
                <c:pt idx="81">
                  <c:v>15.0695223380846</c:v>
                </c:pt>
                <c:pt idx="82">
                  <c:v>15.0659385439931</c:v>
                </c:pt>
                <c:pt idx="83">
                  <c:v>15.00623630191</c:v>
                </c:pt>
                <c:pt idx="84">
                  <c:v>15.0026575729764</c:v>
                </c:pt>
                <c:pt idx="85">
                  <c:v>14.943127168018201</c:v>
                </c:pt>
                <c:pt idx="86">
                  <c:v>14.939557593195</c:v>
                </c:pt>
                <c:pt idx="87">
                  <c:v>14.880207091779001</c:v>
                </c:pt>
                <c:pt idx="88">
                  <c:v>14.8766504957363</c:v>
                </c:pt>
                <c:pt idx="89">
                  <c:v>14.8174869871855</c:v>
                </c:pt>
                <c:pt idx="90">
                  <c:v>14.813946949225301</c:v>
                </c:pt>
                <c:pt idx="91">
                  <c:v>14.7549766538163</c:v>
                </c:pt>
                <c:pt idx="92">
                  <c:v>14.7514565252501</c:v>
                </c:pt>
                <c:pt idx="93">
                  <c:v>14.692684889793201</c:v>
                </c:pt>
                <c:pt idx="94">
                  <c:v>14.6891878098776</c:v>
                </c:pt>
                <c:pt idx="95">
                  <c:v>14.630619592372501</c:v>
                </c:pt>
                <c:pt idx="96">
                  <c:v>14.6271485029059</c:v>
                </c:pt>
                <c:pt idx="97">
                  <c:v>14.568787847604</c:v>
                </c:pt>
                <c:pt idx="98">
                  <c:v>14.565345506286899</c:v>
                </c:pt>
                <c:pt idx="99">
                  <c:v>14.507196010315001</c:v>
                </c:pt>
                <c:pt idx="100">
                  <c:v>14.5037850029775</c:v>
                </c:pt>
                <c:pt idx="101">
                  <c:v>14.445849775527799</c:v>
                </c:pt>
                <c:pt idx="102">
                  <c:v>14.442472527321501</c:v>
                </c:pt>
                <c:pt idx="103">
                  <c:v>14.384754242279</c:v>
                </c:pt>
                <c:pt idx="104">
                  <c:v>14.3814130279282</c:v>
                </c:pt>
                <c:pt idx="105">
                  <c:v>14.3239139707009</c:v>
                </c:pt>
                <c:pt idx="106">
                  <c:v>14.3206109238988</c:v>
                </c:pt>
                <c:pt idx="107">
                  <c:v>14.2633330331164</c:v>
                </c:pt>
                <c:pt idx="108">
                  <c:v>14.260070155149</c:v>
                </c:pt>
                <c:pt idx="109">
                  <c:v>14.203015059815</c:v>
                </c:pt>
                <c:pt idx="110">
                  <c:v>14.199794227485601</c:v>
                </c:pt>
                <c:pt idx="111">
                  <c:v>14.1429632800977</c:v>
                </c:pt>
                <c:pt idx="112">
                  <c:v>14.13978625302</c:v>
                </c:pt>
                <c:pt idx="113">
                  <c:v>14.083180559109501</c:v>
                </c:pt>
                <c:pt idx="114">
                  <c:v>14.080048986432001</c:v>
                </c:pt>
                <c:pt idx="115">
                  <c:v>14.0236694309207</c:v>
                </c:pt>
                <c:pt idx="116">
                  <c:v>14.020584857536599</c:v>
                </c:pt>
                <c:pt idx="117">
                  <c:v>13.964432128263701</c:v>
                </c:pt>
                <c:pt idx="118">
                  <c:v>13.961396000557</c:v>
                </c:pt>
                <c:pt idx="119">
                  <c:v>13.9054706092861</c:v>
                </c:pt>
                <c:pt idx="120">
                  <c:v>13.902484280459699</c:v>
                </c:pt>
                <c:pt idx="121">
                  <c:v>13.846786581640499</c:v>
                </c:pt>
                <c:pt idx="122">
                  <c:v>13.843851316665001</c:v>
                </c:pt>
                <c:pt idx="123">
                  <c:v>13.788381524195801</c:v>
                </c:pt>
                <c:pt idx="124">
                  <c:v>13.785498504416701</c:v>
                </c:pt>
                <c:pt idx="125">
                  <c:v>13.7302567066204</c:v>
                </c:pt>
                <c:pt idx="126">
                  <c:v>13.727427034054999</c:v>
                </c:pt>
                <c:pt idx="127">
                  <c:v>13.672413207064899</c:v>
                </c:pt>
                <c:pt idx="128">
                  <c:v>13.6696379084183</c:v>
                </c:pt>
                <c:pt idx="129">
                  <c:v>13.6148519281414</c:v>
                </c:pt>
                <c:pt idx="130">
                  <c:v>13.6121319585662</c:v>
                </c:pt>
                <c:pt idx="131">
                  <c:v>13.5575736113778</c:v>
                </c:pt>
                <c:pt idx="132">
                  <c:v>13.554909858001899</c:v>
                </c:pt>
                <c:pt idx="133">
                  <c:v>13.5005788503058</c:v>
                </c:pt>
                <c:pt idx="134">
                  <c:v>13.4979721355478</c:v>
                </c:pt>
                <c:pt idx="135">
                  <c:v>13.4438681023244</c:v>
                </c:pt>
                <c:pt idx="136">
                  <c:v>13.4413191870138</c:v>
                </c:pt>
                <c:pt idx="137">
                  <c:v>13.387441699462</c:v>
                </c:pt>
                <c:pt idx="138">
                  <c:v>13.384951285783099</c:v>
                </c:pt>
                <c:pt idx="139">
                  <c:v>13.3312998581531</c:v>
                </c:pt>
                <c:pt idx="140">
                  <c:v>13.328868592424</c:v>
                </c:pt>
                <c:pt idx="141">
                  <c:v>13.275442688126301</c:v>
                </c:pt>
                <c:pt idx="142">
                  <c:v>13.2730711634286</c:v>
                </c:pt>
                <c:pt idx="143">
                  <c:v>13.2198702004964</c:v>
                </c:pt>
                <c:pt idx="144">
                  <c:v>13.217558959164499</c:v>
                </c:pt>
                <c:pt idx="145">
                  <c:v>13.164582315137601</c:v>
                </c:pt>
                <c:pt idx="146">
                  <c:v>13.1623318511206</c:v>
                </c:pt>
                <c:pt idx="147">
                  <c:v>13.1095788674112</c:v>
                </c:pt>
                <c:pt idx="148">
                  <c:v>13.107389628515</c:v>
                </c:pt>
                <c:pt idx="149">
                  <c:v>13.054859614312299</c:v>
                </c:pt>
                <c:pt idx="150">
                  <c:v>13.0527320043304</c:v>
                </c:pt>
                <c:pt idx="151">
                  <c:v>13.0004242400904</c:v>
                </c:pt>
                <c:pt idx="152">
                  <c:v>12.998358620831899</c:v>
                </c:pt>
                <c:pt idx="153">
                  <c:v>12.9462723613979</c:v>
                </c:pt>
                <c:pt idx="154">
                  <c:v>12.944269054618101</c:v>
                </c:pt>
                <c:pt idx="155">
                  <c:v>12.8924035320108</c:v>
                </c:pt>
                <c:pt idx="156">
                  <c:v>12.890462821251701</c:v>
                </c:pt>
                <c:pt idx="157">
                  <c:v>12.8388172471634</c:v>
                </c:pt>
                <c:pt idx="158">
                  <c:v>12.836939379509101</c:v>
                </c:pt>
                <c:pt idx="159">
                  <c:v>12.785512947534199</c:v>
                </c:pt>
                <c:pt idx="160">
                  <c:v>12.7836981352861</c:v>
                </c:pt>
                <c:pt idx="161">
                  <c:v>12.7324900229153</c:v>
                </c:pt>
                <c:pt idx="162">
                  <c:v>12.7307384451926</c:v>
                </c:pt>
                <c:pt idx="163">
                  <c:v>12.679747815596199</c:v>
                </c:pt>
                <c:pt idx="164">
                  <c:v>12.6780596198646</c:v>
                </c:pt>
                <c:pt idx="165">
                  <c:v>12.6272856234879</c:v>
                </c:pt>
                <c:pt idx="166">
                  <c:v>12.625660927021601</c:v>
                </c:pt>
                <c:pt idx="167">
                  <c:v>12.575102703012</c:v>
                </c:pt>
                <c:pt idx="168">
                  <c:v>12.5735415942918</c:v>
                </c:pt>
                <c:pt idx="169">
                  <c:v>12.5231982717753</c:v>
                </c:pt>
                <c:pt idx="170">
                  <c:v>12.5217008118265</c:v>
                </c:pt>
                <c:pt idx="171">
                  <c:v>12.471571511051099</c:v>
                </c:pt>
                <c:pt idx="172">
                  <c:v>12.470137734723799</c:v>
                </c:pt>
                <c:pt idx="173">
                  <c:v>12.420221568083001</c:v>
                </c:pt>
                <c:pt idx="174">
                  <c:v>12.418851485277999</c:v>
                </c:pt>
                <c:pt idx="175">
                  <c:v>12.3691475582275</c:v>
                </c:pt>
                <c:pt idx="176">
                  <c:v>12.367841155070201</c:v>
                </c:pt>
                <c:pt idx="177">
                  <c:v>12.318348566950201</c:v>
                </c:pt>
                <c:pt idx="178">
                  <c:v>12.3171058069154</c:v>
                </c:pt>
                <c:pt idx="179">
                  <c:v>12.2678236516879</c:v>
                </c:pt>
                <c:pt idx="180">
                  <c:v>12.2666444766769</c:v>
                </c:pt>
                <c:pt idx="181">
                  <c:v>12.217571843587301</c:v>
                </c:pt>
                <c:pt idx="182">
                  <c:v>12.2164561749606</c:v>
                </c:pt>
                <c:pt idx="183">
                  <c:v>12.167592149132901</c:v>
                </c:pt>
                <c:pt idx="184">
                  <c:v>12.166539888699001</c:v>
                </c:pt>
                <c:pt idx="185">
                  <c:v>12.1178835516709</c:v>
                </c:pt>
                <c:pt idx="186">
                  <c:v>12.1168945826347</c:v>
                </c:pt>
                <c:pt idx="187">
                  <c:v>12.068445012839501</c:v>
                </c:pt>
                <c:pt idx="188">
                  <c:v>12.067519200711301</c:v>
                </c:pt>
                <c:pt idx="189">
                  <c:v>12.019275473912501</c:v>
                </c:pt>
                <c:pt idx="190">
                  <c:v>12.018412667378801</c:v>
                </c:pt>
                <c:pt idx="191">
                  <c:v>11.9703738570631</c:v>
                </c:pt>
                <c:pt idx="192">
                  <c:v>11.9695738888223</c:v>
                </c:pt>
                <c:pt idx="193">
                  <c:v>11.921739066554901</c:v>
                </c:pt>
                <c:pt idx="194">
                  <c:v>11.921001754117199</c:v>
                </c:pt>
                <c:pt idx="195">
                  <c:v>11.873369989864001</c:v>
                </c:pt>
                <c:pt idx="196">
                  <c:v>11.872695136319599</c:v>
                </c:pt>
                <c:pt idx="197">
                  <c:v>11.825265498740499</c:v>
                </c:pt>
                <c:pt idx="198">
                  <c:v>11.8246528934949</c:v>
                </c:pt>
                <c:pt idx="199">
                  <c:v>11.777424450210299</c:v>
                </c:pt>
              </c:numCache>
            </c:numRef>
          </c:val>
        </c:ser>
        <c:ser>
          <c:idx val="84"/>
          <c:order val="84"/>
          <c:val>
            <c:numRef>
              <c:f>Sheet1!$CG$1:$CG$200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15.998046875</c:v>
                </c:pt>
                <c:pt idx="11">
                  <c:v>15.998046875</c:v>
                </c:pt>
                <c:pt idx="12">
                  <c:v>15.99267578125</c:v>
                </c:pt>
                <c:pt idx="13">
                  <c:v>15.99267578125</c:v>
                </c:pt>
                <c:pt idx="14">
                  <c:v>15.983154296875</c:v>
                </c:pt>
                <c:pt idx="15">
                  <c:v>15.9831237792969</c:v>
                </c:pt>
                <c:pt idx="16">
                  <c:v>15.96923828125</c:v>
                </c:pt>
                <c:pt idx="17">
                  <c:v>15.969123840331999</c:v>
                </c:pt>
                <c:pt idx="18">
                  <c:v>15.950965881347701</c:v>
                </c:pt>
                <c:pt idx="19">
                  <c:v>15.9507083892822</c:v>
                </c:pt>
                <c:pt idx="20">
                  <c:v>15.928529739379901</c:v>
                </c:pt>
                <c:pt idx="21">
                  <c:v>15.928076744079601</c:v>
                </c:pt>
                <c:pt idx="22">
                  <c:v>15.9022016525269</c:v>
                </c:pt>
                <c:pt idx="23">
                  <c:v>15.9015132188797</c:v>
                </c:pt>
                <c:pt idx="24">
                  <c:v>15.872288227081301</c:v>
                </c:pt>
                <c:pt idx="25">
                  <c:v>15.871338188648201</c:v>
                </c:pt>
                <c:pt idx="26">
                  <c:v>15.8391047418118</c:v>
                </c:pt>
                <c:pt idx="27">
                  <c:v>15.837879493832601</c:v>
                </c:pt>
                <c:pt idx="28">
                  <c:v>15.8029599264264</c:v>
                </c:pt>
                <c:pt idx="29">
                  <c:v>15.801456212997399</c:v>
                </c:pt>
                <c:pt idx="30">
                  <c:v>15.7641474120319</c:v>
                </c:pt>
                <c:pt idx="31">
                  <c:v>15.762369924690599</c:v>
                </c:pt>
                <c:pt idx="32">
                  <c:v>15.7229413054883</c:v>
                </c:pt>
                <c:pt idx="33">
                  <c:v>15.7209004866891</c:v>
                </c:pt>
                <c:pt idx="34">
                  <c:v>15.679594314191499</c:v>
                </c:pt>
                <c:pt idx="35">
                  <c:v>15.677304515527799</c:v>
                </c:pt>
                <c:pt idx="36">
                  <c:v>15.6343374304997</c:v>
                </c:pt>
                <c:pt idx="37">
                  <c:v>15.6318154496839</c:v>
                </c:pt>
                <c:pt idx="38">
                  <c:v>15.587380544981</c:v>
                </c:pt>
                <c:pt idx="39">
                  <c:v>15.5846445081461</c:v>
                </c:pt>
                <c:pt idx="40">
                  <c:v>15.5389135853911</c:v>
                </c:pt>
                <c:pt idx="41">
                  <c:v>15.535982120476501</c:v>
                </c:pt>
                <c:pt idx="42">
                  <c:v>15.489107924669501</c:v>
                </c:pt>
                <c:pt idx="43">
                  <c:v>15.485999568971</c:v>
                </c:pt>
                <c:pt idx="44">
                  <c:v>15.4381178961884</c:v>
                </c:pt>
                <c:pt idx="45">
                  <c:v>15.4348506864673</c:v>
                </c:pt>
                <c:pt idx="46">
                  <c:v>15.3860823163392</c:v>
                </c:pt>
                <c:pt idx="47">
                  <c:v>15.3826735179672</c:v>
                </c:pt>
                <c:pt idx="48">
                  <c:v>15.3331259548132</c:v>
                </c:pt>
                <c:pt idx="49">
                  <c:v>15.329591894760901</c:v>
                </c:pt>
                <c:pt idx="50">
                  <c:v>15.2793609190452</c:v>
                </c:pt>
                <c:pt idx="51">
                  <c:v>15.2757168950231</c:v>
                </c:pt>
                <c:pt idx="52">
                  <c:v>15.224887936071401</c:v>
                </c:pt>
                <c:pt idx="53">
                  <c:v>15.2211481804434</c:v>
                </c:pt>
                <c:pt idx="54">
                  <c:v>15.169797525667899</c:v>
                </c:pt>
                <c:pt idx="55">
                  <c:v>15.165975207872201</c:v>
                </c:pt>
                <c:pt idx="56">
                  <c:v>15.114171065202401</c:v>
                </c:pt>
                <c:pt idx="57">
                  <c:v>15.1102783204496</c:v>
                </c:pt>
                <c:pt idx="58">
                  <c:v>15.0580817505288</c:v>
                </c:pt>
                <c:pt idx="59">
                  <c:v>15.054129725688901</c:v>
                </c:pt>
                <c:pt idx="60">
                  <c:v>15.001595459417199</c:v>
                </c:pt>
                <c:pt idx="61">
                  <c:v>14.9975943694162</c:v>
                </c:pt>
                <c:pt idx="62">
                  <c:v>14.9447715250607</c:v>
                </c:pt>
                <c:pt idx="63">
                  <c:v>14.9407307149432</c:v>
                </c:pt>
                <c:pt idx="64">
                  <c:v>14.8876634275345</c:v>
                </c:pt>
                <c:pt idx="65">
                  <c:v>14.8835914367355</c:v>
                </c:pt>
                <c:pt idx="66">
                  <c:v>14.8303194109912</c:v>
                </c:pt>
                <c:pt idx="67">
                  <c:v>14.826224037399999</c:v>
                </c:pt>
                <c:pt idx="68">
                  <c:v>14.772783034015999</c:v>
                </c:pt>
                <c:pt idx="69">
                  <c:v>14.7686713961913</c:v>
                </c:pt>
                <c:pt idx="70">
                  <c:v>14.7150936600791</c:v>
                </c:pt>
                <c:pt idx="71">
                  <c:v>14.7109722565443</c:v>
                </c:pt>
                <c:pt idx="72">
                  <c:v>14.6572868944564</c:v>
                </c:pt>
                <c:pt idx="73">
                  <c:v>14.653161659426001</c:v>
                </c:pt>
                <c:pt idx="74">
                  <c:v>14.599394973419599</c:v>
                </c:pt>
                <c:pt idx="75">
                  <c:v>14.5952713286107</c:v>
                </c:pt>
                <c:pt idx="76">
                  <c:v>14.5414471109305</c:v>
                </c:pt>
                <c:pt idx="77">
                  <c:v>14.5373300133278</c:v>
                </c:pt>
                <c:pt idx="78">
                  <c:v>14.4834698075387</c:v>
                </c:pt>
                <c:pt idx="79">
                  <c:v>14.4793637931337</c:v>
                </c:pt>
                <c:pt idx="80">
                  <c:v>14.4254871256844</c:v>
                </c:pt>
                <c:pt idx="81">
                  <c:v>14.421396349313699</c:v>
                </c:pt>
                <c:pt idx="82">
                  <c:v>14.3675209351552</c:v>
                </c:pt>
                <c:pt idx="83">
                  <c:v>14.3634492066258</c:v>
                </c:pt>
                <c:pt idx="84">
                  <c:v>14.309591132027</c:v>
                </c:pt>
                <c:pt idx="85">
                  <c:v>14.305541948759601</c:v>
                </c:pt>
                <c:pt idx="86">
                  <c:v>14.2517158340529</c:v>
                </c:pt>
                <c:pt idx="87">
                  <c:v>14.2476924104954</c:v>
                </c:pt>
                <c:pt idx="88">
                  <c:v>14.193911555126499</c:v>
                </c:pt>
                <c:pt idx="89">
                  <c:v>14.189916849196001</c:v>
                </c:pt>
                <c:pt idx="90">
                  <c:v>14.1361933611513</c:v>
                </c:pt>
                <c:pt idx="91">
                  <c:v>14.1322300979628</c:v>
                </c:pt>
                <c:pt idx="92">
                  <c:v>14.078575009382201</c:v>
                </c:pt>
                <c:pt idx="93">
                  <c:v>14.0746457025135</c:v>
                </c:pt>
                <c:pt idx="94">
                  <c:v>14.0210690730707</c:v>
                </c:pt>
                <c:pt idx="95">
                  <c:v>14.0171760436005</c:v>
                </c:pt>
                <c:pt idx="96">
                  <c:v>13.9636870530382</c:v>
                </c:pt>
                <c:pt idx="97">
                  <c:v>13.9598324465796</c:v>
                </c:pt>
                <c:pt idx="98">
                  <c:v>13.906439477616001</c:v>
                </c:pt>
                <c:pt idx="99">
                  <c:v>13.9026252795513</c:v>
                </c:pt>
                <c:pt idx="100">
                  <c:v>13.849335992229101</c:v>
                </c:pt>
                <c:pt idx="101">
                  <c:v>13.8455640413355</c:v>
                </c:pt>
                <c:pt idx="102">
                  <c:v>13.7923854397546</c:v>
                </c:pt>
                <c:pt idx="103">
                  <c:v>13.788657440393299</c:v>
                </c:pt>
                <c:pt idx="104">
                  <c:v>13.7355959326605</c:v>
                </c:pt>
                <c:pt idx="105">
                  <c:v>13.7319134656858</c:v>
                </c:pt>
                <c:pt idx="106">
                  <c:v>13.6789749178155</c:v>
                </c:pt>
                <c:pt idx="107">
                  <c:v>13.6753394503452</c:v>
                </c:pt>
                <c:pt idx="108">
                  <c:v>13.622529234760499</c:v>
                </c:pt>
                <c:pt idx="109">
                  <c:v>13.6189421289357</c:v>
                </c:pt>
                <c:pt idx="110">
                  <c:v>13.566265168146201</c:v>
                </c:pt>
                <c:pt idx="111">
                  <c:v>13.562727688992799</c:v>
                </c:pt>
                <c:pt idx="112">
                  <c:v>13.5101884949606</c:v>
                </c:pt>
                <c:pt idx="113">
                  <c:v>13.506701817455699</c:v>
                </c:pt>
                <c:pt idx="114">
                  <c:v>13.4543045271017</c:v>
                </c:pt>
                <c:pt idx="115">
                  <c:v>13.450869742534399</c:v>
                </c:pt>
                <c:pt idx="116">
                  <c:v>13.3986181497896</c:v>
                </c:pt>
                <c:pt idx="117">
                  <c:v>13.3952362714973</c:v>
                </c:pt>
                <c:pt idx="118">
                  <c:v>13.343133856256699</c:v>
                </c:pt>
                <c:pt idx="119">
                  <c:v>13.339805824808501</c:v>
                </c:pt>
                <c:pt idx="120">
                  <c:v>13.287855779108201</c:v>
                </c:pt>
                <c:pt idx="121">
                  <c:v>13.284582466998501</c:v>
                </c:pt>
                <c:pt idx="122">
                  <c:v>13.2327877187006</c:v>
                </c:pt>
                <c:pt idx="123">
                  <c:v>13.229569934608101</c:v>
                </c:pt>
                <c:pt idx="124">
                  <c:v>13.177933168848201</c:v>
                </c:pt>
                <c:pt idx="125">
                  <c:v>13.1747716615114</c:v>
                </c:pt>
                <c:pt idx="126">
                  <c:v>13.1232953401349</c:v>
                </c:pt>
                <c:pt idx="127">
                  <c:v>13.120190801885901</c:v>
                </c:pt>
                <c:pt idx="128">
                  <c:v>13.0688771810776</c:v>
                </c:pt>
                <c:pt idx="129">
                  <c:v>13.0658302510739</c:v>
                </c:pt>
                <c:pt idx="130">
                  <c:v>13.014681397360899</c:v>
                </c:pt>
                <c:pt idx="131">
                  <c:v>13.0116926645485</c:v>
                </c:pt>
                <c:pt idx="132">
                  <c:v>12.9607104693404</c:v>
                </c:pt>
                <c:pt idx="133">
                  <c:v>12.9577804751782</c:v>
                </c:pt>
                <c:pt idx="134">
                  <c:v>12.9069666679886</c:v>
                </c:pt>
                <c:pt idx="135">
                  <c:v>12.90409590896</c:v>
                </c:pt>
                <c:pt idx="136">
                  <c:v>12.853452069441399</c:v>
                </c:pt>
                <c:pt idx="137">
                  <c:v>12.850640999376401</c:v>
                </c:pt>
                <c:pt idx="138">
                  <c:v>12.8001685682838</c:v>
                </c:pt>
                <c:pt idx="139">
                  <c:v>12.7974176005121</c:v>
                </c:pt>
                <c:pt idx="140">
                  <c:v>12.747117889701199</c:v>
                </c:pt>
                <c:pt idx="141">
                  <c:v>12.7444273990537</c:v>
                </c:pt>
                <c:pt idx="142">
                  <c:v>12.6943016006073</c:v>
                </c:pt>
                <c:pt idx="143">
                  <c:v>12.691671925281501</c:v>
                </c:pt>
                <c:pt idx="144">
                  <c:v>12.641721119849301</c:v>
                </c:pt>
                <c:pt idx="145">
                  <c:v>12.6391525631532</c:v>
                </c:pt>
                <c:pt idx="146">
                  <c:v>12.5893777275794</c:v>
                </c:pt>
                <c:pt idx="147">
                  <c:v>12.586870559565201</c:v>
                </c:pt>
                <c:pt idx="148">
                  <c:v>12.5372725738738</c:v>
                </c:pt>
                <c:pt idx="149">
                  <c:v>12.5348270328724</c:v>
                </c:pt>
                <c:pt idx="150">
                  <c:v>12.485406686671</c:v>
                </c:pt>
                <c:pt idx="151">
                  <c:v>12.4830229807365</c:v>
                </c:pt>
                <c:pt idx="152">
                  <c:v>12.4337809790929</c:v>
                </c:pt>
                <c:pt idx="153">
                  <c:v>12.4314592873656</c:v>
                </c:pt>
                <c:pt idx="154">
                  <c:v>12.3823962562078</c:v>
                </c:pt>
                <c:pt idx="155">
                  <c:v>12.3801367302027</c:v>
                </c:pt>
                <c:pt idx="156">
                  <c:v>12.331253221287</c:v>
                </c:pt>
                <c:pt idx="157">
                  <c:v>12.329055986114801</c:v>
                </c:pt>
                <c:pt idx="158">
                  <c:v>12.280352481601501</c:v>
                </c:pt>
                <c:pt idx="159">
                  <c:v>12.278217637126501</c:v>
                </c:pt>
                <c:pt idx="160">
                  <c:v>12.2296945537999</c:v>
                </c:pt>
                <c:pt idx="161">
                  <c:v>12.227622175741701</c:v>
                </c:pt>
                <c:pt idx="162">
                  <c:v>12.1792798689075</c:v>
                </c:pt>
                <c:pt idx="163">
                  <c:v>12.1772700098889</c:v>
                </c:pt>
                <c:pt idx="164">
                  <c:v>12.129108776977301</c:v>
                </c:pt>
                <c:pt idx="165">
                  <c:v>12.1271614675242</c:v>
                </c:pt>
                <c:pt idx="166">
                  <c:v>12.079181551426601</c:v>
                </c:pt>
                <c:pt idx="167">
                  <c:v>12.0772968009222</c:v>
                </c:pt>
                <c:pt idx="168">
                  <c:v>12.029498393084401</c:v>
                </c:pt>
                <c:pt idx="169">
                  <c:v>12.027676190681101</c:v>
                </c:pt>
                <c:pt idx="170">
                  <c:v>11.980059433975301</c:v>
                </c:pt>
                <c:pt idx="171">
                  <c:v>11.9782997494673</c:v>
                </c:pt>
                <c:pt idx="172">
                  <c:v>11.9308647408622</c:v>
                </c:pt>
                <c:pt idx="173">
                  <c:v>11.9291675255215</c:v>
                </c:pt>
                <c:pt idx="174">
                  <c:v>11.8819143185678</c:v>
                </c:pt>
                <c:pt idx="175">
                  <c:v>11.8802795059453</c:v>
                </c:pt>
                <c:pt idx="176">
                  <c:v>11.8332081130934</c:v>
                </c:pt>
                <c:pt idx="177">
                  <c:v>11.8316356197875</c:v>
                </c:pt>
                <c:pt idx="178">
                  <c:v>11.7847460145511</c:v>
                </c:pt>
                <c:pt idx="179">
                  <c:v>11.7832357409451</c:v>
                </c:pt>
                <c:pt idx="180">
                  <c:v>11.736527859924299</c:v>
                </c:pt>
                <c:pt idx="181">
                  <c:v>11.7350796908955</c:v>
                </c:pt>
                <c:pt idx="182">
                  <c:v>11.6885534356701</c:v>
                </c:pt>
                <c:pt idx="183">
                  <c:v>11.6871672412707</c:v>
                </c:pt>
                <c:pt idx="184">
                  <c:v>11.640822480176199</c:v>
                </c:pt>
                <c:pt idx="185">
                  <c:v>11.639498116288401</c:v>
                </c:pt>
                <c:pt idx="186">
                  <c:v>11.5933346860825</c:v>
                </c:pt>
                <c:pt idx="187">
                  <c:v>11.5920719950484</c:v>
                </c:pt>
                <c:pt idx="188">
                  <c:v>11.5460897024783</c:v>
                </c:pt>
                <c:pt idx="189">
                  <c:v>11.544888513705899</c:v>
                </c:pt>
                <c:pt idx="190">
                  <c:v>11.499087136983601</c:v>
                </c:pt>
                <c:pt idx="191">
                  <c:v>11.4979472675304</c:v>
                </c:pt>
                <c:pt idx="192">
                  <c:v>11.452326557723101</c:v>
                </c:pt>
                <c:pt idx="193">
                  <c:v>11.451247812858099</c:v>
                </c:pt>
                <c:pt idx="194">
                  <c:v>11.4058074952006</c:v>
                </c:pt>
                <c:pt idx="195">
                  <c:v>11.404789668945201</c:v>
                </c:pt>
                <c:pt idx="196">
                  <c:v>11.3595294440802</c:v>
                </c:pt>
                <c:pt idx="197">
                  <c:v>11.3585723197293</c:v>
                </c:pt>
                <c:pt idx="198">
                  <c:v>11.3134918648813</c:v>
                </c:pt>
                <c:pt idx="199">
                  <c:v>11.312595215505601</c:v>
                </c:pt>
              </c:numCache>
            </c:numRef>
          </c:val>
        </c:ser>
        <c:ser>
          <c:idx val="85"/>
          <c:order val="85"/>
          <c:val>
            <c:numRef>
              <c:f>Sheet1!$CH$1:$CH$200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14.9990234375</c:v>
                </c:pt>
                <c:pt idx="12">
                  <c:v>14.9990234375</c:v>
                </c:pt>
                <c:pt idx="13">
                  <c:v>14.99609375</c:v>
                </c:pt>
                <c:pt idx="14">
                  <c:v>14.9960327148438</c:v>
                </c:pt>
                <c:pt idx="15">
                  <c:v>14.990478515625</c:v>
                </c:pt>
                <c:pt idx="16">
                  <c:v>14.9902648925781</c:v>
                </c:pt>
                <c:pt idx="17">
                  <c:v>14.9817199707031</c:v>
                </c:pt>
                <c:pt idx="18">
                  <c:v>14.9812660217285</c:v>
                </c:pt>
                <c:pt idx="19">
                  <c:v>14.9695930480957</c:v>
                </c:pt>
                <c:pt idx="20">
                  <c:v>14.9688320159912</c:v>
                </c:pt>
                <c:pt idx="21">
                  <c:v>14.9540462493896</c:v>
                </c:pt>
                <c:pt idx="22">
                  <c:v>14.9529364109039</c:v>
                </c:pt>
                <c:pt idx="23">
                  <c:v>14.935147285461399</c:v>
                </c:pt>
                <c:pt idx="24">
                  <c:v>14.9336694478989</c:v>
                </c:pt>
                <c:pt idx="25">
                  <c:v>14.9130400419235</c:v>
                </c:pt>
                <c:pt idx="26">
                  <c:v>14.9111927449703</c:v>
                </c:pt>
                <c:pt idx="27">
                  <c:v>14.8879130333662</c:v>
                </c:pt>
                <c:pt idx="28">
                  <c:v>14.885707587003701</c:v>
                </c:pt>
                <c:pt idx="29">
                  <c:v>14.8599773794413</c:v>
                </c:pt>
                <c:pt idx="30">
                  <c:v>14.8574335975572</c:v>
                </c:pt>
                <c:pt idx="31">
                  <c:v>14.8294519968331</c:v>
                </c:pt>
                <c:pt idx="32">
                  <c:v>14.8265948505141</c:v>
                </c:pt>
                <c:pt idx="33">
                  <c:v>14.7965539977886</c:v>
                </c:pt>
                <c:pt idx="34">
                  <c:v>14.793411136837699</c:v>
                </c:pt>
                <c:pt idx="35">
                  <c:v>14.7614927308168</c:v>
                </c:pt>
                <c:pt idx="36">
                  <c:v>14.7580927267118</c:v>
                </c:pt>
                <c:pt idx="37">
                  <c:v>14.724466312342001</c:v>
                </c:pt>
                <c:pt idx="38">
                  <c:v>14.7208374619258</c:v>
                </c:pt>
                <c:pt idx="39">
                  <c:v>14.6856598290397</c:v>
                </c:pt>
                <c:pt idx="40">
                  <c:v>14.6818293763545</c:v>
                </c:pt>
                <c:pt idx="41">
                  <c:v>14.6452446381854</c:v>
                </c:pt>
                <c:pt idx="42">
                  <c:v>14.6412382990857</c:v>
                </c:pt>
                <c:pt idx="43">
                  <c:v>14.6033783718838</c:v>
                </c:pt>
                <c:pt idx="44">
                  <c:v>14.5992200726968</c:v>
                </c:pt>
                <c:pt idx="45">
                  <c:v>14.5602053770245</c:v>
                </c:pt>
                <c:pt idx="46">
                  <c:v>14.5559171411159</c:v>
                </c:pt>
                <c:pt idx="47">
                  <c:v>14.5158574104985</c:v>
                </c:pt>
                <c:pt idx="48">
                  <c:v>14.5114593444849</c:v>
                </c:pt>
                <c:pt idx="49">
                  <c:v>14.4704544696678</c:v>
                </c:pt>
                <c:pt idx="50">
                  <c:v>14.4659648146317</c:v>
                </c:pt>
                <c:pt idx="51">
                  <c:v>14.4241056794929</c:v>
                </c:pt>
                <c:pt idx="52">
                  <c:v>14.4195409026633</c:v>
                </c:pt>
                <c:pt idx="53">
                  <c:v>14.3769101858956</c:v>
                </c:pt>
                <c:pt idx="54">
                  <c:v>14.3722850956449</c:v>
                </c:pt>
                <c:pt idx="55">
                  <c:v>14.328958023996099</c:v>
                </c:pt>
                <c:pt idx="56">
                  <c:v>14.3242858963392</c:v>
                </c:pt>
                <c:pt idx="57">
                  <c:v>14.280330942659001</c:v>
                </c:pt>
                <c:pt idx="58">
                  <c:v>14.275623651259099</c:v>
                </c:pt>
                <c:pt idx="59">
                  <c:v>14.2311031752918</c:v>
                </c:pt>
                <c:pt idx="60">
                  <c:v>14.2263713196919</c:v>
                </c:pt>
                <c:pt idx="61">
                  <c:v>14.181342152427099</c:v>
                </c:pt>
                <c:pt idx="62">
                  <c:v>14.1765951811409</c:v>
                </c:pt>
                <c:pt idx="63">
                  <c:v>14.1311091552182</c:v>
                </c:pt>
                <c:pt idx="64">
                  <c:v>14.126355481654</c:v>
                </c:pt>
                <c:pt idx="65">
                  <c:v>14.080459911236</c:v>
                </c:pt>
                <c:pt idx="66">
                  <c:v>14.075707021355299</c:v>
                </c:pt>
                <c:pt idx="67">
                  <c:v>14.0294451353039</c:v>
                </c:pt>
                <c:pt idx="68">
                  <c:v>14.0246996865519</c:v>
                </c:pt>
                <c:pt idx="69">
                  <c:v>13.978111018856501</c:v>
                </c:pt>
                <c:pt idx="70">
                  <c:v>13.973378930327399</c:v>
                </c:pt>
                <c:pt idx="71">
                  <c:v>13.926499671659901</c:v>
                </c:pt>
                <c:pt idx="72">
                  <c:v>13.921786205740201</c:v>
                </c:pt>
                <c:pt idx="73">
                  <c:v>13.874649519822301</c:v>
                </c:pt>
                <c:pt idx="74">
                  <c:v>13.869959355728501</c:v>
                </c:pt>
                <c:pt idx="75">
                  <c:v>13.822595663954999</c:v>
                </c:pt>
                <c:pt idx="76">
                  <c:v>13.8179329636845</c:v>
                </c:pt>
                <c:pt idx="77">
                  <c:v>13.7703702011737</c:v>
                </c:pt>
                <c:pt idx="78">
                  <c:v>13.7657386684401</c:v>
                </c:pt>
                <c:pt idx="79">
                  <c:v>13.7180025144071</c:v>
                </c:pt>
                <c:pt idx="80">
                  <c:v>13.7134054471471</c:v>
                </c:pt>
                <c:pt idx="81">
                  <c:v>13.665519532225799</c:v>
                </c:pt>
                <c:pt idx="82">
                  <c:v>13.6609598692584</c:v>
                </c:pt>
                <c:pt idx="83">
                  <c:v>13.612945962144</c:v>
                </c:pt>
                <c:pt idx="84">
                  <c:v>13.608426324542901</c:v>
                </c:pt>
                <c:pt idx="85">
                  <c:v>13.560304500087501</c:v>
                </c:pt>
                <c:pt idx="86">
                  <c:v>13.555827227795801</c:v>
                </c:pt>
                <c:pt idx="87">
                  <c:v>13.507616018474</c:v>
                </c:pt>
                <c:pt idx="88">
                  <c:v>13.5031832026557</c:v>
                </c:pt>
                <c:pt idx="89">
                  <c:v>13.454899735117101</c:v>
                </c:pt>
                <c:pt idx="90">
                  <c:v>13.4505132467003</c:v>
                </c:pt>
                <c:pt idx="91">
                  <c:v>13.4021733649481</c:v>
                </c:pt>
                <c:pt idx="92">
                  <c:v>13.397834879776999</c:v>
                </c:pt>
                <c:pt idx="93">
                  <c:v>13.3494532563482</c:v>
                </c:pt>
                <c:pt idx="94">
                  <c:v>13.3451642773234</c:v>
                </c:pt>
                <c:pt idx="95">
                  <c:v>13.296754513703799</c:v>
                </c:pt>
                <c:pt idx="96">
                  <c:v>13.292516390253301</c:v>
                </c:pt>
                <c:pt idx="97">
                  <c:v>13.244091107628099</c:v>
                </c:pt>
                <c:pt idx="98">
                  <c:v>13.2399050528158</c:v>
                </c:pt>
                <c:pt idx="99">
                  <c:v>13.191475974143099</c:v>
                </c:pt>
                <c:pt idx="100">
                  <c:v>13.1873430796936</c:v>
                </c:pt>
                <c:pt idx="101">
                  <c:v>13.1389211039813</c:v>
                </c:pt>
                <c:pt idx="102">
                  <c:v>13.1348423534651</c:v>
                </c:pt>
                <c:pt idx="103">
                  <c:v>13.0864376230421</c:v>
                </c:pt>
                <c:pt idx="104">
                  <c:v>13.082413903443401</c:v>
                </c:pt>
                <c:pt idx="105">
                  <c:v>13.0340358649302</c:v>
                </c:pt>
                <c:pt idx="106">
                  <c:v>13.030067976791701</c:v>
                </c:pt>
                <c:pt idx="107">
                  <c:v>12.9817254364046</c:v>
                </c:pt>
                <c:pt idx="108">
                  <c:v>12.9778141027224</c:v>
                </c:pt>
                <c:pt idx="109">
                  <c:v>12.9295152764773</c:v>
                </c:pt>
                <c:pt idx="110">
                  <c:v>12.925661150500099</c:v>
                </c:pt>
                <c:pt idx="111">
                  <c:v>12.877413709823401</c:v>
                </c:pt>
                <c:pt idx="112">
                  <c:v>12.8736173818914</c:v>
                </c:pt>
                <c:pt idx="113">
                  <c:v>12.825428495093901</c:v>
                </c:pt>
                <c:pt idx="114">
                  <c:v>12.8216904986368</c:v>
                </c:pt>
                <c:pt idx="115">
                  <c:v>12.7735668686585</c:v>
                </c:pt>
                <c:pt idx="116">
                  <c:v>12.769887685458</c:v>
                </c:pt>
                <c:pt idx="117">
                  <c:v>12.7218355842497</c:v>
                </c:pt>
                <c:pt idx="118">
                  <c:v>12.718215649059999</c:v>
                </c:pt>
                <c:pt idx="119">
                  <c:v>12.670240948930401</c:v>
                </c:pt>
                <c:pt idx="120">
                  <c:v>12.6666806535373</c:v>
                </c:pt>
                <c:pt idx="121">
                  <c:v>12.6187888557607</c:v>
                </c:pt>
                <c:pt idx="122">
                  <c:v>12.615288552551201</c:v>
                </c:pt>
                <c:pt idx="123">
                  <c:v>12.5674848135007</c:v>
                </c:pt>
                <c:pt idx="124">
                  <c:v>12.564044818606099</c:v>
                </c:pt>
                <c:pt idx="125">
                  <c:v>12.5163339736495</c:v>
                </c:pt>
                <c:pt idx="126">
                  <c:v>12.512954569716699</c:v>
                </c:pt>
                <c:pt idx="127">
                  <c:v>12.465341155090201</c:v>
                </c:pt>
                <c:pt idx="128">
                  <c:v>12.462022593729399</c:v>
                </c:pt>
                <c:pt idx="129">
                  <c:v>12.414510866580301</c:v>
                </c:pt>
                <c:pt idx="130">
                  <c:v>12.411253370530799</c:v>
                </c:pt>
                <c:pt idx="131">
                  <c:v>12.363847327303001</c:v>
                </c:pt>
                <c:pt idx="132">
                  <c:v>12.3606510923545</c:v>
                </c:pt>
                <c:pt idx="133">
                  <c:v>12.313354485671301</c:v>
                </c:pt>
                <c:pt idx="134">
                  <c:v>12.310219682372299</c:v>
                </c:pt>
                <c:pt idx="135">
                  <c:v>12.263036036558301</c:v>
                </c:pt>
                <c:pt idx="136">
                  <c:v>12.259962811739101</c:v>
                </c:pt>
                <c:pt idx="137">
                  <c:v>12.2128954371055</c:v>
                </c:pt>
                <c:pt idx="138">
                  <c:v>12.2098839152412</c:v>
                </c:pt>
                <c:pt idx="139">
                  <c:v>12.1629359212493</c:v>
                </c:pt>
                <c:pt idx="140">
                  <c:v>12.1599862056833</c:v>
                </c:pt>
                <c:pt idx="141">
                  <c:v>12.1131605130883</c:v>
                </c:pt>
                <c:pt idx="142">
                  <c:v>12.110272687134501</c:v>
                </c:pt>
                <c:pt idx="143">
                  <c:v>12.063572039202199</c:v>
                </c:pt>
                <c:pt idx="144">
                  <c:v>12.0607461671419</c:v>
                </c:pt>
                <c:pt idx="145">
                  <c:v>12.0141731400211</c:v>
                </c:pt>
                <c:pt idx="146">
                  <c:v>12.0114092680098</c:v>
                </c:pt>
                <c:pt idx="147">
                  <c:v>11.9649662803364</c:v>
                </c:pt>
                <c:pt idx="148">
                  <c:v>11.9622644372299</c:v>
                </c:pt>
                <c:pt idx="149">
                  <c:v>11.915953759029801</c:v>
                </c:pt>
                <c:pt idx="150">
                  <c:v>11.9133139571426</c:v>
                </c:pt>
                <c:pt idx="151">
                  <c:v>11.8671377180954</c:v>
                </c:pt>
                <c:pt idx="152">
                  <c:v>11.864559953899301</c:v>
                </c:pt>
                <c:pt idx="153">
                  <c:v>11.818520151017699</c:v>
                </c:pt>
                <c:pt idx="154">
                  <c:v>11.8160044057874</c:v>
                </c:pt>
                <c:pt idx="155">
                  <c:v>11.770102910563301</c:v>
                </c:pt>
                <c:pt idx="156">
                  <c:v>11.767649150978</c:v>
                </c:pt>
                <c:pt idx="157">
                  <c:v>11.7218877160396</c:v>
                </c:pt>
                <c:pt idx="158">
                  <c:v>11.719495894744</c:v>
                </c:pt>
                <c:pt idx="159">
                  <c:v>11.6738761600656</c:v>
                </c:pt>
                <c:pt idx="160">
                  <c:v>11.671546216197299</c:v>
                </c:pt>
                <c:pt idx="161">
                  <c:v>11.6260697148996</c:v>
                </c:pt>
                <c:pt idx="162">
                  <c:v>11.623801574585199</c:v>
                </c:pt>
                <c:pt idx="163">
                  <c:v>11.578469738358301</c:v>
                </c:pt>
                <c:pt idx="164">
                  <c:v>11.5762633151838</c:v>
                </c:pt>
                <c:pt idx="165">
                  <c:v>11.531077479365299</c:v>
                </c:pt>
                <c:pt idx="166">
                  <c:v>11.5289326748228</c:v>
                </c:pt>
                <c:pt idx="167">
                  <c:v>11.483894083156899</c:v>
                </c:pt>
                <c:pt idx="168">
                  <c:v>11.4818107870703</c:v>
                </c:pt>
                <c:pt idx="169">
                  <c:v>11.436920596175399</c:v>
                </c:pt>
                <c:pt idx="170">
                  <c:v>11.434898687108101</c:v>
                </c:pt>
                <c:pt idx="171">
                  <c:v>11.3901579706733</c:v>
                </c:pt>
                <c:pt idx="172">
                  <c:v>11.3881973163192</c:v>
                </c:pt>
                <c:pt idx="173">
                  <c:v>11.343607069052601</c:v>
                </c:pt>
                <c:pt idx="174">
                  <c:v>11.3417075266127</c:v>
                </c:pt>
                <c:pt idx="175">
                  <c:v>11.297268667959401</c:v>
                </c:pt>
                <c:pt idx="176">
                  <c:v>11.2954300845047</c:v>
                </c:pt>
                <c:pt idx="177">
                  <c:v>11.2511434621521</c:v>
                </c:pt>
                <c:pt idx="178">
                  <c:v>11.249365674974801</c:v>
                </c:pt>
                <c:pt idx="179">
                  <c:v>11.205232068160701</c:v>
                </c:pt>
                <c:pt idx="180">
                  <c:v>11.203514905114</c:v>
                </c:pt>
                <c:pt idx="181">
                  <c:v>11.1595350277529</c:v>
                </c:pt>
                <c:pt idx="182">
                  <c:v>11.1578783075809</c:v>
                </c:pt>
                <c:pt idx="183">
                  <c:v>11.1140528112194</c:v>
                </c:pt>
                <c:pt idx="184">
                  <c:v>11.1124563438779</c:v>
                </c:pt>
                <c:pt idx="185">
                  <c:v>11.068785820494099</c:v>
                </c:pt>
                <c:pt idx="186">
                  <c:v>11.0672494074621</c:v>
                </c:pt>
                <c:pt idx="187">
                  <c:v>11.023734392117101</c:v>
                </c:pt>
                <c:pt idx="188">
                  <c:v>11.0222578267005</c:v>
                </c:pt>
                <c:pt idx="189">
                  <c:v>10.9788988000548</c:v>
                </c:pt>
                <c:pt idx="190">
                  <c:v>10.977481867682</c:v>
                </c:pt>
                <c:pt idx="191">
                  <c:v>10.9342792583831</c:v>
                </c:pt>
                <c:pt idx="192">
                  <c:v>10.932921736893899</c:v>
                </c:pt>
                <c:pt idx="193">
                  <c:v>10.889875923846301</c:v>
                </c:pt>
                <c:pt idx="194">
                  <c:v>10.888577583773101</c:v>
                </c:pt>
                <c:pt idx="195">
                  <c:v>10.8456888982964</c:v>
                </c:pt>
                <c:pt idx="196">
                  <c:v>10.844449503139099</c:v>
                </c:pt>
                <c:pt idx="197">
                  <c:v>10.8017182310222</c:v>
                </c:pt>
                <c:pt idx="198">
                  <c:v>10.8005375375163</c:v>
                </c:pt>
                <c:pt idx="199">
                  <c:v>10.757963920974399</c:v>
                </c:pt>
              </c:numCache>
            </c:numRef>
          </c:val>
        </c:ser>
        <c:ser>
          <c:idx val="86"/>
          <c:order val="86"/>
          <c:val>
            <c:numRef>
              <c:f>Sheet1!$CI$1:$CI$200</c:f>
              <c:numCache>
                <c:formatCode>General</c:formatCode>
                <c:ptCount val="2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13.99951171875</c:v>
                </c:pt>
                <c:pt idx="13">
                  <c:v>13.9993896484375</c:v>
                </c:pt>
                <c:pt idx="14">
                  <c:v>13.997802734375</c:v>
                </c:pt>
                <c:pt idx="15">
                  <c:v>13.9974060058594</c:v>
                </c:pt>
                <c:pt idx="16">
                  <c:v>13.9942016601563</c:v>
                </c:pt>
                <c:pt idx="17">
                  <c:v>13.993408203125</c:v>
                </c:pt>
                <c:pt idx="18">
                  <c:v>13.9882202148438</c:v>
                </c:pt>
                <c:pt idx="19">
                  <c:v>13.986955642700201</c:v>
                </c:pt>
                <c:pt idx="20">
                  <c:v>13.9795627593994</c:v>
                </c:pt>
                <c:pt idx="21">
                  <c:v>13.9777960777283</c:v>
                </c:pt>
                <c:pt idx="22">
                  <c:v>13.968092918396</c:v>
                </c:pt>
                <c:pt idx="23">
                  <c:v>13.965825676918</c:v>
                </c:pt>
                <c:pt idx="24">
                  <c:v>13.953791856765701</c:v>
                </c:pt>
                <c:pt idx="25">
                  <c:v>13.9510473012924</c:v>
                </c:pt>
                <c:pt idx="26">
                  <c:v>13.9367213249207</c:v>
                </c:pt>
                <c:pt idx="27">
                  <c:v>13.933535680174799</c:v>
                </c:pt>
                <c:pt idx="28">
                  <c:v>13.916994832456099</c:v>
                </c:pt>
                <c:pt idx="29">
                  <c:v>13.913410982117099</c:v>
                </c:pt>
                <c:pt idx="30">
                  <c:v>13.894756581634301</c:v>
                </c:pt>
                <c:pt idx="31">
                  <c:v>13.890819776337599</c:v>
                </c:pt>
                <c:pt idx="32">
                  <c:v>13.8701666900888</c:v>
                </c:pt>
                <c:pt idx="33">
                  <c:v>13.8659217869863</c:v>
                </c:pt>
                <c:pt idx="34">
                  <c:v>13.843391147442199</c:v>
                </c:pt>
                <c:pt idx="35">
                  <c:v>13.8388809378957</c:v>
                </c:pt>
                <c:pt idx="36">
                  <c:v>13.8145951941842</c:v>
                </c:pt>
                <c:pt idx="37">
                  <c:v>13.8098594741678</c:v>
                </c:pt>
                <c:pt idx="38">
                  <c:v>13.783939113098301</c:v>
                </c:pt>
                <c:pt idx="39">
                  <c:v>13.7790142445629</c:v>
                </c:pt>
                <c:pt idx="40">
                  <c:v>13.751575690979699</c:v>
                </c:pt>
                <c:pt idx="41">
                  <c:v>13.746494477694799</c:v>
                </c:pt>
                <c:pt idx="42">
                  <c:v>13.717648819098001</c:v>
                </c:pt>
                <c:pt idx="43">
                  <c:v>13.7124405764225</c:v>
                </c:pt>
                <c:pt idx="44">
                  <c:v>13.6822928578607</c:v>
                </c:pt>
                <c:pt idx="45">
                  <c:v>13.6769835957646</c:v>
                </c:pt>
                <c:pt idx="46">
                  <c:v>13.6456325046577</c:v>
                </c:pt>
                <c:pt idx="47">
                  <c:v>13.640245171002601</c:v>
                </c:pt>
                <c:pt idx="48">
                  <c:v>13.6077829845224</c:v>
                </c:pt>
                <c:pt idx="49">
                  <c:v>13.6023377345025</c:v>
                </c:pt>
                <c:pt idx="50">
                  <c:v>13.5688504399407</c:v>
                </c:pt>
                <c:pt idx="51">
                  <c:v>13.5633649103035</c:v>
                </c:pt>
                <c:pt idx="52">
                  <c:v>13.5289324357199</c:v>
                </c:pt>
                <c:pt idx="53">
                  <c:v>13.5234220108463</c:v>
                </c:pt>
                <c:pt idx="54">
                  <c:v>13.488118522324299</c:v>
                </c:pt>
                <c:pt idx="55">
                  <c:v>13.4825965848063</c:v>
                </c:pt>
                <c:pt idx="56">
                  <c:v>13.4464908201155</c:v>
                </c:pt>
                <c:pt idx="57">
                  <c:v>13.4409689820687</c:v>
                </c:pt>
                <c:pt idx="58">
                  <c:v>13.404124600054899</c:v>
                </c:pt>
                <c:pt idx="59">
                  <c:v>13.398612913695001</c:v>
                </c:pt>
                <c:pt idx="60">
                  <c:v>13.3610888454369</c:v>
                </c:pt>
                <c:pt idx="61">
                  <c:v>13.355595992865499</c:v>
                </c:pt>
                <c:pt idx="62">
                  <c:v>13.3174467853756</c:v>
                </c:pt>
                <c:pt idx="63">
                  <c:v>13.3119802483647</c:v>
                </c:pt>
                <c:pt idx="64">
                  <c:v>13.2732563949375</c:v>
                </c:pt>
                <c:pt idx="65">
                  <c:v>13.2678226059752</c:v>
                </c:pt>
                <c:pt idx="66">
                  <c:v>13.228570859616701</c:v>
                </c:pt>
                <c:pt idx="67">
                  <c:v>13.2231753357038</c:v>
                </c:pt>
                <c:pt idx="68">
                  <c:v>13.183439003697</c:v>
                </c:pt>
                <c:pt idx="69">
                  <c:v>13.1780864644634</c:v>
                </c:pt>
                <c:pt idx="70">
                  <c:v>13.1379056832407</c:v>
                </c:pt>
                <c:pt idx="71">
                  <c:v>13.1326001549361</c:v>
                </c:pt>
                <c:pt idx="72">
                  <c:v>13.092012145188299</c:v>
                </c:pt>
                <c:pt idx="73">
                  <c:v>13.086757052031</c:v>
                </c:pt>
                <c:pt idx="74">
                  <c:v>13.0457963544905</c:v>
                </c:pt>
                <c:pt idx="75">
                  <c:v>13.040594598758201</c:v>
                </c:pt>
                <c:pt idx="76">
                  <c:v>12.9992932914168</c:v>
                </c:pt>
                <c:pt idx="77">
                  <c:v>12.994147323552401</c:v>
                </c:pt>
                <c:pt idx="78">
                  <c:v>12.9525352212755</c:v>
                </c:pt>
                <c:pt idx="79">
                  <c:v>12.947447101160501</c:v>
                </c:pt>
                <c:pt idx="80">
                  <c:v>12.9055519387672</c:v>
                </c:pt>
                <c:pt idx="81">
                  <c:v>12.9005233892031</c:v>
                </c:pt>
                <c:pt idx="82">
                  <c:v>12.858370989132901</c:v>
                </c:pt>
                <c:pt idx="83">
                  <c:v>12.853403442459999</c:v>
                </c:pt>
                <c:pt idx="84">
                  <c:v>12.811017868147999</c:v>
                </c:pt>
                <c:pt idx="85">
                  <c:v>12.806112506831999</c:v>
                </c:pt>
                <c:pt idx="86">
                  <c:v>12.763516202895101</c:v>
                </c:pt>
                <c:pt idx="87">
                  <c:v>12.758673994816</c:v>
                </c:pt>
                <c:pt idx="88">
                  <c:v>12.7158879151078</c:v>
                </c:pt>
                <c:pt idx="89">
                  <c:v>12.711109644204599</c:v>
                </c:pt>
                <c:pt idx="90">
                  <c:v>12.6681533687449</c:v>
                </c:pt>
                <c:pt idx="91">
                  <c:v>12.6634396615911</c:v>
                </c:pt>
                <c:pt idx="92">
                  <c:v>12.6203315033141</c:v>
                </c:pt>
                <c:pt idx="93">
                  <c:v>12.6156828521333</c:v>
                </c:pt>
                <c:pt idx="94">
                  <c:v>12.5724399543369</c:v>
                </c:pt>
                <c:pt idx="95">
                  <c:v>12.567856736906</c:v>
                </c:pt>
                <c:pt idx="96">
                  <c:v>12.524495162218001</c:v>
                </c:pt>
                <c:pt idx="97">
                  <c:v>12.519977659052101</c:v>
                </c:pt>
                <c:pt idx="98">
                  <c:v>12.476512470670199</c:v>
                </c:pt>
                <c:pt idx="99">
                  <c:v>12.4720608798358</c:v>
                </c:pt>
                <c:pt idx="100">
                  <c:v>12.4285062157336</c:v>
                </c:pt>
                <c:pt idx="101">
                  <c:v>12.4241206655946</c:v>
                </c:pt>
                <c:pt idx="102">
                  <c:v>12.380489806329599</c:v>
                </c:pt>
                <c:pt idx="103">
                  <c:v>12.376170366493501</c:v>
                </c:pt>
                <c:pt idx="104">
                  <c:v>12.3324757971998</c:v>
                </c:pt>
                <c:pt idx="105">
                  <c:v>12.3282224878975</c:v>
                </c:pt>
                <c:pt idx="106">
                  <c:v>12.284475954993701</c:v>
                </c:pt>
                <c:pt idx="107">
                  <c:v>12.2802887550995</c:v>
                </c:pt>
                <c:pt idx="108">
                  <c:v>12.236501318194099</c:v>
                </c:pt>
                <c:pt idx="109">
                  <c:v>12.2323801720645</c:v>
                </c:pt>
                <c:pt idx="110">
                  <c:v>12.188562251500599</c:v>
                </c:pt>
                <c:pt idx="111">
                  <c:v>12.18450707479</c:v>
                </c:pt>
                <c:pt idx="112">
                  <c:v>12.140668495227301</c:v>
                </c:pt>
                <c:pt idx="113">
                  <c:v>12.1366791798179</c:v>
                </c:pt>
                <c:pt idx="114">
                  <c:v>12.092829210215299</c:v>
                </c:pt>
                <c:pt idx="115">
                  <c:v>12.0889056283816</c:v>
                </c:pt>
                <c:pt idx="116">
                  <c:v>12.0450530187097</c:v>
                </c:pt>
                <c:pt idx="117">
                  <c:v>12.041195026622701</c:v>
                </c:pt>
                <c:pt idx="118">
                  <c:v>11.9973480416041</c:v>
                </c:pt>
                <c:pt idx="119">
                  <c:v>11.993555482266</c:v>
                </c:pt>
                <c:pt idx="120">
                  <c:v>11.949721932413199</c:v>
                </c:pt>
                <c:pt idx="121">
                  <c:v>11.945994638103899</c:v>
                </c:pt>
                <c:pt idx="122">
                  <c:v>11.9021819083008</c:v>
                </c:pt>
                <c:pt idx="123">
                  <c:v>11.8985197026041</c:v>
                </c:pt>
                <c:pt idx="124">
                  <c:v>11.854734778450799</c:v>
                </c:pt>
                <c:pt idx="125">
                  <c:v>11.8511374779221</c:v>
                </c:pt>
                <c:pt idx="126">
                  <c:v>11.807386970045499</c:v>
                </c:pt>
                <c:pt idx="127">
                  <c:v>11.803854385573</c:v>
                </c:pt>
                <c:pt idx="128">
                  <c:v>11.7601445520831</c:v>
                </c:pt>
                <c:pt idx="129">
                  <c:v>11.7566764899878</c:v>
                </c:pt>
                <c:pt idx="130">
                  <c:v>11.713013257245001</c:v>
                </c:pt>
                <c:pt idx="131">
                  <c:v>11.7096095201605</c:v>
                </c:pt>
                <c:pt idx="132">
                  <c:v>11.665998502002299</c:v>
                </c:pt>
                <c:pt idx="133">
                  <c:v>11.6626588895663</c:v>
                </c:pt>
                <c:pt idx="134">
                  <c:v>11.619105405128099</c:v>
                </c:pt>
                <c:pt idx="135">
                  <c:v>11.6158297145181</c:v>
                </c:pt>
                <c:pt idx="136">
                  <c:v>11.572338804769601</c:v>
                </c:pt>
                <c:pt idx="137">
                  <c:v>11.569126831106001</c:v>
                </c:pt>
                <c:pt idx="138">
                  <c:v>11.5257032742148</c:v>
                </c:pt>
                <c:pt idx="139">
                  <c:v>11.5225548108545</c:v>
                </c:pt>
                <c:pt idx="140">
                  <c:v>11.479203136475499</c:v>
                </c:pt>
                <c:pt idx="141">
                  <c:v>11.476117975215301</c:v>
                </c:pt>
                <c:pt idx="142">
                  <c:v>11.432842477796999</c:v>
                </c:pt>
                <c:pt idx="143">
                  <c:v>11.4298204090023</c:v>
                </c:pt>
                <c:pt idx="144">
                  <c:v>11.386625160193001</c:v>
                </c:pt>
                <c:pt idx="145">
                  <c:v>11.3836659728664</c:v>
                </c:pt>
                <c:pt idx="146">
                  <c:v>11.340554833093501</c:v>
                </c:pt>
                <c:pt idx="147">
                  <c:v>11.3376583148946</c:v>
                </c:pt>
                <c:pt idx="148">
                  <c:v>11.2946349441858</c:v>
                </c:pt>
                <c:pt idx="149">
                  <c:v>11.2918008814129</c:v>
                </c:pt>
                <c:pt idx="150">
                  <c:v>11.248868749519801</c:v>
                </c:pt>
                <c:pt idx="151">
                  <c:v>11.246096927062</c:v>
                </c:pt>
                <c:pt idx="152">
                  <c:v>11.2032593229425</c:v>
                </c:pt>
                <c:pt idx="153">
                  <c:v>11.200549524209199</c:v>
                </c:pt>
                <c:pt idx="154">
                  <c:v>11.1578095649189</c:v>
                </c:pt>
                <c:pt idx="155">
                  <c:v>11.155161571753199</c:v>
                </c:pt>
                <c:pt idx="156">
                  <c:v>11.1125222107921</c:v>
                </c:pt>
                <c:pt idx="157">
                  <c:v>11.1099358033731</c:v>
                </c:pt>
                <c:pt idx="158">
                  <c:v>11.0673998385298</c:v>
                </c:pt>
                <c:pt idx="159">
                  <c:v>11.064874795268</c:v>
                </c:pt>
                <c:pt idx="160">
                  <c:v>11.0224448759993</c:v>
                </c:pt>
                <c:pt idx="161">
                  <c:v>11.0199809734286</c:v>
                </c:pt>
                <c:pt idx="162">
                  <c:v>10.977659607809199</c:v>
                </c:pt>
                <c:pt idx="163">
                  <c:v>10.975256620478801</c:v>
                </c:pt>
                <c:pt idx="164">
                  <c:v>10.933046181753401</c:v>
                </c:pt>
                <c:pt idx="165">
                  <c:v>10.9307038821213</c:v>
                </c:pt>
                <c:pt idx="166">
                  <c:v>10.8886066148873</c:v>
                </c:pt>
                <c:pt idx="167">
                  <c:v>10.8863247732184</c:v>
                </c:pt>
                <c:pt idx="168">
                  <c:v>10.8443427992664</c:v>
                </c:pt>
                <c:pt idx="169">
                  <c:v>10.842121183535101</c:v>
                </c:pt>
                <c:pt idx="170">
                  <c:v>10.8002565073712</c:v>
                </c:pt>
                <c:pt idx="171">
                  <c:v>10.7980948831711</c:v>
                </c:pt>
                <c:pt idx="172">
                  <c:v>10.756349397243</c:v>
                </c:pt>
                <c:pt idx="173">
                  <c:v>10.7542475277039</c:v>
                </c:pt>
                <c:pt idx="174">
                  <c:v>10.712623017351</c:v>
                </c:pt>
                <c:pt idx="175">
                  <c:v>10.710580663064199</c:v>
                </c:pt>
                <c:pt idx="176">
                  <c:v>10.669078811210699</c:v>
                </c:pt>
                <c:pt idx="177">
                  <c:v>10.667095730162099</c:v>
                </c:pt>
                <c:pt idx="178">
                  <c:v>10.6257181217703</c:v>
                </c:pt>
                <c:pt idx="179">
                  <c:v>10.6237940692829</c:v>
                </c:pt>
                <c:pt idx="180">
                  <c:v>10.5825421955814</c:v>
                </c:pt>
                <c:pt idx="181">
                  <c:v>10.580676924266299</c:v>
                </c:pt>
                <c:pt idx="182">
                  <c:v>10.539552186768701</c:v>
                </c:pt>
                <c:pt idx="183">
                  <c:v>10.537745446485101</c:v>
                </c:pt>
                <c:pt idx="184">
                  <c:v>10.496749160812</c:v>
                </c:pt>
                <c:pt idx="185">
                  <c:v>10.4950006986357</c:v>
                </c:pt>
                <c:pt idx="186">
                  <c:v>10.454134098151799</c:v>
                </c:pt>
                <c:pt idx="187">
                  <c:v>10.4524436583525</c:v>
                </c:pt>
                <c:pt idx="188">
                  <c:v>10.411707897631199</c:v>
                </c:pt>
                <c:pt idx="189">
                  <c:v>10.410075221658101</c:v>
                </c:pt>
                <c:pt idx="190">
                  <c:v>10.369471379782601</c:v>
                </c:pt>
                <c:pt idx="191">
                  <c:v>10.3678962062574</c:v>
                </c:pt>
                <c:pt idx="192">
                  <c:v>10.3274252899696</c:v>
                </c:pt>
                <c:pt idx="193">
                  <c:v>10.3259073546882</c:v>
                </c:pt>
                <c:pt idx="194">
                  <c:v>10.2855703013922</c:v>
                </c:pt>
                <c:pt idx="195">
                  <c:v>10.284109337333</c:v>
                </c:pt>
                <c:pt idx="196">
                  <c:v>10.2439070179641</c:v>
                </c:pt>
                <c:pt idx="197">
                  <c:v>10.242502755303301</c:v>
                </c:pt>
                <c:pt idx="198">
                  <c:v>10.2024359770675</c:v>
                </c:pt>
                <c:pt idx="199">
                  <c:v>10.201088143201201</c:v>
                </c:pt>
              </c:numCache>
            </c:numRef>
          </c:val>
        </c:ser>
        <c:ser>
          <c:idx val="87"/>
          <c:order val="87"/>
          <c:val>
            <c:numRef>
              <c:f>Sheet1!$CJ$1:$CJ$200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12.999755859375</c:v>
                </c:pt>
                <c:pt idx="13">
                  <c:v>12.99951171875</c:v>
                </c:pt>
                <c:pt idx="14">
                  <c:v>12.998779296875</c:v>
                </c:pt>
                <c:pt idx="15">
                  <c:v>12.9979248046875</c:v>
                </c:pt>
                <c:pt idx="16">
                  <c:v>12.9965515136719</c:v>
                </c:pt>
                <c:pt idx="17">
                  <c:v>12.9947204589844</c:v>
                </c:pt>
                <c:pt idx="18">
                  <c:v>12.9926452636719</c:v>
                </c:pt>
                <c:pt idx="19">
                  <c:v>12.9895324707031</c:v>
                </c:pt>
                <c:pt idx="20">
                  <c:v>12.9867601394653</c:v>
                </c:pt>
                <c:pt idx="21">
                  <c:v>12.982139587402299</c:v>
                </c:pt>
                <c:pt idx="22">
                  <c:v>12.9787149429321</c:v>
                </c:pt>
                <c:pt idx="23">
                  <c:v>12.9724364280701</c:v>
                </c:pt>
                <c:pt idx="24">
                  <c:v>12.968425154686001</c:v>
                </c:pt>
                <c:pt idx="25">
                  <c:v>12.9604026079178</c:v>
                </c:pt>
                <c:pt idx="26">
                  <c:v>12.9558786153793</c:v>
                </c:pt>
                <c:pt idx="27">
                  <c:v>12.946076631545999</c:v>
                </c:pt>
                <c:pt idx="28">
                  <c:v>12.9411143772304</c:v>
                </c:pt>
                <c:pt idx="29">
                  <c:v>12.9295357838273</c:v>
                </c:pt>
                <c:pt idx="30">
                  <c:v>12.9242059551179</c:v>
                </c:pt>
                <c:pt idx="31">
                  <c:v>12.910881383344501</c:v>
                </c:pt>
                <c:pt idx="32">
                  <c:v>12.9052487234585</c:v>
                </c:pt>
                <c:pt idx="33">
                  <c:v>12.8902282970957</c:v>
                </c:pt>
                <c:pt idx="34">
                  <c:v>12.884350738953801</c:v>
                </c:pt>
                <c:pt idx="35">
                  <c:v>12.8676976575516</c:v>
                </c:pt>
                <c:pt idx="36">
                  <c:v>12.8616262216237</c:v>
                </c:pt>
                <c:pt idx="37">
                  <c:v>12.8434119138547</c:v>
                </c:pt>
                <c:pt idx="38">
                  <c:v>12.8371910271999</c:v>
                </c:pt>
                <c:pt idx="39">
                  <c:v>12.817491552919799</c:v>
                </c:pt>
                <c:pt idx="40">
                  <c:v>12.811159579035101</c:v>
                </c:pt>
                <c:pt idx="41">
                  <c:v>12.7900530000106</c:v>
                </c:pt>
                <c:pt idx="42">
                  <c:v>12.7836428537594</c:v>
                </c:pt>
                <c:pt idx="43">
                  <c:v>12.7612073438377</c:v>
                </c:pt>
                <c:pt idx="44">
                  <c:v>12.7547471188324</c:v>
                </c:pt>
                <c:pt idx="45">
                  <c:v>12.731059632290901</c:v>
                </c:pt>
                <c:pt idx="46">
                  <c:v>12.724573200889299</c:v>
                </c:pt>
                <c:pt idx="47">
                  <c:v>12.6997085585463</c:v>
                </c:pt>
                <c:pt idx="48">
                  <c:v>12.693216124519999</c:v>
                </c:pt>
                <c:pt idx="49">
                  <c:v>12.6672464102136</c:v>
                </c:pt>
                <c:pt idx="50">
                  <c:v>12.6607650059752</c:v>
                </c:pt>
                <c:pt idx="51">
                  <c:v>12.633759191946799</c:v>
                </c:pt>
                <c:pt idx="52">
                  <c:v>12.627303119029399</c:v>
                </c:pt>
                <c:pt idx="53">
                  <c:v>12.599326858753001</c:v>
                </c:pt>
                <c:pt idx="54">
                  <c:v>12.592908073967701</c:v>
                </c:pt>
                <c:pt idx="55">
                  <c:v>12.564023616235</c:v>
                </c:pt>
                <c:pt idx="56">
                  <c:v>12.557652067798101</c:v>
                </c:pt>
                <c:pt idx="57">
                  <c:v>12.5279182574507</c:v>
                </c:pt>
                <c:pt idx="58">
                  <c:v>12.5216021761309</c:v>
                </c:pt>
                <c:pt idx="59">
                  <c:v>12.491074515582</c:v>
                </c:pt>
                <c:pt idx="60">
                  <c:v>12.4848206660391</c:v>
                </c:pt>
                <c:pt idx="61">
                  <c:v>12.453551418324199</c:v>
                </c:pt>
                <c:pt idx="62">
                  <c:v>12.4473653155886</c:v>
                </c:pt>
                <c:pt idx="63">
                  <c:v>12.415403634656901</c:v>
                </c:pt>
                <c:pt idx="64">
                  <c:v>12.4092897302965</c:v>
                </c:pt>
                <c:pt idx="65">
                  <c:v>12.3766818079974</c:v>
                </c:pt>
                <c:pt idx="66">
                  <c:v>12.3706436500522</c:v>
                </c:pt>
                <c:pt idx="67">
                  <c:v>12.337432872090099</c:v>
                </c:pt>
                <c:pt idx="68">
                  <c:v>12.3314732423749</c:v>
                </c:pt>
                <c:pt idx="69">
                  <c:v>12.297700347624801</c:v>
                </c:pt>
                <c:pt idx="70">
                  <c:v>12.291821379544899</c:v>
                </c:pt>
                <c:pt idx="71">
                  <c:v>12.257524618716699</c:v>
                </c:pt>
                <c:pt idx="72">
                  <c:v>12.2517278983217</c:v>
                </c:pt>
                <c:pt idx="73">
                  <c:v>12.2169431891586</c:v>
                </c:pt>
                <c:pt idx="74">
                  <c:v>12.2112298417878</c:v>
                </c:pt>
                <c:pt idx="75">
                  <c:v>12.1759909188787</c:v>
                </c:pt>
                <c:pt idx="76">
                  <c:v>12.170361683420399</c:v>
                </c:pt>
                <c:pt idx="77">
                  <c:v>12.134700241377301</c:v>
                </c:pt>
                <c:pt idx="78">
                  <c:v>12.129155533880899</c:v>
                </c:pt>
                <c:pt idx="79">
                  <c:v>12.093101363127399</c:v>
                </c:pt>
                <c:pt idx="80">
                  <c:v>12.0876413312591</c:v>
                </c:pt>
                <c:pt idx="81">
                  <c:v>12.051222446039899</c:v>
                </c:pt>
                <c:pt idx="82">
                  <c:v>12.0458470156616</c:v>
                </c:pt>
                <c:pt idx="83">
                  <c:v>12.009089774151899</c:v>
                </c:pt>
                <c:pt idx="84">
                  <c:v>12.003798689121201</c:v>
                </c:pt>
                <c:pt idx="85">
                  <c:v>11.9667279057026</c:v>
                </c:pt>
                <c:pt idx="86">
                  <c:v>11.9615207618362</c:v>
                </c:pt>
                <c:pt idx="87">
                  <c:v>11.924159811741699</c:v>
                </c:pt>
                <c:pt idx="88">
                  <c:v>11.9190360857535</c:v>
                </c:pt>
                <c:pt idx="89">
                  <c:v>11.881407002372701</c:v>
                </c:pt>
                <c:pt idx="90">
                  <c:v>11.8763660764818</c:v>
                </c:pt>
                <c:pt idx="91">
                  <c:v>11.8384896416802</c:v>
                </c:pt>
                <c:pt idx="92">
                  <c:v>11.833530824489699</c:v>
                </c:pt>
                <c:pt idx="93">
                  <c:v>11.795426652325601</c:v>
                </c:pt>
                <c:pt idx="94">
                  <c:v>11.790549196488501</c:v>
                </c:pt>
                <c:pt idx="95">
                  <c:v>11.7522358107322</c:v>
                </c:pt>
                <c:pt idx="96">
                  <c:v>11.7474389278508</c:v>
                </c:pt>
                <c:pt idx="97">
                  <c:v>11.7089338337124</c:v>
                </c:pt>
                <c:pt idx="98">
                  <c:v>11.704216706855799</c:v>
                </c:pt>
                <c:pt idx="99">
                  <c:v>11.6655364573241</c:v>
                </c:pt>
                <c:pt idx="100">
                  <c:v>11.6608982514957</c:v>
                </c:pt>
                <c:pt idx="101">
                  <c:v>11.622058508677799</c:v>
                </c:pt>
                <c:pt idx="102">
                  <c:v>11.6174983795218</c:v>
                </c:pt>
                <c:pt idx="103">
                  <c:v>11.5785139713575</c:v>
                </c:pt>
                <c:pt idx="104">
                  <c:v>11.574031072351699</c:v>
                </c:pt>
                <c:pt idx="105">
                  <c:v>11.5349160450572</c:v>
                </c:pt>
                <c:pt idx="106">
                  <c:v>11.5305095334074</c:v>
                </c:pt>
                <c:pt idx="107">
                  <c:v>11.4912771999836</c:v>
                </c:pt>
                <c:pt idx="108">
                  <c:v>11.486946241406701</c:v>
                </c:pt>
                <c:pt idx="109">
                  <c:v>11.4476092265239</c:v>
                </c:pt>
                <c:pt idx="110">
                  <c:v>11.443352999079901</c:v>
                </c:pt>
                <c:pt idx="111">
                  <c:v>11.403923280631201</c:v>
                </c:pt>
                <c:pt idx="112">
                  <c:v>11.399740977744299</c:v>
                </c:pt>
                <c:pt idx="113">
                  <c:v>11.360229925336601</c:v>
                </c:pt>
                <c:pt idx="114">
                  <c:v>11.3561207581264</c:v>
                </c:pt>
                <c:pt idx="115">
                  <c:v>11.316539168761</c:v>
                </c:pt>
                <c:pt idx="116">
                  <c:v>11.312502367787401</c:v>
                </c:pt>
                <c:pt idx="117">
                  <c:v>11.272860498958501</c:v>
                </c:pt>
                <c:pt idx="118">
                  <c:v>11.268895315471999</c:v>
                </c:pt>
                <c:pt idx="119">
                  <c:v>11.229202915896099</c:v>
                </c:pt>
                <c:pt idx="120">
                  <c:v>11.2253086226706</c:v>
                </c:pt>
                <c:pt idx="121">
                  <c:v>11.1855749608408</c:v>
                </c:pt>
                <c:pt idx="122">
                  <c:v>11.181750852657</c:v>
                </c:pt>
                <c:pt idx="123">
                  <c:v>11.141984743400901</c:v>
                </c:pt>
                <c:pt idx="124">
                  <c:v>11.1382301372381</c:v>
                </c:pt>
                <c:pt idx="125">
                  <c:v>11.0984399664415</c:v>
                </c:pt>
                <c:pt idx="126">
                  <c:v>11.0947542014292</c:v>
                </c:pt>
                <c:pt idx="127">
                  <c:v>11.054947949075901</c:v>
                </c:pt>
                <c:pt idx="128">
                  <c:v>11.0513303862462</c:v>
                </c:pt>
                <c:pt idx="129">
                  <c:v>11.0115156479098</c:v>
                </c:pt>
                <c:pt idx="130">
                  <c:v>11.007965669790099</c:v>
                </c:pt>
                <c:pt idx="131">
                  <c:v>10.9681496767016</c:v>
                </c:pt>
                <c:pt idx="132">
                  <c:v>10.9646666867781</c:v>
                </c:pt>
                <c:pt idx="133">
                  <c:v>10.9248563245848</c:v>
                </c:pt>
                <c:pt idx="134">
                  <c:v>10.9214397466639</c:v>
                </c:pt>
                <c:pt idx="135">
                  <c:v>10.8816415729809</c:v>
                </c:pt>
                <c:pt idx="136">
                  <c:v>10.878290850472901</c:v>
                </c:pt>
                <c:pt idx="137">
                  <c:v>10.8385111113242</c:v>
                </c:pt>
                <c:pt idx="138">
                  <c:v>10.835225706467799</c:v>
                </c:pt>
                <c:pt idx="139">
                  <c:v>10.795470351701701</c:v>
                </c:pt>
                <c:pt idx="140">
                  <c:v>10.7922497447473</c:v>
                </c:pt>
                <c:pt idx="141">
                  <c:v>10.752524442505599</c:v>
                </c:pt>
                <c:pt idx="142">
                  <c:v>10.7493681308702</c:v>
                </c:pt>
                <c:pt idx="143">
                  <c:v>10.7096782811838</c:v>
                </c:pt>
                <c:pt idx="144">
                  <c:v>10.706585778590901</c:v>
                </c:pt>
                <c:pt idx="145">
                  <c:v>10.6669365261659</c:v>
                </c:pt>
                <c:pt idx="146">
                  <c:v>10.6639073617793</c:v>
                </c:pt>
                <c:pt idx="147">
                  <c:v>10.6243036080352</c:v>
                </c:pt>
                <c:pt idx="148">
                  <c:v>10.6213373255958</c:v>
                </c:pt>
                <c:pt idx="149">
                  <c:v>10.5817837400099</c:v>
                </c:pt>
                <c:pt idx="150">
                  <c:v>10.5788798969813</c:v>
                </c:pt>
                <c:pt idx="151">
                  <c:v>10.539380927789599</c:v>
                </c:pt>
                <c:pt idx="152">
                  <c:v>10.5365390945191</c:v>
                </c:pt>
                <c:pt idx="153">
                  <c:v>10.49709897882</c:v>
                </c:pt>
                <c:pt idx="154">
                  <c:v>10.494318737719</c:v>
                </c:pt>
                <c:pt idx="155">
                  <c:v>10.454941511020801</c:v>
                </c:pt>
                <c:pt idx="156">
                  <c:v>10.452222455768201</c:v>
                </c:pt>
                <c:pt idx="157">
                  <c:v>10.412911961020001</c:v>
                </c:pt>
                <c:pt idx="158">
                  <c:v>10.4102536957921</c:v>
                </c:pt>
                <c:pt idx="159">
                  <c:v>10.371013591932901</c:v>
                </c:pt>
                <c:pt idx="160">
                  <c:v>10.368415730659899</c:v>
                </c:pt>
                <c:pt idx="161">
                  <c:v>10.329249500718801</c:v>
                </c:pt>
                <c:pt idx="162">
                  <c:v>10.3267116663724</c:v>
                </c:pt>
                <c:pt idx="163">
                  <c:v>10.2876226251484</c:v>
                </c:pt>
                <c:pt idx="164">
                  <c:v>10.2851444490588</c:v>
                </c:pt>
                <c:pt idx="165">
                  <c:v>10.2461357504092</c:v>
                </c:pt>
                <c:pt idx="166">
                  <c:v>10.243716871614</c:v>
                </c:pt>
                <c:pt idx="167">
                  <c:v>10.204791515375801</c:v>
                </c:pt>
                <c:pt idx="168">
                  <c:v>10.2024315799998</c:v>
                </c:pt>
                <c:pt idx="169">
                  <c:v>10.163592418566999</c:v>
                </c:pt>
                <c:pt idx="170">
                  <c:v>10.1612910792341</c:v>
                </c:pt>
                <c:pt idx="171">
                  <c:v>10.122540823812599</c:v>
                </c:pt>
                <c:pt idx="172">
                  <c:v>10.120297739088601</c:v>
                </c:pt>
                <c:pt idx="173">
                  <c:v>10.0816389656494</c:v>
                </c:pt>
                <c:pt idx="174">
                  <c:v>10.079453799515599</c:v>
                </c:pt>
                <c:pt idx="175">
                  <c:v>10.040888954462099</c:v>
                </c:pt>
                <c:pt idx="176">
                  <c:v>10.0387613758194</c:v>
                </c:pt>
                <c:pt idx="177">
                  <c:v>10.0002927813886</c:v>
                </c:pt>
                <c:pt idx="178">
                  <c:v>9.9982224635910004</c:v>
                </c:pt>
                <c:pt idx="179">
                  <c:v>9.9598523230020906</c:v>
                </c:pt>
                <c:pt idx="180">
                  <c:v>9.9578389434185794</c:v>
                </c:pt>
                <c:pt idx="181">
                  <c:v>9.9195693457846108</c:v>
                </c:pt>
                <c:pt idx="182">
                  <c:v>9.91761258538933</c:v>
                </c:pt>
                <c:pt idx="183">
                  <c:v>9.8794455104045404</c:v>
                </c:pt>
                <c:pt idx="184">
                  <c:v>9.8775450533934492</c:v>
                </c:pt>
                <c:pt idx="185">
                  <c:v>9.8394823758094994</c:v>
                </c:pt>
                <c:pt idx="186">
                  <c:v>9.8376379092430302</c:v>
                </c:pt>
                <c:pt idx="187">
                  <c:v>9.7996814031452608</c:v>
                </c:pt>
                <c:pt idx="188">
                  <c:v>9.7978926166156395</c:v>
                </c:pt>
                <c:pt idx="189">
                  <c:v>9.7600439595104298</c:v>
                </c:pt>
                <c:pt idx="190">
                  <c:v>9.7583105448328507</c:v>
                </c:pt>
                <c:pt idx="191">
                  <c:v>9.7205713215559992</c:v>
                </c:pt>
                <c:pt idx="192">
                  <c:v>9.7188929724824504</c:v>
                </c:pt>
                <c:pt idx="193">
                  <c:v>9.68126467893814</c:v>
                </c:pt>
                <c:pt idx="194">
                  <c:v>9.6796410908928792</c:v>
                </c:pt>
                <c:pt idx="195">
                  <c:v>9.6421251376318509</c:v>
                </c:pt>
                <c:pt idx="196">
                  <c:v>9.6405560074675396</c:v>
                </c:pt>
                <c:pt idx="197">
                  <c:v>9.6031537231128095</c:v>
                </c:pt>
                <c:pt idx="198">
                  <c:v>9.6016387488861596</c:v>
                </c:pt>
                <c:pt idx="199">
                  <c:v>9.5643513834139693</c:v>
                </c:pt>
              </c:numCache>
            </c:numRef>
          </c:val>
        </c:ser>
        <c:ser>
          <c:idx val="88"/>
          <c:order val="88"/>
          <c:val>
            <c:numRef>
              <c:f>Sheet1!$CK$1:$CK$200</c:f>
              <c:numCache>
                <c:formatCode>General</c:formatCode>
                <c:ptCount val="2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11.99951171875</c:v>
                </c:pt>
                <c:pt idx="12">
                  <c:v>11.99951171875</c:v>
                </c:pt>
                <c:pt idx="13">
                  <c:v>11.9981689453125</c:v>
                </c:pt>
                <c:pt idx="14">
                  <c:v>11.998046875</c:v>
                </c:pt>
                <c:pt idx="15">
                  <c:v>11.9956970214844</c:v>
                </c:pt>
                <c:pt idx="16">
                  <c:v>11.9952392578125</c:v>
                </c:pt>
                <c:pt idx="17">
                  <c:v>11.9918823242188</c:v>
                </c:pt>
                <c:pt idx="18">
                  <c:v>11.9908447265625</c:v>
                </c:pt>
                <c:pt idx="19">
                  <c:v>11.986564636230501</c:v>
                </c:pt>
                <c:pt idx="20">
                  <c:v>11.9847164154053</c:v>
                </c:pt>
                <c:pt idx="21">
                  <c:v>11.979633808136001</c:v>
                </c:pt>
                <c:pt idx="22">
                  <c:v>11.9767799377441</c:v>
                </c:pt>
                <c:pt idx="23">
                  <c:v>11.971024632453901</c:v>
                </c:pt>
                <c:pt idx="24">
                  <c:v>11.967013359069799</c:v>
                </c:pt>
                <c:pt idx="25">
                  <c:v>11.9607099294662</c:v>
                </c:pt>
                <c:pt idx="26">
                  <c:v>11.955431938171399</c:v>
                </c:pt>
                <c:pt idx="27">
                  <c:v>11.948693074286</c:v>
                </c:pt>
                <c:pt idx="28">
                  <c:v>11.9420767351985</c:v>
                </c:pt>
                <c:pt idx="29">
                  <c:v>11.9350009281188</c:v>
                </c:pt>
                <c:pt idx="30">
                  <c:v>11.9270061850548</c:v>
                </c:pt>
                <c:pt idx="31">
                  <c:v>11.9196776705794</c:v>
                </c:pt>
                <c:pt idx="32">
                  <c:v>11.910289904102701</c:v>
                </c:pt>
                <c:pt idx="33">
                  <c:v>11.9027796909213</c:v>
                </c:pt>
                <c:pt idx="34">
                  <c:v>11.892004167661099</c:v>
                </c:pt>
                <c:pt idx="35">
                  <c:v>11.8843715053517</c:v>
                </c:pt>
                <c:pt idx="36">
                  <c:v>11.872228633525101</c:v>
                </c:pt>
                <c:pt idx="37">
                  <c:v>11.864522580232</c:v>
                </c:pt>
                <c:pt idx="38">
                  <c:v>11.8510439927413</c:v>
                </c:pt>
                <c:pt idx="39">
                  <c:v>11.843304913507399</c:v>
                </c:pt>
                <c:pt idx="40">
                  <c:v>11.828530309041501</c:v>
                </c:pt>
                <c:pt idx="41">
                  <c:v>11.820791229824</c:v>
                </c:pt>
                <c:pt idx="42">
                  <c:v>11.8047658685773</c:v>
                </c:pt>
                <c:pt idx="43">
                  <c:v>11.7970536612423</c:v>
                </c:pt>
                <c:pt idx="44">
                  <c:v>11.779826406721099</c:v>
                </c:pt>
                <c:pt idx="45">
                  <c:v>11.772162806014</c:v>
                </c:pt>
                <c:pt idx="46">
                  <c:v>11.753784612434799</c:v>
                </c:pt>
                <c:pt idx="47">
                  <c:v>11.7461870780374</c:v>
                </c:pt>
                <c:pt idx="48">
                  <c:v>11.7267098359047</c:v>
                </c:pt>
                <c:pt idx="49">
                  <c:v>11.719192277448</c:v>
                </c:pt>
                <c:pt idx="50">
                  <c:v>11.698667943953</c:v>
                </c:pt>
                <c:pt idx="51">
                  <c:v>11.691241327755399</c:v>
                </c:pt>
                <c:pt idx="52">
                  <c:v>11.669721281786201</c:v>
                </c:pt>
                <c:pt idx="53">
                  <c:v>11.6623941370891</c:v>
                </c:pt>
                <c:pt idx="54">
                  <c:v>11.6399287101456</c:v>
                </c:pt>
                <c:pt idx="55">
                  <c:v>11.63270755079</c:v>
                </c:pt>
                <c:pt idx="56">
                  <c:v>11.609345694786001</c:v>
                </c:pt>
                <c:pt idx="57">
                  <c:v>11.6022353701931</c:v>
                </c:pt>
                <c:pt idx="58">
                  <c:v>11.578024431109201</c:v>
                </c:pt>
                <c:pt idx="59">
                  <c:v>11.571028418383101</c:v>
                </c:pt>
                <c:pt idx="60">
                  <c:v>11.546013991211501</c:v>
                </c:pt>
                <c:pt idx="61">
                  <c:v>11.539134638311699</c:v>
                </c:pt>
                <c:pt idx="62">
                  <c:v>11.513360483938101</c:v>
                </c:pt>
                <c:pt idx="63">
                  <c:v>11.506599212228201</c:v>
                </c:pt>
                <c:pt idx="64">
                  <c:v>11.480107221057199</c:v>
                </c:pt>
                <c:pt idx="65">
                  <c:v>11.4734646941292</c:v>
                </c:pt>
                <c:pt idx="66">
                  <c:v>11.4462948845635</c:v>
                </c:pt>
                <c:pt idx="67">
                  <c:v>11.4397711490461</c:v>
                </c:pt>
                <c:pt idx="68">
                  <c:v>11.4119616915526</c:v>
                </c:pt>
                <c:pt idx="69">
                  <c:v>11.4055562946264</c:v>
                </c:pt>
                <c:pt idx="70">
                  <c:v>11.3771435541928</c:v>
                </c:pt>
                <c:pt idx="71">
                  <c:v>11.370855641707401</c:v>
                </c:pt>
                <c:pt idx="72">
                  <c:v>11.341874233128999</c:v>
                </c:pt>
                <c:pt idx="73">
                  <c:v>11.3357026315447</c:v>
                </c:pt>
                <c:pt idx="74">
                  <c:v>11.3061854832668</c:v>
                </c:pt>
                <c:pt idx="75">
                  <c:v>11.300128768082599</c:v>
                </c:pt>
                <c:pt idx="76">
                  <c:v>11.270107191337701</c:v>
                </c:pt>
                <c:pt idx="77">
                  <c:v>11.2641637442094</c:v>
                </c:pt>
                <c:pt idx="78">
                  <c:v>11.2336675049792</c:v>
                </c:pt>
                <c:pt idx="79">
                  <c:v>11.227835561357701</c:v>
                </c:pt>
                <c:pt idx="80">
                  <c:v>11.196892953312499</c:v>
                </c:pt>
                <c:pt idx="81">
                  <c:v>11.1911706421202</c:v>
                </c:pt>
                <c:pt idx="82">
                  <c:v>11.159808559170999</c:v>
                </c:pt>
                <c:pt idx="83">
                  <c:v>11.154193935782301</c:v>
                </c:pt>
                <c:pt idx="84">
                  <c:v>11.1224379432573</c:v>
                </c:pt>
                <c:pt idx="85">
                  <c:v>11.1169290168405</c:v>
                </c:pt>
                <c:pt idx="86">
                  <c:v>11.084803420588299</c:v>
                </c:pt>
                <c:pt idx="87">
                  <c:v>11.079398176691001</c:v>
                </c:pt>
                <c:pt idx="88">
                  <c:v>11.0469260896375</c:v>
                </c:pt>
                <c:pt idx="89">
                  <c:v>11.041622508759099</c:v>
                </c:pt>
                <c:pt idx="90">
                  <c:v>11.0088259146154</c:v>
                </c:pt>
                <c:pt idx="91">
                  <c:v>11.003621987388399</c:v>
                </c:pt>
                <c:pt idx="92">
                  <c:v>10.970521801337</c:v>
                </c:pt>
                <c:pt idx="93">
                  <c:v>10.9654155408438</c:v>
                </c:pt>
                <c:pt idx="94">
                  <c:v>10.9320316671275</c:v>
                </c:pt>
                <c:pt idx="95">
                  <c:v>10.9270211187957</c:v>
                </c:pt>
                <c:pt idx="96">
                  <c:v>10.8933725052069</c:v>
                </c:pt>
                <c:pt idx="97">
                  <c:v>10.8884557546595</c:v>
                </c:pt>
                <c:pt idx="98">
                  <c:v>10.854560443978</c:v>
                </c:pt>
                <c:pt idx="99">
                  <c:v>10.8497356231555</c:v>
                </c:pt>
                <c:pt idx="100">
                  <c:v>10.8156108016221</c:v>
                </c:pt>
                <c:pt idx="101">
                  <c:v>10.810876093449099</c:v>
                </c:pt>
                <c:pt idx="102">
                  <c:v>10.776538136385399</c:v>
                </c:pt>
                <c:pt idx="103">
                  <c:v>10.7718917782099</c:v>
                </c:pt>
                <c:pt idx="104">
                  <c:v>10.7373562929145</c:v>
                </c:pt>
                <c:pt idx="105">
                  <c:v>10.732796578917201</c:v>
                </c:pt>
                <c:pt idx="106">
                  <c:v>10.6980784449735</c:v>
                </c:pt>
                <c:pt idx="107">
                  <c:v>10.6936037277138</c:v>
                </c:pt>
                <c:pt idx="108">
                  <c:v>10.6587171348538</c:v>
                </c:pt>
                <c:pt idx="109">
                  <c:v>10.654325826095301</c:v>
                </c:pt>
                <c:pt idx="110">
                  <c:v>10.619284309761699</c:v>
                </c:pt>
                <c:pt idx="111">
                  <c:v>10.6149748806986</c:v>
                </c:pt>
                <c:pt idx="112">
                  <c:v>10.5797913554459</c:v>
                </c:pt>
                <c:pt idx="113">
                  <c:v>10.575562336434899</c:v>
                </c:pt>
                <c:pt idx="114">
                  <c:v>10.5402491273067</c:v>
                </c:pt>
                <c:pt idx="115">
                  <c:v>10.5360991071932</c:v>
                </c:pt>
                <c:pt idx="116">
                  <c:v>10.500667979207201</c:v>
                </c:pt>
                <c:pt idx="117">
                  <c:v>10.4965956043213</c:v>
                </c:pt>
                <c:pt idx="118">
                  <c:v>10.4610577901881</c:v>
                </c:pt>
                <c:pt idx="119">
                  <c:v>10.457061763075201</c:v>
                </c:pt>
                <c:pt idx="120">
                  <c:v>10.4214279892684</c:v>
                </c:pt>
                <c:pt idx="121">
                  <c:v>10.41750706721</c:v>
                </c:pt>
                <c:pt idx="122">
                  <c:v>10.381787578500999</c:v>
                </c:pt>
                <c:pt idx="123">
                  <c:v>10.3779405718722</c:v>
                </c:pt>
                <c:pt idx="124">
                  <c:v>10.3421451544323</c:v>
                </c:pt>
                <c:pt idx="125">
                  <c:v>10.338370924936299</c:v>
                </c:pt>
                <c:pt idx="126">
                  <c:v>10.302508928106301</c:v>
                </c:pt>
                <c:pt idx="127">
                  <c:v>10.2988063869195</c:v>
                </c:pt>
                <c:pt idx="128">
                  <c:v>10.2628867437364</c:v>
                </c:pt>
                <c:pt idx="129">
                  <c:v>10.2592548495924</c:v>
                </c:pt>
                <c:pt idx="130">
                  <c:v>10.223286096158199</c:v>
                </c:pt>
                <c:pt idx="131">
                  <c:v>10.2197238533958</c:v>
                </c:pt>
                <c:pt idx="132">
                  <c:v>10.183714147167301</c:v>
                </c:pt>
                <c:pt idx="133">
                  <c:v>10.1802206037615</c:v>
                </c:pt>
                <c:pt idx="134">
                  <c:v>10.144177740833699</c:v>
                </c:pt>
                <c:pt idx="135">
                  <c:v>10.1407519864277</c:v>
                </c:pt>
                <c:pt idx="136">
                  <c:v>10.1046834178788</c:v>
                </c:pt>
                <c:pt idx="137">
                  <c:v>10.101324581829701</c:v>
                </c:pt>
                <c:pt idx="138">
                  <c:v>10.0652374291885</c:v>
                </c:pt>
                <c:pt idx="139">
                  <c:v>10.06194467864</c:v>
                </c:pt>
                <c:pt idx="140">
                  <c:v>10.025845748535801</c:v>
                </c:pt>
                <c:pt idx="141">
                  <c:v>10.0226182865251</c:v>
                </c:pt>
                <c:pt idx="142">
                  <c:v>9.9865140845706399</c:v>
                </c:pt>
                <c:pt idx="143">
                  <c:v>9.9833511481794304</c:v>
                </c:pt>
                <c:pt idx="144">
                  <c:v>9.9472478921387406</c:v>
                </c:pt>
                <c:pt idx="145">
                  <c:v>9.9441487506922606</c:v>
                </c:pt>
                <c:pt idx="146">
                  <c:v>9.9080523829768605</c:v>
                </c:pt>
                <c:pt idx="147">
                  <c:v>9.9050163362970896</c:v>
                </c:pt>
                <c:pt idx="148">
                  <c:v>9.8689325358339506</c:v>
                </c:pt>
                <c:pt idx="149">
                  <c:v>9.8659589125497202</c:v>
                </c:pt>
                <c:pt idx="150">
                  <c:v>9.8298931060594406</c:v>
                </c:pt>
                <c:pt idx="151">
                  <c:v>9.8269812619762398</c:v>
                </c:pt>
                <c:pt idx="152">
                  <c:v>9.7909386346975307</c:v>
                </c:pt>
                <c:pt idx="153">
                  <c:v>9.7880879512287606</c:v>
                </c:pt>
                <c:pt idx="154">
                  <c:v>9.7520734571226502</c:v>
                </c:pt>
                <c:pt idx="155">
                  <c:v>9.7492833397832808</c:v>
                </c:pt>
                <c:pt idx="156">
                  <c:v>9.7133017112479596</c:v>
                </c:pt>
                <c:pt idx="157">
                  <c:v>9.7105715882110104</c:v>
                </c:pt>
                <c:pt idx="158">
                  <c:v>9.6746273453360505</c:v>
                </c:pt>
                <c:pt idx="159">
                  <c:v>9.6719566660518907</c:v>
                </c:pt>
                <c:pt idx="160">
                  <c:v>9.6360541254383492</c:v>
                </c:pt>
                <c:pt idx="161">
                  <c:v>9.6334423593162803</c:v>
                </c:pt>
                <c:pt idx="162">
                  <c:v>9.5975856424875392</c:v>
                </c:pt>
                <c:pt idx="163">
                  <c:v>9.5950322776388699</c:v>
                </c:pt>
                <c:pt idx="164">
                  <c:v>9.5592253190650993</c:v>
                </c:pt>
                <c:pt idx="165">
                  <c:v>9.5567298611067102</c:v>
                </c:pt>
                <c:pt idx="166">
                  <c:v>9.5209764158643395</c:v>
                </c:pt>
                <c:pt idx="167">
                  <c:v>9.5185383867812305</c:v>
                </c:pt>
                <c:pt idx="168">
                  <c:v>9.4828420378675293</c:v>
                </c:pt>
                <c:pt idx="169">
                  <c:v>9.4804609749330702</c:v>
                </c:pt>
                <c:pt idx="170">
                  <c:v>9.4448251402541104</c:v>
                </c:pt>
                <c:pt idx="171">
                  <c:v>9.4425005950061909</c:v>
                </c:pt>
                <c:pt idx="172">
                  <c:v>9.4069285340558295</c:v>
                </c:pt>
                <c:pt idx="173">
                  <c:v>9.4046600713273207</c:v>
                </c:pt>
                <c:pt idx="174">
                  <c:v>9.3691548915731708</c:v>
                </c:pt>
                <c:pt idx="175">
                  <c:v>9.3669420885747208</c:v>
                </c:pt>
                <c:pt idx="176">
                  <c:v>9.3315067515664492</c:v>
                </c:pt>
                <c:pt idx="177">
                  <c:v>9.3293491970198996</c:v>
                </c:pt>
                <c:pt idx="178">
                  <c:v>9.2939865242338406</c:v>
                </c:pt>
                <c:pt idx="179">
                  <c:v>9.2918838175542895</c:v>
                </c:pt>
                <c:pt idx="180">
                  <c:v>9.2565964959878002</c:v>
                </c:pt>
                <c:pt idx="181">
                  <c:v>9.2545482465123694</c:v>
                </c:pt>
                <c:pt idx="182">
                  <c:v>9.2193388340403395</c:v>
                </c:pt>
                <c:pt idx="183">
                  <c:v>9.2173446603018103</c:v>
                </c:pt>
                <c:pt idx="184">
                  <c:v>9.1822155908070293</c:v>
                </c:pt>
                <c:pt idx="185">
                  <c:v>9.1802751198503802</c:v>
                </c:pt>
                <c:pt idx="186">
                  <c:v>9.14522870813874</c:v>
                </c:pt>
                <c:pt idx="187">
                  <c:v>9.1433415748787308</c:v>
                </c:pt>
                <c:pt idx="188">
                  <c:v>9.1083800213896495</c:v>
                </c:pt>
                <c:pt idx="189">
                  <c:v>9.1065458680076397</c:v>
                </c:pt>
                <c:pt idx="190">
                  <c:v>9.0716712633294101</c:v>
                </c:pt>
                <c:pt idx="191">
                  <c:v>9.0698897387075004</c:v>
                </c:pt>
                <c:pt idx="192">
                  <c:v>9.0351040679067296</c:v>
                </c:pt>
                <c:pt idx="193">
                  <c:v>9.0333748270975907</c:v>
                </c:pt>
                <c:pt idx="194">
                  <c:v>8.9986799738714591</c:v>
                </c:pt>
                <c:pt idx="195">
                  <c:v>8.9970026776020706</c:v>
                </c:pt>
                <c:pt idx="196">
                  <c:v>8.9624004282614909</c:v>
                </c:pt>
                <c:pt idx="197">
                  <c:v>8.9607747424690096</c:v>
                </c:pt>
                <c:pt idx="198">
                  <c:v>8.9262667897604508</c:v>
                </c:pt>
                <c:pt idx="199">
                  <c:v>8.9246923851588402</c:v>
                </c:pt>
              </c:numCache>
            </c:numRef>
          </c:val>
        </c:ser>
        <c:ser>
          <c:idx val="89"/>
          <c:order val="89"/>
          <c:val>
            <c:numRef>
              <c:f>Sheet1!$CL$1:$CL$200</c:f>
              <c:numCache>
                <c:formatCode>General</c:formatCode>
                <c:ptCount val="2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10.9990234375</c:v>
                </c:pt>
                <c:pt idx="11">
                  <c:v>10.9990234375</c:v>
                </c:pt>
                <c:pt idx="12">
                  <c:v>10.99658203125</c:v>
                </c:pt>
                <c:pt idx="13">
                  <c:v>10.99658203125</c:v>
                </c:pt>
                <c:pt idx="14">
                  <c:v>10.9926147460938</c:v>
                </c:pt>
                <c:pt idx="15">
                  <c:v>10.9925537109375</c:v>
                </c:pt>
                <c:pt idx="16">
                  <c:v>10.9872131347656</c:v>
                </c:pt>
                <c:pt idx="17">
                  <c:v>10.9869689941406</c:v>
                </c:pt>
                <c:pt idx="18">
                  <c:v>10.9804840087891</c:v>
                </c:pt>
                <c:pt idx="19">
                  <c:v>10.979900360107401</c:v>
                </c:pt>
                <c:pt idx="20">
                  <c:v>10.9725074768066</c:v>
                </c:pt>
                <c:pt idx="21">
                  <c:v>10.9714202880859</c:v>
                </c:pt>
                <c:pt idx="22">
                  <c:v>10.963334321975699</c:v>
                </c:pt>
                <c:pt idx="23">
                  <c:v>10.9615902900696</c:v>
                </c:pt>
                <c:pt idx="24">
                  <c:v>10.9529947042465</c:v>
                </c:pt>
                <c:pt idx="25">
                  <c:v>10.950461268425</c:v>
                </c:pt>
                <c:pt idx="26">
                  <c:v>10.941507533192601</c:v>
                </c:pt>
                <c:pt idx="27">
                  <c:v>10.938076838851</c:v>
                </c:pt>
                <c:pt idx="28">
                  <c:v>10.9288874790072</c:v>
                </c:pt>
                <c:pt idx="29">
                  <c:v>10.924476586282299</c:v>
                </c:pt>
                <c:pt idx="30">
                  <c:v>10.9151493860409</c:v>
                </c:pt>
                <c:pt idx="31">
                  <c:v>10.9096984248608</c:v>
                </c:pt>
                <c:pt idx="32">
                  <c:v>10.9003106583841</c:v>
                </c:pt>
                <c:pt idx="33">
                  <c:v>10.893780038226399</c:v>
                </c:pt>
                <c:pt idx="34">
                  <c:v>10.8843922717497</c:v>
                </c:pt>
                <c:pt idx="35">
                  <c:v>10.8767596094985</c:v>
                </c:pt>
                <c:pt idx="36">
                  <c:v>10.8674189388403</c:v>
                </c:pt>
                <c:pt idx="37">
                  <c:v>10.858676071628</c:v>
                </c:pt>
                <c:pt idx="38">
                  <c:v>10.849418799814901</c:v>
                </c:pt>
                <c:pt idx="39">
                  <c:v>10.8395690651632</c:v>
                </c:pt>
                <c:pt idx="40">
                  <c:v>10.830422880612799</c:v>
                </c:pt>
                <c:pt idx="41">
                  <c:v>10.819478737143999</c:v>
                </c:pt>
                <c:pt idx="42">
                  <c:v>10.8104644687253</c:v>
                </c:pt>
                <c:pt idx="43">
                  <c:v>10.7984454696045</c:v>
                </c:pt>
                <c:pt idx="44">
                  <c:v>10.7895784931956</c:v>
                </c:pt>
                <c:pt idx="45">
                  <c:v>10.7765095925787</c:v>
                </c:pt>
                <c:pt idx="46">
                  <c:v>10.7678009551855</c:v>
                </c:pt>
                <c:pt idx="47">
                  <c:v>10.753711113263201</c:v>
                </c:pt>
                <c:pt idx="48">
                  <c:v>10.745168430375999</c:v>
                </c:pt>
                <c:pt idx="49">
                  <c:v>10.730089477692299</c:v>
                </c:pt>
                <c:pt idx="50">
                  <c:v>10.721717649535501</c:v>
                </c:pt>
                <c:pt idx="51">
                  <c:v>10.705683371625501</c:v>
                </c:pt>
                <c:pt idx="52">
                  <c:v>10.6974851551487</c:v>
                </c:pt>
                <c:pt idx="53">
                  <c:v>10.6805305615382</c:v>
                </c:pt>
                <c:pt idx="54">
                  <c:v>10.6725070276122</c:v>
                </c:pt>
                <c:pt idx="55">
                  <c:v>10.654667773337</c:v>
                </c:pt>
                <c:pt idx="56">
                  <c:v>10.646818672587999</c:v>
                </c:pt>
                <c:pt idx="57">
                  <c:v>10.6281306047677</c:v>
                </c:pt>
                <c:pt idx="58">
                  <c:v>10.620454660635399</c:v>
                </c:pt>
                <c:pt idx="59">
                  <c:v>10.600953466841</c:v>
                </c:pt>
                <c:pt idx="60">
                  <c:v>10.5934486105843</c:v>
                </c:pt>
                <c:pt idx="61">
                  <c:v>10.573169549551899</c:v>
                </c:pt>
                <c:pt idx="62">
                  <c:v>10.565833108867899</c:v>
                </c:pt>
                <c:pt idx="63">
                  <c:v>10.544810807457599</c:v>
                </c:pt>
                <c:pt idx="64">
                  <c:v>10.537639657961799</c:v>
                </c:pt>
                <c:pt idx="65">
                  <c:v>10.515907961129599</c:v>
                </c:pt>
                <c:pt idx="66">
                  <c:v>10.508898648040001</c:v>
                </c:pt>
                <c:pt idx="67">
                  <c:v>10.4864905110152</c:v>
                </c:pt>
                <c:pt idx="68">
                  <c:v>10.4796393468778</c:v>
                </c:pt>
                <c:pt idx="69">
                  <c:v>10.4565867607608</c:v>
                </c:pt>
                <c:pt idx="70">
                  <c:v>10.4498899038699</c:v>
                </c:pt>
                <c:pt idx="71">
                  <c:v>10.4262238475412</c:v>
                </c:pt>
                <c:pt idx="72">
                  <c:v>10.419677364767701</c:v>
                </c:pt>
                <c:pt idx="73">
                  <c:v>10.395427777375</c:v>
                </c:pt>
                <c:pt idx="74">
                  <c:v>10.3890276943774</c:v>
                </c:pt>
                <c:pt idx="75">
                  <c:v>10.364223463796799</c:v>
                </c:pt>
                <c:pt idx="76">
                  <c:v>10.3579658049985</c:v>
                </c:pt>
                <c:pt idx="77">
                  <c:v>10.332634768581199</c:v>
                </c:pt>
                <c:pt idx="78">
                  <c:v>10.3265155888345</c:v>
                </c:pt>
                <c:pt idx="79">
                  <c:v>10.300684543497701</c:v>
                </c:pt>
                <c:pt idx="80">
                  <c:v>10.294699952981199</c:v>
                </c:pt>
                <c:pt idx="81">
                  <c:v>10.268394672302099</c:v>
                </c:pt>
                <c:pt idx="82">
                  <c:v>10.262540855903</c:v>
                </c:pt>
                <c:pt idx="83">
                  <c:v>10.2357861123627</c:v>
                </c:pt>
                <c:pt idx="84">
                  <c:v>10.2300593445598</c:v>
                </c:pt>
                <c:pt idx="85">
                  <c:v>10.202878935473899</c:v>
                </c:pt>
                <c:pt idx="86">
                  <c:v>10.197275591545701</c:v>
                </c:pt>
                <c:pt idx="87">
                  <c:v>10.169692367533299</c:v>
                </c:pt>
                <c:pt idx="88">
                  <c:v>10.1642089317646</c:v>
                </c:pt>
                <c:pt idx="89">
                  <c:v>10.136244826858199</c:v>
                </c:pt>
                <c:pt idx="90">
                  <c:v>10.1308778982949</c:v>
                </c:pt>
                <c:pt idx="91">
                  <c:v>10.1025539609939</c:v>
                </c:pt>
                <c:pt idx="92">
                  <c:v>10.0973002571978</c:v>
                </c:pt>
                <c:pt idx="93">
                  <c:v>10.0686366819293</c:v>
                </c:pt>
                <c:pt idx="94">
                  <c:v>10.0634930411029</c:v>
                </c:pt>
                <c:pt idx="95">
                  <c:v>10.034509199681599</c:v>
                </c:pt>
                <c:pt idx="96">
                  <c:v>10.029472581468101</c:v>
                </c:pt>
                <c:pt idx="97">
                  <c:v>10.000187054243501</c:v>
                </c:pt>
                <c:pt idx="98">
                  <c:v>9.9952545394552903</c:v>
                </c:pt>
                <c:pt idx="99">
                  <c:v>9.9656851459200002</c:v>
                </c:pt>
                <c:pt idx="100">
                  <c:v>9.9608539354025005</c:v>
                </c:pt>
                <c:pt idx="101">
                  <c:v>9.9310177640930295</c:v>
                </c:pt>
                <c:pt idx="102">
                  <c:v>9.9262851768980394</c:v>
                </c:pt>
                <c:pt idx="103">
                  <c:v>9.8961986144715297</c:v>
                </c:pt>
                <c:pt idx="104">
                  <c:v>9.8915620854827893</c:v>
                </c:pt>
                <c:pt idx="105">
                  <c:v>9.8612408448897693</c:v>
                </c:pt>
                <c:pt idx="106">
                  <c:v>9.8566979220202509</c:v>
                </c:pt>
                <c:pt idx="107">
                  <c:v>9.8261570697240206</c:v>
                </c:pt>
                <c:pt idx="108">
                  <c:v>9.8217054107839097</c:v>
                </c:pt>
                <c:pt idx="109">
                  <c:v>9.7909593929995005</c:v>
                </c:pt>
                <c:pt idx="110">
                  <c:v>9.7865967623172203</c:v>
                </c:pt>
                <c:pt idx="111">
                  <c:v>9.7556594302606392</c:v>
                </c:pt>
                <c:pt idx="112">
                  <c:v>9.7513836951254902</c:v>
                </c:pt>
                <c:pt idx="113">
                  <c:v>9.7202683292767507</c:v>
                </c:pt>
                <c:pt idx="114">
                  <c:v>9.7160774562600203</c:v>
                </c:pt>
                <c:pt idx="115">
                  <c:v>9.6847967896534595</c:v>
                </c:pt>
                <c:pt idx="116">
                  <c:v>9.6806888408552201</c:v>
                </c:pt>
                <c:pt idx="117">
                  <c:v>9.6492550814176994</c:v>
                </c:pt>
                <c:pt idx="118">
                  <c:v>9.6452282106783205</c:v>
                </c:pt>
                <c:pt idx="119">
                  <c:v>9.6136530626408003</c:v>
                </c:pt>
                <c:pt idx="120">
                  <c:v>9.6097055117494108</c:v>
                </c:pt>
                <c:pt idx="121">
                  <c:v>9.5780001961611099</c:v>
                </c:pt>
                <c:pt idx="122">
                  <c:v>9.57413029108735</c:v>
                </c:pt>
                <c:pt idx="123">
                  <c:v>9.5423055654636393</c:v>
                </c:pt>
                <c:pt idx="124">
                  <c:v>9.5385117126344294</c:v>
                </c:pt>
                <c:pt idx="125">
                  <c:v>9.5065778897711493</c:v>
                </c:pt>
                <c:pt idx="126">
                  <c:v>9.5028585724097692</c:v>
                </c:pt>
                <c:pt idx="127">
                  <c:v>9.4708255383969497</c:v>
                </c:pt>
                <c:pt idx="128">
                  <c:v>9.4671793129385993</c:v>
                </c:pt>
                <c:pt idx="129">
                  <c:v>9.4350565444066898</c:v>
                </c:pt>
                <c:pt idx="130">
                  <c:v>9.4314820370014605</c:v>
                </c:pt>
                <c:pt idx="131">
                  <c:v>9.3992786176328895</c:v>
                </c:pt>
                <c:pt idx="132">
                  <c:v>9.3957745207448493</c:v>
                </c:pt>
                <c:pt idx="133">
                  <c:v>9.3634991570826998</c:v>
                </c:pt>
                <c:pt idx="134">
                  <c:v>9.3600642261915095</c:v>
                </c:pt>
                <c:pt idx="135">
                  <c:v>9.3277252627766192</c:v>
                </c:pt>
                <c:pt idx="136">
                  <c:v>9.3243583131865204</c:v>
                </c:pt>
                <c:pt idx="137">
                  <c:v>9.2919637470529004</c:v>
                </c:pt>
                <c:pt idx="138">
                  <c:v>9.2886636508121807</c:v>
                </c:pt>
                <c:pt idx="139">
                  <c:v>9.2562211453698406</c:v>
                </c:pt>
                <c:pt idx="140">
                  <c:v>9.2529868283029</c:v>
                </c:pt>
                <c:pt idx="141">
                  <c:v>9.2205037266356609</c:v>
                </c:pt>
                <c:pt idx="142">
                  <c:v>9.2173341654886602</c:v>
                </c:pt>
                <c:pt idx="143">
                  <c:v>9.1848175030936705</c:v>
                </c:pt>
                <c:pt idx="144">
                  <c:v>9.18171172279364</c:v>
                </c:pt>
                <c:pt idx="145">
                  <c:v>9.1491682397878495</c:v>
                </c:pt>
                <c:pt idx="146">
                  <c:v>9.1461253108148508</c:v>
                </c:pt>
                <c:pt idx="147">
                  <c:v>9.1135614636327293</c:v>
                </c:pt>
                <c:pt idx="148">
                  <c:v>9.1105804995036106</c:v>
                </c:pt>
                <c:pt idx="149">
                  <c:v>9.0780024721090093</c:v>
                </c:pt>
                <c:pt idx="150">
                  <c:v>9.0750826269711897</c:v>
                </c:pt>
                <c:pt idx="151">
                  <c:v>9.0424963416054194</c:v>
                </c:pt>
                <c:pt idx="152">
                  <c:v>9.0396368079384199</c:v>
                </c:pt>
                <c:pt idx="153">
                  <c:v>9.0070479354252608</c:v>
                </c:pt>
                <c:pt idx="154">
                  <c:v>9.0042479418475807</c:v>
                </c:pt>
                <c:pt idx="155">
                  <c:v>8.9716619114751506</c:v>
                </c:pt>
                <c:pt idx="156">
                  <c:v>8.9689207206538004</c:v>
                </c:pt>
                <c:pt idx="157">
                  <c:v>8.9363427296520896</c:v>
                </c:pt>
                <c:pt idx="158">
                  <c:v>8.9336596363117309</c:v>
                </c:pt>
                <c:pt idx="159">
                  <c:v>8.9010946589437907</c:v>
                </c:pt>
                <c:pt idx="160">
                  <c:v>8.8984689879726009</c:v>
                </c:pt>
                <c:pt idx="161">
                  <c:v>8.8659217842562708</c:v>
                </c:pt>
                <c:pt idx="162">
                  <c:v>8.8633528889053093</c:v>
                </c:pt>
                <c:pt idx="163">
                  <c:v>8.8308280129818204</c:v>
                </c:pt>
                <c:pt idx="164">
                  <c:v>8.8283152731545798</c:v>
                </c:pt>
                <c:pt idx="165">
                  <c:v>8.7958170813194592</c:v>
                </c:pt>
                <c:pt idx="166">
                  <c:v>8.7933599019484507</c:v>
                </c:pt>
                <c:pt idx="167">
                  <c:v>8.7608925603592507</c:v>
                </c:pt>
                <c:pt idx="168">
                  <c:v>8.7584903698663297</c:v>
                </c:pt>
                <c:pt idx="169">
                  <c:v>8.7260578619412605</c:v>
                </c:pt>
                <c:pt idx="170">
                  <c:v>8.7237101107783293</c:v>
                </c:pt>
                <c:pt idx="171">
                  <c:v>8.69131624429901</c:v>
                </c:pt>
                <c:pt idx="172">
                  <c:v>8.6890224035660104</c:v>
                </c:pt>
                <c:pt idx="173">
                  <c:v>8.6566708174969502</c:v>
                </c:pt>
                <c:pt idx="174">
                  <c:v>8.6544303776338207</c:v>
                </c:pt>
                <c:pt idx="175">
                  <c:v>8.6221245486708202</c:v>
                </c:pt>
                <c:pt idx="176">
                  <c:v>8.6199370182203605</c:v>
                </c:pt>
                <c:pt idx="177">
                  <c:v>8.5876802670790902</c:v>
                </c:pt>
                <c:pt idx="178">
                  <c:v>8.5855451715175803</c:v>
                </c:pt>
                <c:pt idx="179">
                  <c:v>8.5533406689735099</c:v>
                </c:pt>
                <c:pt idx="180">
                  <c:v>8.5512575496061505</c:v>
                </c:pt>
                <c:pt idx="181">
                  <c:v>8.51910832229607</c:v>
                </c:pt>
                <c:pt idx="182">
                  <c:v>8.5170767352142907</c:v>
                </c:pt>
                <c:pt idx="183">
                  <c:v>8.4849856712095306</c:v>
                </c:pt>
                <c:pt idx="184">
                  <c:v>8.4830051863073006</c:v>
                </c:pt>
                <c:pt idx="185">
                  <c:v>8.4509750404679806</c:v>
                </c:pt>
                <c:pt idx="186">
                  <c:v>8.4490452405144296</c:v>
                </c:pt>
                <c:pt idx="187">
                  <c:v>8.4170786396340507</c:v>
                </c:pt>
                <c:pt idx="188">
                  <c:v>8.4151991193996398</c:v>
                </c:pt>
                <c:pt idx="189">
                  <c:v>8.3832985671483904</c:v>
                </c:pt>
                <c:pt idx="190">
                  <c:v>8.3814689325821394</c:v>
                </c:pt>
                <c:pt idx="191">
                  <c:v>8.3496368142574493</c:v>
                </c:pt>
                <c:pt idx="192">
                  <c:v>8.3478566817127398</c:v>
                </c:pt>
                <c:pt idx="193">
                  <c:v>8.31609526880478</c:v>
                </c:pt>
                <c:pt idx="194">
                  <c:v>8.3143642643112603</c:v>
                </c:pt>
                <c:pt idx="195">
                  <c:v>8.2826757188911202</c:v>
                </c:pt>
                <c:pt idx="196">
                  <c:v>8.2809934774704708</c:v>
                </c:pt>
                <c:pt idx="197">
                  <c:v>8.2493798564080798</c:v>
                </c:pt>
                <c:pt idx="198">
                  <c:v>8.2477460214315208</c:v>
                </c:pt>
                <c:pt idx="199">
                  <c:v>8.2162092804503395</c:v>
                </c:pt>
              </c:numCache>
            </c:numRef>
          </c:val>
        </c:ser>
        <c:ser>
          <c:idx val="90"/>
          <c:order val="90"/>
          <c:val>
            <c:numRef>
              <c:f>Sheet1!$CM$1:$CM$200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9.998046875</c:v>
                </c:pt>
                <c:pt idx="10">
                  <c:v>9.998046875</c:v>
                </c:pt>
                <c:pt idx="11">
                  <c:v>9.99365234375</c:v>
                </c:pt>
                <c:pt idx="12">
                  <c:v>9.99365234375</c:v>
                </c:pt>
                <c:pt idx="13">
                  <c:v>9.987060546875</c:v>
                </c:pt>
                <c:pt idx="14">
                  <c:v>9.987060546875</c:v>
                </c:pt>
                <c:pt idx="15">
                  <c:v>9.9787292480468803</c:v>
                </c:pt>
                <c:pt idx="16">
                  <c:v>9.97869873046875</c:v>
                </c:pt>
                <c:pt idx="17">
                  <c:v>9.9690856933593803</c:v>
                </c:pt>
                <c:pt idx="18">
                  <c:v>9.9689559936523402</c:v>
                </c:pt>
                <c:pt idx="19">
                  <c:v>9.9584503173828107</c:v>
                </c:pt>
                <c:pt idx="20">
                  <c:v>9.9581241607665998</c:v>
                </c:pt>
                <c:pt idx="21">
                  <c:v>9.9470348358154297</c:v>
                </c:pt>
                <c:pt idx="22">
                  <c:v>9.9464006423950195</c:v>
                </c:pt>
                <c:pt idx="23">
                  <c:v>9.93496477603912</c:v>
                </c:pt>
                <c:pt idx="24">
                  <c:v>9.9339091777801496</c:v>
                </c:pt>
                <c:pt idx="25">
                  <c:v>9.9223051369190198</c:v>
                </c:pt>
                <c:pt idx="26">
                  <c:v>9.9207217395305598</c:v>
                </c:pt>
                <c:pt idx="27">
                  <c:v>9.9090818837285006</c:v>
                </c:pt>
                <c:pt idx="28">
                  <c:v>9.9068764373660105</c:v>
                </c:pt>
                <c:pt idx="29">
                  <c:v>9.8952978439629096</c:v>
                </c:pt>
                <c:pt idx="30">
                  <c:v>9.8923906646668893</c:v>
                </c:pt>
                <c:pt idx="31">
                  <c:v>9.8809436461888307</c:v>
                </c:pt>
                <c:pt idx="32">
                  <c:v>9.8772701723501104</c:v>
                </c:pt>
                <c:pt idx="33">
                  <c:v>9.8660048525780404</c:v>
                </c:pt>
                <c:pt idx="34">
                  <c:v>9.8615150513360295</c:v>
                </c:pt>
                <c:pt idx="35">
                  <c:v>9.8504663723288104</c:v>
                </c:pt>
                <c:pt idx="36">
                  <c:v>9.8451235097309109</c:v>
                </c:pt>
                <c:pt idx="37">
                  <c:v>9.83431501939776</c:v>
                </c:pt>
                <c:pt idx="38">
                  <c:v>9.8280941375851398</c:v>
                </c:pt>
                <c:pt idx="39">
                  <c:v>9.81754084771819</c:v>
                </c:pt>
                <c:pt idx="40">
                  <c:v>9.8104271652464394</c:v>
                </c:pt>
                <c:pt idx="41">
                  <c:v>9.8001377076266198</c:v>
                </c:pt>
                <c:pt idx="42">
                  <c:v>9.7921250706317604</c:v>
                </c:pt>
                <c:pt idx="43">
                  <c:v>9.7821033251489098</c:v>
                </c:pt>
                <c:pt idx="44">
                  <c:v>9.7731927784363997</c:v>
                </c:pt>
                <c:pt idx="45">
                  <c:v>9.7634391043570208</c:v>
                </c:pt>
                <c:pt idx="46">
                  <c:v>9.7536376140915895</c:v>
                </c:pt>
                <c:pt idx="47">
                  <c:v>9.7441497827144996</c:v>
                </c:pt>
                <c:pt idx="48">
                  <c:v>9.7334691194799596</c:v>
                </c:pt>
                <c:pt idx="49">
                  <c:v>9.7242430216229998</c:v>
                </c:pt>
                <c:pt idx="50">
                  <c:v>9.7126987992980904</c:v>
                </c:pt>
                <c:pt idx="51">
                  <c:v>9.7037289825420299</c:v>
                </c:pt>
                <c:pt idx="52">
                  <c:v>9.6913398412902101</c:v>
                </c:pt>
                <c:pt idx="53">
                  <c:v>9.6826199181353605</c:v>
                </c:pt>
                <c:pt idx="54">
                  <c:v>9.6694068365282995</c:v>
                </c:pt>
                <c:pt idx="55">
                  <c:v>9.6609297943860906</c:v>
                </c:pt>
                <c:pt idx="56">
                  <c:v>9.6469155147494199</c:v>
                </c:pt>
                <c:pt idx="57">
                  <c:v>9.6386739510777204</c:v>
                </c:pt>
                <c:pt idx="58">
                  <c:v>9.6238825025727603</c:v>
                </c:pt>
                <c:pt idx="59">
                  <c:v>9.6158688027853803</c:v>
                </c:pt>
                <c:pt idx="60">
                  <c:v>9.6003251078922904</c:v>
                </c:pt>
                <c:pt idx="61">
                  <c:v>9.5925315794240706</c:v>
                </c:pt>
                <c:pt idx="62">
                  <c:v>9.5762611309770804</c:v>
                </c:pt>
                <c:pt idx="63">
                  <c:v>9.5686801036954208</c:v>
                </c:pt>
                <c:pt idx="64">
                  <c:v>9.5517087012019797</c:v>
                </c:pt>
                <c:pt idx="65">
                  <c:v>9.5443326019508596</c:v>
                </c:pt>
                <c:pt idx="66">
                  <c:v>9.5266861374668608</c:v>
                </c:pt>
                <c:pt idx="67">
                  <c:v>9.5195075447094695</c:v>
                </c:pt>
                <c:pt idx="68">
                  <c:v>9.5012118299690602</c:v>
                </c:pt>
                <c:pt idx="69">
                  <c:v>9.4942235131133703</c:v>
                </c:pt>
                <c:pt idx="70">
                  <c:v>9.4753041408895697</c:v>
                </c:pt>
                <c:pt idx="71">
                  <c:v>9.46849908782802</c:v>
                </c:pt>
                <c:pt idx="72">
                  <c:v>9.4489813216210798</c:v>
                </c:pt>
                <c:pt idx="73">
                  <c:v>9.4423527572101005</c:v>
                </c:pt>
                <c:pt idx="74">
                  <c:v>9.4222614443266597</c:v>
                </c:pt>
                <c:pt idx="75">
                  <c:v>9.4158028419143491</c:v>
                </c:pt>
                <c:pt idx="76">
                  <c:v>9.3951623458246196</c:v>
                </c:pt>
                <c:pt idx="77">
                  <c:v>9.3888674334596107</c:v>
                </c:pt>
                <c:pt idx="78">
                  <c:v>9.3677015820162506</c:v>
                </c:pt>
                <c:pt idx="79">
                  <c:v>9.3615643446046608</c:v>
                </c:pt>
                <c:pt idx="80">
                  <c:v>9.3398963912917399</c:v>
                </c:pt>
                <c:pt idx="81">
                  <c:v>9.3339110696858096</c:v>
                </c:pt>
                <c:pt idx="82">
                  <c:v>9.3117636655543805</c:v>
                </c:pt>
                <c:pt idx="83">
                  <c:v>9.3059247533372105</c:v>
                </c:pt>
                <c:pt idx="84">
                  <c:v>9.2833199276903997</c:v>
                </c:pt>
                <c:pt idx="85">
                  <c:v>9.27762216625087</c:v>
                </c:pt>
                <c:pt idx="86">
                  <c:v>9.2545813144784095</c:v>
                </c:pt>
                <c:pt idx="87">
                  <c:v>9.2490196868382704</c:v>
                </c:pt>
                <c:pt idx="88">
                  <c:v>9.2255635640789801</c:v>
                </c:pt>
                <c:pt idx="89">
                  <c:v>9.2201332878308406</c:v>
                </c:pt>
                <c:pt idx="90">
                  <c:v>9.1962820073722504</c:v>
                </c:pt>
                <c:pt idx="91">
                  <c:v>9.1909785270071396</c:v>
                </c:pt>
                <c:pt idx="92">
                  <c:v>9.1667515625216804</c:v>
                </c:pt>
                <c:pt idx="93">
                  <c:v>9.1615705413619803</c:v>
                </c:pt>
                <c:pt idx="94">
                  <c:v>9.1369867322357106</c:v>
                </c:pt>
                <c:pt idx="95">
                  <c:v>9.1319240441404492</c:v>
                </c:pt>
                <c:pt idx="96">
                  <c:v>9.1070016032801497</c:v>
                </c:pt>
                <c:pt idx="97">
                  <c:v>9.1020533242511199</c:v>
                </c:pt>
                <c:pt idx="98">
                  <c:v>9.0768098478620303</c:v>
                </c:pt>
                <c:pt idx="99">
                  <c:v>9.0719722476494908</c:v>
                </c:pt>
                <c:pt idx="100">
                  <c:v>9.0464247265640196</c:v>
                </c:pt>
                <c:pt idx="101">
                  <c:v>9.0416942603470094</c:v>
                </c:pt>
                <c:pt idx="102">
                  <c:v>9.0158590925576299</c:v>
                </c:pt>
                <c:pt idx="103">
                  <c:v>9.0112323927556304</c:v>
                </c:pt>
                <c:pt idx="104">
                  <c:v>8.9851253968650209</c:v>
                </c:pt>
                <c:pt idx="105">
                  <c:v>8.98059926512326</c:v>
                </c:pt>
                <c:pt idx="106">
                  <c:v>8.9542356944745691</c:v>
                </c:pt>
                <c:pt idx="107">
                  <c:v>8.9498070938539893</c:v>
                </c:pt>
                <c:pt idx="108">
                  <c:v>8.9232016511452095</c:v>
                </c:pt>
                <c:pt idx="109">
                  <c:v>8.9188676985391506</c:v>
                </c:pt>
                <c:pt idx="110">
                  <c:v>8.8920345507595702</c:v>
                </c:pt>
                <c:pt idx="111">
                  <c:v>8.8877925095524208</c:v>
                </c:pt>
                <c:pt idx="112">
                  <c:v>8.8607453031075991</c:v>
                </c:pt>
                <c:pt idx="113">
                  <c:v>8.8565925760851396</c:v>
                </c:pt>
                <c:pt idx="114">
                  <c:v>8.8293444520002495</c:v>
                </c:pt>
                <c:pt idx="115">
                  <c:v>8.82527857451724</c:v>
                </c:pt>
                <c:pt idx="116">
                  <c:v>8.7978421836281804</c:v>
                </c:pt>
                <c:pt idx="117">
                  <c:v>8.7938608170353394</c:v>
                </c:pt>
                <c:pt idx="118">
                  <c:v>8.7662483350935307</c:v>
                </c:pt>
                <c:pt idx="119">
                  <c:v>8.7623492604236706</c:v>
                </c:pt>
                <c:pt idx="120">
                  <c:v>8.7345724030537806</c:v>
                </c:pt>
                <c:pt idx="121">
                  <c:v>8.7307535149647109</c:v>
                </c:pt>
                <c:pt idx="122">
                  <c:v>8.7028235524263096</c:v>
                </c:pt>
                <c:pt idx="123">
                  <c:v>8.6990828533967104</c:v>
                </c:pt>
                <c:pt idx="124">
                  <c:v>8.6710106251100498</c:v>
                </c:pt>
                <c:pt idx="125">
                  <c:v>8.6673462198832798</c:v>
                </c:pt>
                <c:pt idx="126">
                  <c:v>8.6391421486875704</c:v>
                </c:pt>
                <c:pt idx="127">
                  <c:v>8.6355522389577093</c:v>
                </c:pt>
                <c:pt idx="128">
                  <c:v>8.6072263450769508</c:v>
                </c:pt>
                <c:pt idx="129">
                  <c:v>8.6037092244105207</c:v>
                </c:pt>
                <c:pt idx="130">
                  <c:v>8.57527113910756</c:v>
                </c:pt>
                <c:pt idx="131">
                  <c:v>8.5718251880939107</c:v>
                </c:pt>
                <c:pt idx="132">
                  <c:v>8.5432841669981308</c:v>
                </c:pt>
                <c:pt idx="133">
                  <c:v>8.5399078486215405</c:v>
                </c:pt>
                <c:pt idx="134">
                  <c:v>8.5112727847195</c:v>
                </c:pt>
                <c:pt idx="135">
                  <c:v>8.5079646399453299</c:v>
                </c:pt>
                <c:pt idx="136">
                  <c:v>8.4792440762270491</c:v>
                </c:pt>
                <c:pt idx="137">
                  <c:v>8.4760027197946393</c:v>
                </c:pt>
                <c:pt idx="138">
                  <c:v>8.4472048615511195</c:v>
                </c:pt>
                <c:pt idx="139">
                  <c:v>8.4440289779657896</c:v>
                </c:pt>
                <c:pt idx="140">
                  <c:v>8.41516170473556</c:v>
                </c:pt>
                <c:pt idx="141">
                  <c:v>8.4120500444522399</c:v>
                </c:pt>
                <c:pt idx="142">
                  <c:v>8.3831209216166904</c:v>
                </c:pt>
                <c:pt idx="143">
                  <c:v>8.3800722974078603</c:v>
                </c:pt>
                <c:pt idx="144">
                  <c:v>8.3510885874369691</c:v>
                </c:pt>
                <c:pt idx="145">
                  <c:v>8.3481018709374393</c:v>
                </c:pt>
                <c:pt idx="146">
                  <c:v>8.3190705442885999</c:v>
                </c:pt>
                <c:pt idx="147">
                  <c:v>8.3161446627101192</c:v>
                </c:pt>
                <c:pt idx="148">
                  <c:v>8.2870724083840699</c:v>
                </c:pt>
                <c:pt idx="149">
                  <c:v>8.2842063413926503</c:v>
                </c:pt>
                <c:pt idx="150">
                  <c:v>8.2550995771514</c:v>
                </c:pt>
                <c:pt idx="151">
                  <c:v>8.2522923539006001</c:v>
                </c:pt>
                <c:pt idx="152">
                  <c:v>8.2231572361529803</c:v>
                </c:pt>
                <c:pt idx="153">
                  <c:v>8.2204079324664097</c:v>
                </c:pt>
                <c:pt idx="154">
                  <c:v>8.1912503658276492</c:v>
                </c:pt>
                <c:pt idx="155">
                  <c:v>8.1885581015243094</c:v>
                </c:pt>
                <c:pt idx="156">
                  <c:v>8.1593837480562303</c:v>
                </c:pt>
                <c:pt idx="157">
                  <c:v>8.1567476844124407</c:v>
                </c:pt>
                <c:pt idx="158">
                  <c:v>8.1275619725515291</c:v>
                </c:pt>
                <c:pt idx="159">
                  <c:v>8.1249813098933199</c:v>
                </c:pt>
                <c:pt idx="160">
                  <c:v>8.0957894430741799</c:v>
                </c:pt>
                <c:pt idx="161">
                  <c:v>8.0932634184943399</c:v>
                </c:pt>
                <c:pt idx="162">
                  <c:v>8.0640703834760998</c:v>
                </c:pt>
                <c:pt idx="163">
                  <c:v>8.0615982686702807</c:v>
                </c:pt>
                <c:pt idx="164">
                  <c:v>8.0324088435738101</c:v>
                </c:pt>
                <c:pt idx="165">
                  <c:v>8.0299899427901895</c:v>
                </c:pt>
                <c:pt idx="166">
                  <c:v>8.0008087048541707</c:v>
                </c:pt>
                <c:pt idx="167">
                  <c:v>7.9984423529514199</c:v>
                </c:pt>
                <c:pt idx="168">
                  <c:v>7.9692736860149997</c:v>
                </c:pt>
                <c:pt idx="169">
                  <c:v>7.9669592466235901</c:v>
                </c:pt>
                <c:pt idx="170">
                  <c:v>7.9378073483439104</c:v>
                </c:pt>
                <c:pt idx="171">
                  <c:v>7.9355442121258104</c:v>
                </c:pt>
                <c:pt idx="172">
                  <c:v>7.90641310093807</c:v>
                </c:pt>
                <c:pt idx="173">
                  <c:v>7.9042006839403296</c:v>
                </c:pt>
                <c:pt idx="174">
                  <c:v>7.8750942057684696</c:v>
                </c:pt>
                <c:pt idx="175">
                  <c:v>7.8729319478660003</c:v>
                </c:pt>
                <c:pt idx="176">
                  <c:v>7.8438537825917303</c:v>
                </c:pt>
                <c:pt idx="177">
                  <c:v>7.8417411460152602</c:v>
                </c:pt>
                <c:pt idx="178">
                  <c:v>7.81269481371318</c:v>
                </c:pt>
                <c:pt idx="179">
                  <c:v>7.8106312816580097</c:v>
                </c:pt>
                <c:pt idx="180">
                  <c:v>7.7816201486043504</c:v>
                </c:pt>
                <c:pt idx="181">
                  <c:v>7.7796052239162199</c:v>
                </c:pt>
                <c:pt idx="182">
                  <c:v>7.7506325083787102</c:v>
                </c:pt>
                <c:pt idx="183">
                  <c:v>7.74866571231279</c:v>
                </c:pt>
                <c:pt idx="184">
                  <c:v>7.7197344901289302</c:v>
                </c:pt>
                <c:pt idx="185">
                  <c:v>7.7178153611784897</c:v>
                </c:pt>
                <c:pt idx="186">
                  <c:v>7.6889285711293596</c:v>
                </c:pt>
                <c:pt idx="187">
                  <c:v>7.68705666392054</c:v>
                </c:pt>
                <c:pt idx="188">
                  <c:v>7.6582171129071197</c:v>
                </c:pt>
                <c:pt idx="189">
                  <c:v>7.6563919971566499</c:v>
                </c:pt>
                <c:pt idx="190">
                  <c:v>7.6276023651854903</c:v>
                </c:pt>
                <c:pt idx="191">
                  <c:v>7.6258236247179898</c:v>
                </c:pt>
                <c:pt idx="192">
                  <c:v>7.5970864697028402</c:v>
                </c:pt>
                <c:pt idx="193">
                  <c:v>7.5953537015249202</c:v>
                </c:pt>
                <c:pt idx="194">
                  <c:v>7.5666714639107697</c:v>
                </c:pt>
                <c:pt idx="195">
                  <c:v>7.5649842773388798</c:v>
                </c:pt>
                <c:pt idx="196">
                  <c:v>7.5363592845546803</c:v>
                </c:pt>
                <c:pt idx="197">
                  <c:v>7.53471730039404</c:v>
                </c:pt>
                <c:pt idx="198">
                  <c:v>7.5061517711402299</c:v>
                </c:pt>
                <c:pt idx="199">
                  <c:v>7.5045546209121996</c:v>
                </c:pt>
              </c:numCache>
            </c:numRef>
          </c:val>
        </c:ser>
        <c:ser>
          <c:idx val="91"/>
          <c:order val="91"/>
          <c:val>
            <c:numRef>
              <c:f>Sheet1!$CN$1:$CN$200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8.99609375</c:v>
                </c:pt>
                <c:pt idx="9">
                  <c:v>8.99609375</c:v>
                </c:pt>
                <c:pt idx="10">
                  <c:v>8.98828125</c:v>
                </c:pt>
                <c:pt idx="11">
                  <c:v>8.98828125</c:v>
                </c:pt>
                <c:pt idx="12">
                  <c:v>8.9775390625</c:v>
                </c:pt>
                <c:pt idx="13">
                  <c:v>8.9775390625</c:v>
                </c:pt>
                <c:pt idx="14">
                  <c:v>8.96484375</c:v>
                </c:pt>
                <c:pt idx="15">
                  <c:v>8.96484375</c:v>
                </c:pt>
                <c:pt idx="16">
                  <c:v>8.9509582519531303</c:v>
                </c:pt>
                <c:pt idx="17">
                  <c:v>8.9509429931640607</c:v>
                </c:pt>
                <c:pt idx="18">
                  <c:v>8.9364166259765607</c:v>
                </c:pt>
                <c:pt idx="19">
                  <c:v>8.9363479614257795</c:v>
                </c:pt>
                <c:pt idx="20">
                  <c:v>8.9215621948242205</c:v>
                </c:pt>
                <c:pt idx="21">
                  <c:v>8.9213809967040998</c:v>
                </c:pt>
                <c:pt idx="22">
                  <c:v>8.9065952301025408</c:v>
                </c:pt>
                <c:pt idx="23">
                  <c:v>8.9062280654907209</c:v>
                </c:pt>
                <c:pt idx="24">
                  <c:v>8.8916155695915204</c:v>
                </c:pt>
                <c:pt idx="25">
                  <c:v>8.8909822106361407</c:v>
                </c:pt>
                <c:pt idx="26">
                  <c:v>8.8766562342643702</c:v>
                </c:pt>
                <c:pt idx="27">
                  <c:v>8.8756760358810407</c:v>
                </c:pt>
                <c:pt idx="28">
                  <c:v>8.8617082089185697</c:v>
                </c:pt>
                <c:pt idx="29">
                  <c:v>8.8603047430515307</c:v>
                </c:pt>
                <c:pt idx="30">
                  <c:v>8.8467379063367808</c:v>
                </c:pt>
                <c:pt idx="31">
                  <c:v>8.8448419198393804</c:v>
                </c:pt>
                <c:pt idx="32">
                  <c:v>8.8316990467719698</c:v>
                </c:pt>
                <c:pt idx="33">
                  <c:v>8.8292500644456595</c:v>
                </c:pt>
                <c:pt idx="34">
                  <c:v>8.8165404729079508</c:v>
                </c:pt>
                <c:pt idx="35">
                  <c:v>8.8134874099632707</c:v>
                </c:pt>
                <c:pt idx="36">
                  <c:v>8.8012110999552498</c:v>
                </c:pt>
                <c:pt idx="37">
                  <c:v>8.7975122035422793</c:v>
                </c:pt>
                <c:pt idx="38">
                  <c:v>8.7856628956215008</c:v>
                </c:pt>
                <c:pt idx="39">
                  <c:v>8.7812852653296396</c:v>
                </c:pt>
                <c:pt idx="40">
                  <c:v>8.7698525346404494</c:v>
                </c:pt>
                <c:pt idx="41">
                  <c:v>8.7647714041195304</c:v>
                </c:pt>
                <c:pt idx="42">
                  <c:v>8.7537421815725303</c:v>
                </c:pt>
                <c:pt idx="43">
                  <c:v>8.74794008726826</c:v>
                </c:pt>
                <c:pt idx="44">
                  <c:v>8.7372997155184198</c:v>
                </c:pt>
                <c:pt idx="45">
                  <c:v>8.7307656356044294</c:v>
                </c:pt>
                <c:pt idx="46">
                  <c:v>8.7204986102434798</c:v>
                </c:pt>
                <c:pt idx="47">
                  <c:v>8.7132271256967009</c:v>
                </c:pt>
                <c:pt idx="48">
                  <c:v>8.7033176128700305</c:v>
                </c:pt>
                <c:pt idx="49">
                  <c:v>8.6953081209038192</c:v>
                </c:pt>
                <c:pt idx="50">
                  <c:v>8.6857403155485695</c:v>
                </c:pt>
                <c:pt idx="51">
                  <c:v>8.6769963109548893</c:v>
                </c:pt>
                <c:pt idx="52">
                  <c:v>8.6677546811220303</c:v>
                </c:pt>
                <c:pt idx="53">
                  <c:v>8.6582831115184202</c:v>
                </c:pt>
                <c:pt idx="54">
                  <c:v>8.6493525611599704</c:v>
                </c:pt>
                <c:pt idx="55">
                  <c:v>8.6391632561618898</c:v>
                </c:pt>
                <c:pt idx="56">
                  <c:v>8.6305292295674096</c:v>
                </c:pt>
                <c:pt idx="57">
                  <c:v>8.6196344003778194</c:v>
                </c:pt>
                <c:pt idx="58">
                  <c:v>8.6112829449353701</c:v>
                </c:pt>
                <c:pt idx="59">
                  <c:v>8.5996967489435896</c:v>
                </c:pt>
                <c:pt idx="60">
                  <c:v>8.5916145482638804</c:v>
                </c:pt>
                <c:pt idx="61">
                  <c:v>8.5793527124022599</c:v>
                </c:pt>
                <c:pt idx="62">
                  <c:v>8.5715270985229797</c:v>
                </c:pt>
                <c:pt idx="63">
                  <c:v>8.5586065949463794</c:v>
                </c:pt>
                <c:pt idx="64">
                  <c:v>8.5510255459399005</c:v>
                </c:pt>
                <c:pt idx="65">
                  <c:v>8.5374643138041293</c:v>
                </c:pt>
                <c:pt idx="66">
                  <c:v>8.5301164413789401</c:v>
                </c:pt>
                <c:pt idx="67">
                  <c:v>8.5159331489229402</c:v>
                </c:pt>
                <c:pt idx="68">
                  <c:v>8.5088076793489602</c:v>
                </c:pt>
                <c:pt idx="69">
                  <c:v>8.4940215210182899</c:v>
                </c:pt>
                <c:pt idx="70">
                  <c:v>8.4871082717861697</c:v>
                </c:pt>
                <c:pt idx="71">
                  <c:v>8.4717387957009596</c:v>
                </c:pt>
                <c:pt idx="72">
                  <c:v>8.4650281496525093</c:v>
                </c:pt>
                <c:pt idx="73">
                  <c:v>8.4490951112783002</c:v>
                </c:pt>
                <c:pt idx="74">
                  <c:v>8.4425779894512907</c:v>
                </c:pt>
                <c:pt idx="75">
                  <c:v>8.4261012278524792</c:v>
                </c:pt>
                <c:pt idx="76">
                  <c:v>8.4197690619207197</c:v>
                </c:pt>
                <c:pt idx="77">
                  <c:v>8.4027683954513304</c:v>
                </c:pt>
                <c:pt idx="78">
                  <c:v>8.3966131003747897</c:v>
                </c:pt>
                <c:pt idx="79">
                  <c:v>8.3791082390857401</c:v>
                </c:pt>
                <c:pt idx="80">
                  <c:v>8.3731221863904306</c:v>
                </c:pt>
                <c:pt idx="81">
                  <c:v>8.3551326588066104</c:v>
                </c:pt>
                <c:pt idx="82">
                  <c:v>8.3493086507714303</c:v>
                </c:pt>
                <c:pt idx="83">
                  <c:v>8.3308537430181104</c:v>
                </c:pt>
                <c:pt idx="84">
                  <c:v>8.3251849879419897</c:v>
                </c:pt>
                <c:pt idx="85">
                  <c:v>8.30628369348298</c:v>
                </c:pt>
                <c:pt idx="86">
                  <c:v>8.3007637821308808</c:v>
                </c:pt>
                <c:pt idx="87">
                  <c:v>8.2814347606246201</c:v>
                </c:pt>
                <c:pt idx="88">
                  <c:v>8.2760576438970599</c:v>
                </c:pt>
                <c:pt idx="89">
                  <c:v>8.2563191878862696</c:v>
                </c:pt>
                <c:pt idx="90">
                  <c:v>8.2510791557193297</c:v>
                </c:pt>
                <c:pt idx="91">
                  <c:v>8.2309491640495107</c:v>
                </c:pt>
                <c:pt idx="92">
                  <c:v>8.2258408255262001</c:v>
                </c:pt>
                <c:pt idx="93">
                  <c:v>8.20533678254208</c:v>
                </c:pt>
                <c:pt idx="94">
                  <c:v>8.2003550471780304</c:v>
                </c:pt>
                <c:pt idx="95">
                  <c:v>8.1794940068787092</c:v>
                </c:pt>
                <c:pt idx="96">
                  <c:v>8.1746340670341606</c:v>
                </c:pt>
                <c:pt idx="97">
                  <c:v>8.1534326414805403</c:v>
                </c:pt>
                <c:pt idx="98">
                  <c:v>8.1486899558436807</c:v>
                </c:pt>
                <c:pt idx="99">
                  <c:v>8.1271643072080408</c:v>
                </c:pt>
                <c:pt idx="100">
                  <c:v>8.1225345852915094</c:v>
                </c:pt>
                <c:pt idx="101">
                  <c:v>8.1007004210222302</c:v>
                </c:pt>
                <c:pt idx="102">
                  <c:v>8.0961796086132196</c:v>
                </c:pt>
                <c:pt idx="103">
                  <c:v>8.0740521792585103</c:v>
                </c:pt>
                <c:pt idx="104">
                  <c:v>8.0696364447637396</c:v>
                </c:pt>
                <c:pt idx="105">
                  <c:v>8.0472305440593797</c:v>
                </c:pt>
                <c:pt idx="106">
                  <c:v>8.0429162656877295</c:v>
                </c:pt>
                <c:pt idx="107">
                  <c:v>8.0202462325664108</c:v>
                </c:pt>
                <c:pt idx="108">
                  <c:v>8.0160299862943898</c:v>
                </c:pt>
                <c:pt idx="109">
                  <c:v>7.9931097085196399</c:v>
                </c:pt>
                <c:pt idx="110">
                  <c:v>7.9889882567876098</c:v>
                </c:pt>
                <c:pt idx="111">
                  <c:v>7.9658311759545501</c:v>
                </c:pt>
                <c:pt idx="112">
                  <c:v>7.9618014570447899</c:v>
                </c:pt>
                <c:pt idx="113">
                  <c:v>7.9384205747237502</c:v>
                </c:pt>
                <c:pt idx="114">
                  <c:v>7.9344796927744596</c:v>
                </c:pt>
                <c:pt idx="115">
                  <c:v>7.9108875776029102</c:v>
                </c:pt>
                <c:pt idx="116">
                  <c:v>7.9070327932154596</c:v>
                </c:pt>
                <c:pt idx="117">
                  <c:v>7.8832415887693497</c:v>
                </c:pt>
                <c:pt idx="118">
                  <c:v>7.87947031016901</c:v>
                </c:pt>
                <c:pt idx="119">
                  <c:v>7.8554917434667502</c:v>
                </c:pt>
                <c:pt idx="120">
                  <c:v>7.8518015181800003</c:v>
                </c:pt>
                <c:pt idx="121">
                  <c:v>7.8276469086915199</c:v>
                </c:pt>
                <c:pt idx="122">
                  <c:v>7.8240354157060601</c:v>
                </c:pt>
                <c:pt idx="123">
                  <c:v>7.7997156847564604</c:v>
                </c:pt>
                <c:pt idx="124">
                  <c:v>7.7961807271321204</c:v>
                </c:pt>
                <c:pt idx="125">
                  <c:v>7.7717064076039799</c:v>
                </c:pt>
                <c:pt idx="126">
                  <c:v>7.7682459055056503</c:v>
                </c:pt>
                <c:pt idx="127">
                  <c:v>7.7436271517569404</c:v>
                </c:pt>
                <c:pt idx="128">
                  <c:v>7.7402391358824296</c:v>
                </c:pt>
                <c:pt idx="129">
                  <c:v>7.7154857338084204</c:v>
                </c:pt>
                <c:pt idx="130">
                  <c:v>7.7121683391863503</c:v>
                </c:pt>
                <c:pt idx="131">
                  <c:v>7.68728971636338</c:v>
                </c:pt>
                <c:pt idx="132">
                  <c:v>7.6840411764982299</c:v>
                </c:pt>
                <c:pt idx="133">
                  <c:v>7.6590464123563002</c:v>
                </c:pt>
                <c:pt idx="134">
                  <c:v>7.6558650536991397</c:v>
                </c:pt>
                <c:pt idx="135">
                  <c:v>7.6307628896774702</c:v>
                </c:pt>
                <c:pt idx="136">
                  <c:v>7.6276471264027599</c:v>
                </c:pt>
                <c:pt idx="137">
                  <c:v>7.6024459760493501</c:v>
                </c:pt>
                <c:pt idx="138">
                  <c:v>7.5993943051194099</c:v>
                </c:pt>
                <c:pt idx="139">
                  <c:v>7.5741022641012803</c:v>
                </c:pt>
                <c:pt idx="140">
                  <c:v>7.5711132606015896</c:v>
                </c:pt>
                <c:pt idx="141">
                  <c:v>7.54573811659772</c:v>
                </c:pt>
                <c:pt idx="142">
                  <c:v>7.5428104293270497</c:v>
                </c:pt>
                <c:pt idx="143">
                  <c:v>7.5173596717802704</c:v>
                </c:pt>
                <c:pt idx="144">
                  <c:v>7.5144920190812297</c:v>
                </c:pt>
                <c:pt idx="145">
                  <c:v>7.4889728487893601</c:v>
                </c:pt>
                <c:pt idx="146">
                  <c:v>7.4861640146053796</c:v>
                </c:pt>
                <c:pt idx="147">
                  <c:v>7.4605833531354202</c:v>
                </c:pt>
                <c:pt idx="148">
                  <c:v>7.4578321832816998</c:v>
                </c:pt>
                <c:pt idx="149">
                  <c:v>7.4321966821937799</c:v>
                </c:pt>
                <c:pt idx="150">
                  <c:v>7.4295020808299999</c:v>
                </c:pt>
                <c:pt idx="151">
                  <c:v>7.4038181307005404</c:v>
                </c:pt>
                <c:pt idx="152">
                  <c:v>7.4011790569943896</c:v>
                </c:pt>
                <c:pt idx="153">
                  <c:v>7.3754527962300402</c:v>
                </c:pt>
                <c:pt idx="154">
                  <c:v>7.3728682612010399</c:v>
                </c:pt>
                <c:pt idx="155">
                  <c:v>7.3471055846373101</c:v>
                </c:pt>
                <c:pt idx="156">
                  <c:v>7.3445746481710898</c:v>
                </c:pt>
                <c:pt idx="157">
                  <c:v>7.3187812154509801</c:v>
                </c:pt>
                <c:pt idx="158">
                  <c:v>7.3163029834749098</c:v>
                </c:pt>
                <c:pt idx="159">
                  <c:v>7.2904842272045798</c:v>
                </c:pt>
                <c:pt idx="160">
                  <c:v>7.2880578490160701</c:v>
                </c:pt>
                <c:pt idx="161">
                  <c:v>7.26221898269592</c:v>
                </c:pt>
                <c:pt idx="162">
                  <c:v>7.2598436484352504</c:v>
                </c:pt>
                <c:pt idx="163">
                  <c:v>7.2339896741658096</c:v>
                </c:pt>
                <c:pt idx="164">
                  <c:v>7.2316646124258099</c:v>
                </c:pt>
                <c:pt idx="165">
                  <c:v>7.2058003283888796</c:v>
                </c:pt>
                <c:pt idx="166">
                  <c:v>7.20352480395439</c:v>
                </c:pt>
                <c:pt idx="167">
                  <c:v>7.1776548116707497</c:v>
                </c:pt>
                <c:pt idx="168">
                  <c:v>7.1754281233808497</c:v>
                </c:pt>
                <c:pt idx="169">
                  <c:v>7.1495568347465497</c:v>
                </c:pt>
                <c:pt idx="170">
                  <c:v>7.1473783134733004</c:v>
                </c:pt>
                <c:pt idx="171">
                  <c:v>7.1215099575771399</c:v>
                </c:pt>
                <c:pt idx="172">
                  <c:v>7.1193789643146497</c:v>
                </c:pt>
                <c:pt idx="173">
                  <c:v>7.0935175940399899</c:v>
                </c:pt>
                <c:pt idx="174">
                  <c:v>7.0914335180981798</c:v>
                </c:pt>
                <c:pt idx="175">
                  <c:v>7.0655830165126501</c:v>
                </c:pt>
                <c:pt idx="176">
                  <c:v>7.0635452738101598</c:v>
                </c:pt>
                <c:pt idx="177">
                  <c:v>7.0377093603472698</c:v>
                </c:pt>
                <c:pt idx="178">
                  <c:v>7.0357173917984399</c:v>
                </c:pt>
                <c:pt idx="179">
                  <c:v>7.00989962823519</c:v>
                </c:pt>
                <c:pt idx="180">
                  <c:v>7.0079528982262902</c:v>
                </c:pt>
                <c:pt idx="181">
                  <c:v>6.9821566944613398</c:v>
                </c:pt>
                <c:pt idx="182">
                  <c:v>6.9802546894112902</c:v>
                </c:pt>
                <c:pt idx="183">
                  <c:v>6.9544833090483396</c:v>
                </c:pt>
                <c:pt idx="184">
                  <c:v>6.9526255360496796</c:v>
                </c:pt>
                <c:pt idx="185">
                  <c:v>6.9268821017907296</c:v>
                </c:pt>
                <c:pt idx="186">
                  <c:v>6.9250680873266504</c:v>
                </c:pt>
                <c:pt idx="187">
                  <c:v>6.8993555861802003</c:v>
                </c:pt>
                <c:pt idx="188">
                  <c:v>6.8975848749136599</c:v>
                </c:pt>
                <c:pt idx="189">
                  <c:v>6.8719061632225902</c:v>
                </c:pt>
                <c:pt idx="190">
                  <c:v>6.8701783168538304</c:v>
                </c:pt>
                <c:pt idx="191">
                  <c:v>6.8445361251482399</c:v>
                </c:pt>
                <c:pt idx="192">
                  <c:v>6.8428507213370997</c:v>
                </c:pt>
                <c:pt idx="193">
                  <c:v>6.8172476590167497</c:v>
                </c:pt>
                <c:pt idx="194">
                  <c:v>6.8156042903665002</c:v>
                </c:pt>
                <c:pt idx="195">
                  <c:v>6.7900428502182297</c:v>
                </c:pt>
                <c:pt idx="196">
                  <c:v>6.7884411233176003</c:v>
                </c:pt>
                <c:pt idx="197">
                  <c:v>6.76292368587238</c:v>
                </c:pt>
                <c:pt idx="198">
                  <c:v>6.7613632203928802</c:v>
                </c:pt>
                <c:pt idx="199">
                  <c:v>6.7358920581275799</c:v>
                </c:pt>
              </c:numCache>
            </c:numRef>
          </c:val>
        </c:ser>
        <c:ser>
          <c:idx val="92"/>
          <c:order val="92"/>
          <c:val>
            <c:numRef>
              <c:f>Sheet1!$CO$1:$CO$200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7.9921875</c:v>
                </c:pt>
                <c:pt idx="8">
                  <c:v>7.9921875</c:v>
                </c:pt>
                <c:pt idx="9">
                  <c:v>7.978515625</c:v>
                </c:pt>
                <c:pt idx="10">
                  <c:v>7.978515625</c:v>
                </c:pt>
                <c:pt idx="11">
                  <c:v>7.96142578125</c:v>
                </c:pt>
                <c:pt idx="12">
                  <c:v>7.96142578125</c:v>
                </c:pt>
                <c:pt idx="13">
                  <c:v>7.942626953125</c:v>
                </c:pt>
                <c:pt idx="14">
                  <c:v>7.942626953125</c:v>
                </c:pt>
                <c:pt idx="15">
                  <c:v>7.9231872558593803</c:v>
                </c:pt>
                <c:pt idx="16">
                  <c:v>7.9231872558593803</c:v>
                </c:pt>
                <c:pt idx="17">
                  <c:v>7.90374755859375</c:v>
                </c:pt>
                <c:pt idx="18">
                  <c:v>7.9037399291992196</c:v>
                </c:pt>
                <c:pt idx="19">
                  <c:v>7.8846740722656303</c:v>
                </c:pt>
                <c:pt idx="20">
                  <c:v>7.8846378326415998</c:v>
                </c:pt>
                <c:pt idx="21">
                  <c:v>7.8661556243896502</c:v>
                </c:pt>
                <c:pt idx="22">
                  <c:v>7.8660554885864302</c:v>
                </c:pt>
                <c:pt idx="23">
                  <c:v>7.84826636314392</c:v>
                </c:pt>
                <c:pt idx="24">
                  <c:v>7.84805524349213</c:v>
                </c:pt>
                <c:pt idx="25">
                  <c:v>7.8310073316097304</c:v>
                </c:pt>
                <c:pt idx="26">
                  <c:v>7.8306303322315198</c:v>
                </c:pt>
                <c:pt idx="27">
                  <c:v>7.8143345341086397</c:v>
                </c:pt>
                <c:pt idx="28">
                  <c:v>7.81373304873705</c:v>
                </c:pt>
                <c:pt idx="29">
                  <c:v>7.79817796871066</c:v>
                </c:pt>
                <c:pt idx="30">
                  <c:v>7.7972931750118697</c:v>
                </c:pt>
                <c:pt idx="31">
                  <c:v>7.7824544473551196</c:v>
                </c:pt>
                <c:pt idx="32">
                  <c:v>7.7812299565412104</c:v>
                </c:pt>
                <c:pt idx="33">
                  <c:v>7.7670760932378498</c:v>
                </c:pt>
                <c:pt idx="34">
                  <c:v>7.76545976859052</c:v>
                </c:pt>
                <c:pt idx="35">
                  <c:v>7.7519558275816998</c:v>
                </c:pt>
                <c:pt idx="36">
                  <c:v>7.7499008973536503</c:v>
                </c:pt>
                <c:pt idx="37">
                  <c:v>7.7370107718452301</c:v>
                </c:pt>
                <c:pt idx="38">
                  <c:v>7.73447639307415</c:v>
                </c:pt>
                <c:pt idx="39">
                  <c:v>7.7221642215627098</c:v>
                </c:pt>
                <c:pt idx="40">
                  <c:v>7.7191156429926204</c:v>
                </c:pt>
                <c:pt idx="41">
                  <c:v>7.7073466555184504</c:v>
                </c:pt>
                <c:pt idx="42">
                  <c:v>7.7037551039047703</c:v>
                </c:pt>
                <c:pt idx="43">
                  <c:v>7.6924961058879298</c:v>
                </c:pt>
                <c:pt idx="44">
                  <c:v>7.6883384927724601</c:v>
                </c:pt>
                <c:pt idx="45">
                  <c:v>7.6775581161299398</c:v>
                </c:pt>
                <c:pt idx="46">
                  <c:v>7.6728166373018203</c:v>
                </c:pt>
                <c:pt idx="47">
                  <c:v>7.6624854430255702</c:v>
                </c:pt>
                <c:pt idx="48">
                  <c:v>7.6571471223276903</c:v>
                </c:pt>
                <c:pt idx="49">
                  <c:v>7.6472376094741401</c:v>
                </c:pt>
                <c:pt idx="50">
                  <c:v>7.6412938226116998</c:v>
                </c:pt>
                <c:pt idx="51">
                  <c:v>7.6317803797020298</c:v>
                </c:pt>
                <c:pt idx="52">
                  <c:v>7.6252263817466304</c:v>
                </c:pt>
                <c:pt idx="53">
                  <c:v>7.6160852041845697</c:v>
                </c:pt>
                <c:pt idx="54">
                  <c:v>7.6089196757954802</c:v>
                </c:pt>
                <c:pt idx="55">
                  <c:v>7.6001286647487403</c:v>
                </c:pt>
                <c:pt idx="56">
                  <c:v>7.5923532860062197</c:v>
                </c:pt>
                <c:pt idx="57">
                  <c:v>7.5838919387930197</c:v>
                </c:pt>
                <c:pt idx="58">
                  <c:v>7.5755109953144197</c:v>
                </c:pt>
                <c:pt idx="59">
                  <c:v>7.5673602937423796</c:v>
                </c:pt>
                <c:pt idx="60">
                  <c:v>7.5583803169122303</c:v>
                </c:pt>
                <c:pt idx="61">
                  <c:v>7.5505226176218896</c:v>
                </c:pt>
                <c:pt idx="62">
                  <c:v>7.54095205891569</c:v>
                </c:pt>
                <c:pt idx="63">
                  <c:v>7.5333709881843696</c:v>
                </c:pt>
                <c:pt idx="64">
                  <c:v>7.5232199264062896</c:v>
                </c:pt>
                <c:pt idx="65">
                  <c:v>7.5159002808070197</c:v>
                </c:pt>
                <c:pt idx="66">
                  <c:v>7.5051801603790196</c:v>
                </c:pt>
                <c:pt idx="67">
                  <c:v>7.4981078139884501</c:v>
                </c:pt>
                <c:pt idx="68">
                  <c:v>7.4868312120675196</c:v>
                </c:pt>
                <c:pt idx="69">
                  <c:v>7.4799930304589797</c:v>
                </c:pt>
                <c:pt idx="70">
                  <c:v>7.4681734505123503</c:v>
                </c:pt>
                <c:pt idx="71">
                  <c:v>7.4615572114770004</c:v>
                </c:pt>
                <c:pt idx="72">
                  <c:v>7.4492089009355196</c:v>
                </c:pt>
                <c:pt idx="73">
                  <c:v>7.44280322169248</c:v>
                </c:pt>
                <c:pt idx="74">
                  <c:v>7.4299410113783004</c:v>
                </c:pt>
                <c:pt idx="75">
                  <c:v>7.4237352819270903</c:v>
                </c:pt>
                <c:pt idx="76">
                  <c:v>7.41037444507805</c:v>
                </c:pt>
                <c:pt idx="77">
                  <c:v>7.4043587672899696</c:v>
                </c:pt>
                <c:pt idx="78">
                  <c:v>7.3905148961552403</c:v>
                </c:pt>
                <c:pt idx="79">
                  <c:v>7.3846800281762102</c:v>
                </c:pt>
                <c:pt idx="80">
                  <c:v>7.3703689263214898</c:v>
                </c:pt>
                <c:pt idx="81">
                  <c:v>7.3647062318570402</c:v>
                </c:pt>
                <c:pt idx="82">
                  <c:v>7.3499438204818297</c:v>
                </c:pt>
                <c:pt idx="83">
                  <c:v>7.3444452225467698</c:v>
                </c:pt>
                <c:pt idx="84">
                  <c:v>7.3292474592755497</c:v>
                </c:pt>
                <c:pt idx="85">
                  <c:v>7.3239053980108899</c:v>
                </c:pt>
                <c:pt idx="86">
                  <c:v>7.3082882067708299</c:v>
                </c:pt>
                <c:pt idx="87">
                  <c:v>7.3030956009558397</c:v>
                </c:pt>
                <c:pt idx="88">
                  <c:v>7.28707481169356</c:v>
                </c:pt>
                <c:pt idx="89">
                  <c:v>7.2820250236078303</c:v>
                </c:pt>
                <c:pt idx="90">
                  <c:v>7.2656163207267701</c:v>
                </c:pt>
                <c:pt idx="91">
                  <c:v>7.2607031240452704</c:v>
                </c:pt>
                <c:pt idx="92">
                  <c:v>7.2439220025624698</c:v>
                </c:pt>
                <c:pt idx="93">
                  <c:v>7.2391395529940699</c:v>
                </c:pt>
                <c:pt idx="94">
                  <c:v>7.2220012815217096</c:v>
                </c:pt>
                <c:pt idx="95">
                  <c:v>7.2173440899278596</c:v>
                </c:pt>
                <c:pt idx="96">
                  <c:v>7.1998636796809299</c:v>
                </c:pt>
                <c:pt idx="97">
                  <c:v>7.1953265874362504</c:v>
                </c:pt>
                <c:pt idx="98">
                  <c:v>7.1775187665540603</c:v>
                </c:pt>
                <c:pt idx="99">
                  <c:v>7.1730969229335404</c:v>
                </c:pt>
                <c:pt idx="100">
                  <c:v>7.1549761154804399</c:v>
                </c:pt>
                <c:pt idx="101">
                  <c:v>7.1506649568794298</c:v>
                </c:pt>
                <c:pt idx="102">
                  <c:v>7.1322452659593898</c:v>
                </c:pt>
                <c:pt idx="103">
                  <c:v>7.12804049677184</c:v>
                </c:pt>
                <c:pt idx="104">
                  <c:v>7.1093356912537304</c:v>
                </c:pt>
                <c:pt idx="105">
                  <c:v>7.1052332662522097</c:v>
                </c:pt>
                <c:pt idx="106">
                  <c:v>7.08625677065824</c:v>
                </c:pt>
                <c:pt idx="107">
                  <c:v>7.0822528787347903</c:v>
                </c:pt>
                <c:pt idx="108">
                  <c:v>7.0630177658940596</c:v>
                </c:pt>
                <c:pt idx="109">
                  <c:v>7.0591088150360699</c:v>
                </c:pt>
                <c:pt idx="110">
                  <c:v>7.0396278011495399</c:v>
                </c:pt>
                <c:pt idx="111">
                  <c:v>7.0358104045371697</c:v>
                </c:pt>
                <c:pt idx="112">
                  <c:v>7.0160958463399004</c:v>
                </c:pt>
                <c:pt idx="113">
                  <c:v>7.0123668094637797</c:v>
                </c:pt>
                <c:pt idx="114">
                  <c:v>6.9924307032055601</c:v>
                </c:pt>
                <c:pt idx="115">
                  <c:v>6.9887870119136899</c:v>
                </c:pt>
                <c:pt idx="116">
                  <c:v>6.9686409939105198</c:v>
                </c:pt>
                <c:pt idx="117">
                  <c:v>6.9650798033026797</c:v>
                </c:pt>
                <c:pt idx="118">
                  <c:v>6.9447351518399696</c:v>
                </c:pt>
                <c:pt idx="119">
                  <c:v>6.9412537759363397</c:v>
                </c:pt>
                <c:pt idx="120">
                  <c:v>6.9207214143292699</c:v>
                </c:pt>
                <c:pt idx="121">
                  <c:v>6.9173173164474102</c:v>
                </c:pt>
                <c:pt idx="122">
                  <c:v>6.8966078170866103</c:v>
                </c:pt>
                <c:pt idx="123">
                  <c:v>6.8932786008675402</c:v>
                </c:pt>
                <c:pt idx="124">
                  <c:v>6.8724021900979002</c:v>
                </c:pt>
                <c:pt idx="125">
                  <c:v>6.8691455911280297</c:v>
                </c:pt>
                <c:pt idx="126">
                  <c:v>6.8481121548263202</c:v>
                </c:pt>
                <c:pt idx="127">
                  <c:v>6.84492603280715</c:v>
                </c:pt>
                <c:pt idx="128">
                  <c:v>6.8237451225398802</c:v>
                </c:pt>
                <c:pt idx="129">
                  <c:v>6.8206274539621798</c:v>
                </c:pt>
                <c:pt idx="130">
                  <c:v>6.7993082936192</c:v>
                </c:pt>
                <c:pt idx="131">
                  <c:v>6.7962571649025501</c:v>
                </c:pt>
                <c:pt idx="132">
                  <c:v>6.7748086577144599</c:v>
                </c:pt>
                <c:pt idx="133">
                  <c:v>6.7718222587767496</c:v>
                </c:pt>
                <c:pt idx="134">
                  <c:v>6.7502529946354501</c:v>
                </c:pt>
                <c:pt idx="135">
                  <c:v>6.7473296128601996</c:v>
                </c:pt>
                <c:pt idx="136">
                  <c:v>6.7256478758716502</c:v>
                </c:pt>
                <c:pt idx="137">
                  <c:v>6.7227858904441904</c:v>
                </c:pt>
                <c:pt idx="138">
                  <c:v>6.7009996666514304</c:v>
                </c:pt>
                <c:pt idx="139">
                  <c:v>6.6981975432373799</c:v>
                </c:pt>
                <c:pt idx="140">
                  <c:v>6.6763145284598799</c:v>
                </c:pt>
                <c:pt idx="141">
                  <c:v>6.6735708142018604</c:v>
                </c:pt>
                <c:pt idx="142">
                  <c:v>6.6515984219438602</c:v>
                </c:pt>
                <c:pt idx="143">
                  <c:v>6.6489117407545999</c:v>
                </c:pt>
                <c:pt idx="144">
                  <c:v>6.6268571101417404</c:v>
                </c:pt>
                <c:pt idx="145">
                  <c:v>6.6242261582733297</c:v>
                </c:pt>
                <c:pt idx="146">
                  <c:v>6.6020961619822298</c:v>
                </c:pt>
                <c:pt idx="147">
                  <c:v>6.5995197038532796</c:v>
                </c:pt>
                <c:pt idx="148">
                  <c:v>6.5773209560034998</c:v>
                </c:pt>
                <c:pt idx="149">
                  <c:v>6.5747978202673503</c:v>
                </c:pt>
                <c:pt idx="150">
                  <c:v>6.5525366842496799</c:v>
                </c:pt>
                <c:pt idx="151">
                  <c:v>6.5500657600881897</c:v>
                </c:pt>
                <c:pt idx="152">
                  <c:v>6.5277483563071099</c:v>
                </c:pt>
                <c:pt idx="153">
                  <c:v>6.5253285899356799</c:v>
                </c:pt>
                <c:pt idx="154">
                  <c:v>6.5029608034469799</c:v>
                </c:pt>
                <c:pt idx="155">
                  <c:v>6.5005911948178703</c:v>
                </c:pt>
                <c:pt idx="156">
                  <c:v>6.4781786828457202</c:v>
                </c:pt>
                <c:pt idx="157">
                  <c:v>6.4758582825373701</c:v>
                </c:pt>
                <c:pt idx="158">
                  <c:v>6.4534064818576198</c:v>
                </c:pt>
                <c:pt idx="159">
                  <c:v>6.4511343881388203</c:v>
                </c:pt>
                <c:pt idx="160">
                  <c:v>6.4286485223176602</c:v>
                </c:pt>
                <c:pt idx="161">
                  <c:v>6.42642387837616</c:v>
                </c:pt>
                <c:pt idx="162">
                  <c:v>6.4039089648555203</c:v>
                </c:pt>
                <c:pt idx="163">
                  <c:v>6.40173095618134</c:v>
                </c:pt>
                <c:pt idx="164">
                  <c:v>6.3791918132039402</c:v>
                </c:pt>
                <c:pt idx="165">
                  <c:v>6.3770596651185896</c:v>
                </c:pt>
                <c:pt idx="166">
                  <c:v>6.3545009184873296</c:v>
                </c:pt>
                <c:pt idx="167">
                  <c:v>6.3524138938102803</c:v>
                </c:pt>
                <c:pt idx="168">
                  <c:v>6.3298399834780996</c:v>
                </c:pt>
                <c:pt idx="169">
                  <c:v>6.3277973803230099</c:v>
                </c:pt>
                <c:pt idx="170">
                  <c:v>6.3052125668103702</c:v>
                </c:pt>
                <c:pt idx="171">
                  <c:v>6.3032137165034898</c:v>
                </c:pt>
                <c:pt idx="172">
                  <c:v>6.2806220871419001</c:v>
                </c:pt>
                <c:pt idx="173">
                  <c:v>6.27866635225603</c:v>
                </c:pt>
                <c:pt idx="174">
                  <c:v>6.2560718272568296</c:v>
                </c:pt>
                <c:pt idx="175">
                  <c:v>6.2541585997543097</c:v>
                </c:pt>
                <c:pt idx="176">
                  <c:v>6.2315649381028004</c:v>
                </c:pt>
                <c:pt idx="177">
                  <c:v>6.2296936375816196</c:v>
                </c:pt>
                <c:pt idx="178">
                  <c:v>6.2071044427572</c:v>
                </c:pt>
                <c:pt idx="179">
                  <c:v>6.20527451479456</c:v>
                </c:pt>
                <c:pt idx="180">
                  <c:v>6.1826932403183399</c:v>
                </c:pt>
                <c:pt idx="181">
                  <c:v>6.1809041549063499</c:v>
                </c:pt>
                <c:pt idx="182">
                  <c:v>6.1583341097179698</c:v>
                </c:pt>
                <c:pt idx="183">
                  <c:v>6.1565853597865603</c:v>
                </c:pt>
                <c:pt idx="184">
                  <c:v>6.1340297134525299</c:v>
                </c:pt>
                <c:pt idx="185">
                  <c:v>6.1323208134748199</c:v>
                </c:pt>
                <c:pt idx="186">
                  <c:v>6.1097826012310303</c:v>
                </c:pt>
                <c:pt idx="187">
                  <c:v>6.1081130859067798</c:v>
                </c:pt>
                <c:pt idx="188">
                  <c:v>6.0855952135380704</c:v>
                </c:pt>
                <c:pt idx="189">
                  <c:v>6.0839646365510198</c:v>
                </c:pt>
                <c:pt idx="190">
                  <c:v>6.0614698851109798</c:v>
                </c:pt>
                <c:pt idx="191">
                  <c:v>6.0598778179562096</c:v>
                </c:pt>
                <c:pt idx="192">
                  <c:v>6.03740884833066</c:v>
                </c:pt>
                <c:pt idx="193">
                  <c:v>6.0358548792080802</c:v>
                </c:pt>
                <c:pt idx="194">
                  <c:v>6.0134142365257004</c:v>
                </c:pt>
                <c:pt idx="195">
                  <c:v>6.0118979692963199</c:v>
                </c:pt>
                <c:pt idx="196">
                  <c:v>5.9894880871900797</c:v>
                </c:pt>
                <c:pt idx="197">
                  <c:v>5.9880091403917204</c:v>
                </c:pt>
                <c:pt idx="198">
                  <c:v>5.9656323451149396</c:v>
                </c:pt>
                <c:pt idx="199">
                  <c:v>5.9641903510340901</c:v>
                </c:pt>
              </c:numCache>
            </c:numRef>
          </c:val>
        </c:ser>
        <c:ser>
          <c:idx val="93"/>
          <c:order val="93"/>
          <c:val>
            <c:numRef>
              <c:f>Sheet1!$CP$1:$CP$200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6.984375</c:v>
                </c:pt>
                <c:pt idx="7">
                  <c:v>6.984375</c:v>
                </c:pt>
                <c:pt idx="8">
                  <c:v>6.9609375</c:v>
                </c:pt>
                <c:pt idx="9">
                  <c:v>6.9609375</c:v>
                </c:pt>
                <c:pt idx="10">
                  <c:v>6.9345703125</c:v>
                </c:pt>
                <c:pt idx="11">
                  <c:v>6.9345703125</c:v>
                </c:pt>
                <c:pt idx="12">
                  <c:v>6.90771484375</c:v>
                </c:pt>
                <c:pt idx="13">
                  <c:v>6.90771484375</c:v>
                </c:pt>
                <c:pt idx="14">
                  <c:v>6.88153076171875</c:v>
                </c:pt>
                <c:pt idx="15">
                  <c:v>6.88153076171875</c:v>
                </c:pt>
                <c:pt idx="16">
                  <c:v>6.8565368652343803</c:v>
                </c:pt>
                <c:pt idx="17">
                  <c:v>6.8565368652343803</c:v>
                </c:pt>
                <c:pt idx="18">
                  <c:v>6.8329315185546902</c:v>
                </c:pt>
                <c:pt idx="19">
                  <c:v>6.8329277038574201</c:v>
                </c:pt>
                <c:pt idx="20">
                  <c:v>6.8107490539550799</c:v>
                </c:pt>
                <c:pt idx="21">
                  <c:v>6.81072998046875</c:v>
                </c:pt>
                <c:pt idx="22">
                  <c:v>6.7899374961853001</c:v>
                </c:pt>
                <c:pt idx="23">
                  <c:v>6.7898824214935303</c:v>
                </c:pt>
                <c:pt idx="24">
                  <c:v>6.7703990936279297</c:v>
                </c:pt>
                <c:pt idx="25">
                  <c:v>6.7702784538268999</c:v>
                </c:pt>
                <c:pt idx="26">
                  <c:v>6.7520128339529002</c:v>
                </c:pt>
                <c:pt idx="27">
                  <c:v>6.7517900615930602</c:v>
                </c:pt>
                <c:pt idx="28">
                  <c:v>6.7346477285027504</c:v>
                </c:pt>
                <c:pt idx="29">
                  <c:v>6.7342816069722202</c:v>
                </c:pt>
                <c:pt idx="30">
                  <c:v>6.7181709883734602</c:v>
                </c:pt>
                <c:pt idx="31">
                  <c:v>6.7176179932430404</c:v>
                </c:pt>
                <c:pt idx="32">
                  <c:v>6.7024531397037199</c:v>
                </c:pt>
                <c:pt idx="33">
                  <c:v>6.7016694727353796</c:v>
                </c:pt>
                <c:pt idx="34">
                  <c:v>6.6873711822554496</c:v>
                </c:pt>
                <c:pt idx="35">
                  <c:v>6.6863143847440396</c:v>
                </c:pt>
                <c:pt idx="36">
                  <c:v>6.6728104437352203</c:v>
                </c:pt>
                <c:pt idx="37">
                  <c:v>6.6714405826060101</c:v>
                </c:pt>
                <c:pt idx="38">
                  <c:v>6.6586655475039196</c:v>
                </c:pt>
                <c:pt idx="39">
                  <c:v>6.6569460206556004</c:v>
                </c:pt>
                <c:pt idx="40">
                  <c:v>6.6448407763964497</c:v>
                </c:pt>
                <c:pt idx="41">
                  <c:v>6.6427388036900101</c:v>
                </c:pt>
                <c:pt idx="42">
                  <c:v>6.6312500302033204</c:v>
                </c:pt>
                <c:pt idx="43">
                  <c:v>6.6287368982766601</c:v>
                </c:pt>
                <c:pt idx="44">
                  <c:v>6.6178165167414704</c:v>
                </c:pt>
                <c:pt idx="45">
                  <c:v>6.6148676389992103</c:v>
                </c:pt>
                <c:pt idx="46">
                  <c:v>6.60447227580765</c:v>
                </c:pt>
                <c:pt idx="47">
                  <c:v>6.6010671189586798</c:v>
                </c:pt>
                <c:pt idx="48">
                  <c:v>6.59115760607824</c:v>
                </c:pt>
                <c:pt idx="49">
                  <c:v>6.5872795243195696</c:v>
                </c:pt>
                <c:pt idx="50">
                  <c:v>6.5778204438554901</c:v>
                </c:pt>
                <c:pt idx="51">
                  <c:v>6.5734564525383696</c:v>
                </c:pt>
                <c:pt idx="52">
                  <c:v>6.56441572724711</c:v>
                </c:pt>
                <c:pt idx="53">
                  <c:v>6.5595562400725402</c:v>
                </c:pt>
                <c:pt idx="54">
                  <c:v>6.5509047683375199</c:v>
                </c:pt>
                <c:pt idx="55">
                  <c:v>6.5455433158505496</c:v>
                </c:pt>
                <c:pt idx="56">
                  <c:v>6.5372546480186298</c:v>
                </c:pt>
                <c:pt idx="57">
                  <c:v>6.5313875902510201</c:v>
                </c:pt>
                <c:pt idx="58">
                  <c:v>6.5234376425493901</c:v>
                </c:pt>
                <c:pt idx="59">
                  <c:v>6.5170638848808702</c:v>
                </c:pt>
                <c:pt idx="60">
                  <c:v>6.5094306869798997</c:v>
                </c:pt>
                <c:pt idx="61">
                  <c:v>6.5025514054291103</c:v>
                </c:pt>
                <c:pt idx="62">
                  <c:v>6.4952148778457497</c:v>
                </c:pt>
                <c:pt idx="63">
                  <c:v>6.4878332578661899</c:v>
                </c:pt>
                <c:pt idx="64">
                  <c:v>6.4807750156741397</c:v>
                </c:pt>
                <c:pt idx="65">
                  <c:v>6.4728960069539099</c:v>
                </c:pt>
                <c:pt idx="66">
                  <c:v>6.46609918659796</c:v>
                </c:pt>
                <c:pt idx="67">
                  <c:v>6.4577292752120998</c:v>
                </c:pt>
                <c:pt idx="68">
                  <c:v>6.4511783815689903</c:v>
                </c:pt>
                <c:pt idx="69">
                  <c:v>6.4423253800064204</c:v>
                </c:pt>
                <c:pt idx="70">
                  <c:v>6.4360061511678301</c:v>
                </c:pt>
                <c:pt idx="71">
                  <c:v>6.4266790061700796</c:v>
                </c:pt>
                <c:pt idx="72">
                  <c:v>6.42057829373244</c:v>
                </c:pt>
                <c:pt idx="73">
                  <c:v>6.4107869114782998</c:v>
                </c:pt>
                <c:pt idx="74">
                  <c:v>6.4048925744028997</c:v>
                </c:pt>
                <c:pt idx="75">
                  <c:v>6.3946476623036199</c:v>
                </c:pt>
                <c:pt idx="76">
                  <c:v>6.38894847265923</c:v>
                </c:pt>
                <c:pt idx="77">
                  <c:v>6.3782613968591502</c:v>
                </c:pt>
                <c:pt idx="78">
                  <c:v>6.3727469559776297</c:v>
                </c:pt>
                <c:pt idx="79">
                  <c:v>6.3616296135572403</c:v>
                </c:pt>
                <c:pt idx="80">
                  <c:v>6.3562902773236596</c:v>
                </c:pt>
                <c:pt idx="81">
                  <c:v>6.3447549821570499</c:v>
                </c:pt>
                <c:pt idx="82">
                  <c:v>6.3395817943221102</c:v>
                </c:pt>
                <c:pt idx="83">
                  <c:v>6.3276411755330004</c:v>
                </c:pt>
                <c:pt idx="84">
                  <c:v>6.3226258080797999</c:v>
                </c:pt>
                <c:pt idx="85">
                  <c:v>6.3102927200586896</c:v>
                </c:pt>
                <c:pt idx="86">
                  <c:v>6.3054274197808002</c:v>
                </c:pt>
                <c:pt idx="87">
                  <c:v>6.2927148627624998</c:v>
                </c:pt>
                <c:pt idx="88">
                  <c:v>6.2879924033185901</c:v>
                </c:pt>
                <c:pt idx="89">
                  <c:v>6.2749134535672697</c:v>
                </c:pt>
                <c:pt idx="90">
                  <c:v>6.2703270923711996</c:v>
                </c:pt>
                <c:pt idx="91">
                  <c:v>6.2568948410754297</c:v>
                </c:pt>
                <c:pt idx="92">
                  <c:v>6.2524382804619298</c:v>
                </c:pt>
                <c:pt idx="93">
                  <c:v>6.2386657805013499</c:v>
                </c:pt>
                <c:pt idx="94">
                  <c:v>6.2343331326777003</c:v>
                </c:pt>
                <c:pt idx="95">
                  <c:v>6.2202333524831497</c:v>
                </c:pt>
                <c:pt idx="96">
                  <c:v>6.21601910783835</c:v>
                </c:pt>
                <c:pt idx="97">
                  <c:v>6.2016048916275697</c:v>
                </c:pt>
                <c:pt idx="98">
                  <c:v>6.1975038900234001</c:v>
                </c:pt>
                <c:pt idx="99">
                  <c:v>6.1827879237528398</c:v>
                </c:pt>
                <c:pt idx="100">
                  <c:v>6.1787953284673396</c:v>
                </c:pt>
                <c:pt idx="101">
                  <c:v>6.1637901108965396</c:v>
                </c:pt>
                <c:pt idx="102">
                  <c:v>6.1599013849304702</c:v>
                </c:pt>
                <c:pt idx="103">
                  <c:v>6.1446192032489604</c:v>
                </c:pt>
                <c:pt idx="104">
                  <c:v>6.1408300877406701</c:v>
                </c:pt>
                <c:pt idx="105">
                  <c:v>6.1252829972571003</c:v>
                </c:pt>
                <c:pt idx="106">
                  <c:v>6.1215894917818501</c:v>
                </c:pt>
                <c:pt idx="107">
                  <c:v>6.1057892992217102</c:v>
                </c:pt>
                <c:pt idx="108">
                  <c:v>6.10218764377775</c:v>
                </c:pt>
                <c:pt idx="109">
                  <c:v>6.0861458937794497</c:v>
                </c:pt>
                <c:pt idx="110">
                  <c:v>6.0826325522867197</c:v>
                </c:pt>
                <c:pt idx="111">
                  <c:v>6.0663605167252603</c:v>
                </c:pt>
                <c:pt idx="112">
                  <c:v>6.0629321618827801</c:v>
                </c:pt>
                <c:pt idx="113">
                  <c:v>6.0464408316873701</c:v>
                </c:pt>
                <c:pt idx="114">
                  <c:v>6.0430943310529202</c:v>
                </c:pt>
                <c:pt idx="115">
                  <c:v>6.0263944102181402</c:v>
                </c:pt>
                <c:pt idx="116">
                  <c:v>6.0231268133898999</c:v>
                </c:pt>
                <c:pt idx="117">
                  <c:v>6.0062287149105904</c:v>
                </c:pt>
                <c:pt idx="118">
                  <c:v>6.0030372417036704</c:v>
                </c:pt>
                <c:pt idx="119">
                  <c:v>5.9859510851918003</c:v>
                </c:pt>
                <c:pt idx="120">
                  <c:v>5.9828331147148202</c:v>
                </c:pt>
                <c:pt idx="121">
                  <c:v>5.9655687254816998</c:v>
                </c:pt>
                <c:pt idx="122">
                  <c:v>5.9625217860290203</c:v>
                </c:pt>
                <c:pt idx="123">
                  <c:v>5.94508869543934</c:v>
                </c:pt>
                <c:pt idx="124">
                  <c:v>5.9421104551239399</c:v>
                </c:pt>
                <c:pt idx="125">
                  <c:v>5.9245179020486702</c:v>
                </c:pt>
                <c:pt idx="126">
                  <c:v>5.9216061601086496</c:v>
                </c:pt>
                <c:pt idx="127">
                  <c:v>5.90386309332282</c:v>
                </c:pt>
                <c:pt idx="128">
                  <c:v>5.9010157720419301</c:v>
                </c:pt>
                <c:pt idx="129">
                  <c:v>5.8831308534299804</c:v>
                </c:pt>
                <c:pt idx="130">
                  <c:v>5.8803459906187499</c:v>
                </c:pt>
                <c:pt idx="131">
                  <c:v>5.8623275990655399</c:v>
                </c:pt>
                <c:pt idx="132">
                  <c:v>5.8596033410552604</c:v>
                </c:pt>
                <c:pt idx="133">
                  <c:v>5.8414595769146098</c:v>
                </c:pt>
                <c:pt idx="134">
                  <c:v>5.8387941720212604</c:v>
                </c:pt>
                <c:pt idx="135">
                  <c:v>5.8205328620658197</c:v>
                </c:pt>
                <c:pt idx="136">
                  <c:v>5.8179246544856102</c:v>
                </c:pt>
                <c:pt idx="137">
                  <c:v>5.7995533572535196</c:v>
                </c:pt>
                <c:pt idx="138">
                  <c:v>5.7970007813553401</c:v>
                </c:pt>
                <c:pt idx="139">
                  <c:v>5.7785267928184796</c:v>
                </c:pt>
                <c:pt idx="140">
                  <c:v>5.77602836780214</c:v>
                </c:pt>
                <c:pt idx="141">
                  <c:v>5.7574587272899898</c:v>
                </c:pt>
                <c:pt idx="142">
                  <c:v>5.7550130521821501</c:v>
                </c:pt>
                <c:pt idx="143">
                  <c:v>5.7363545485032104</c:v>
                </c:pt>
                <c:pt idx="144">
                  <c:v>5.7339602974654298</c:v>
                </c:pt>
                <c:pt idx="145">
                  <c:v>5.7152194751751102</c:v>
                </c:pt>
                <c:pt idx="146">
                  <c:v>5.7128753931011804</c:v>
                </c:pt>
                <c:pt idx="147">
                  <c:v>5.6940585588715704</c:v>
                </c:pt>
                <c:pt idx="148">
                  <c:v>5.6917634572530096</c:v>
                </c:pt>
                <c:pt idx="149">
                  <c:v>5.67287668630558</c:v>
                </c:pt>
                <c:pt idx="150">
                  <c:v>5.6706294393463699</c:v>
                </c:pt>
                <c:pt idx="151">
                  <c:v>5.6516785819136803</c:v>
                </c:pt>
                <c:pt idx="152">
                  <c:v>5.6494781228769604</c:v>
                </c:pt>
                <c:pt idx="153">
                  <c:v>5.6304688106639098</c:v>
                </c:pt>
                <c:pt idx="154">
                  <c:v>5.62831412843469</c:v>
                </c:pt>
                <c:pt idx="155">
                  <c:v>5.6092517810541302</c:v>
                </c:pt>
                <c:pt idx="156">
                  <c:v>5.60714191690366</c:v>
                </c:pt>
                <c:pt idx="157">
                  <c:v>5.5880317482642603</c:v>
                </c:pt>
                <c:pt idx="158">
                  <c:v>5.5859657928027397</c:v>
                </c:pt>
                <c:pt idx="159">
                  <c:v>5.5668128174307503</c:v>
                </c:pt>
                <c:pt idx="160">
                  <c:v>5.5647899077362402</c:v>
                </c:pt>
                <c:pt idx="161">
                  <c:v>5.5455989470151197</c:v>
                </c:pt>
                <c:pt idx="162">
                  <c:v>5.5436182639274403</c:v>
                </c:pt>
                <c:pt idx="163">
                  <c:v>5.5243939522420797</c:v>
                </c:pt>
                <c:pt idx="164">
                  <c:v>5.5224547178113603</c:v>
                </c:pt>
                <c:pt idx="165">
                  <c:v>5.5032015085857804</c:v>
                </c:pt>
                <c:pt idx="166">
                  <c:v>5.5013029836661804</c:v>
                </c:pt>
                <c:pt idx="167">
                  <c:v>5.4820251552854504</c:v>
                </c:pt>
                <c:pt idx="168">
                  <c:v>5.4801666372651798</c:v>
                </c:pt>
                <c:pt idx="169">
                  <c:v>5.4608682988741801</c:v>
                </c:pt>
                <c:pt idx="170">
                  <c:v>5.4590491195336899</c:v>
                </c:pt>
                <c:pt idx="171">
                  <c:v>5.4397342167066602</c:v>
                </c:pt>
                <c:pt idx="172">
                  <c:v>5.4379537401974103</c:v>
                </c:pt>
                <c:pt idx="173">
                  <c:v>5.41862606047368</c:v>
                </c:pt>
                <c:pt idx="174">
                  <c:v>5.4168836814104502</c:v>
                </c:pt>
                <c:pt idx="175">
                  <c:v>5.3975468596929499</c:v>
                </c:pt>
                <c:pt idx="176">
                  <c:v>5.3958420013530901</c:v>
                </c:pt>
                <c:pt idx="177">
                  <c:v>5.3764995251671301</c:v>
                </c:pt>
                <c:pt idx="178">
                  <c:v>5.3748316377906802</c:v>
                </c:pt>
                <c:pt idx="179">
                  <c:v>5.3554868524014898</c:v>
                </c:pt>
                <c:pt idx="180">
                  <c:v>5.3538554115864203</c:v>
                </c:pt>
                <c:pt idx="181">
                  <c:v>5.3345115249745998</c:v>
                </c:pt>
                <c:pt idx="182">
                  <c:v>5.3329160301618401</c:v>
                </c:pt>
                <c:pt idx="183">
                  <c:v>5.31357611785673</c:v>
                </c:pt>
                <c:pt idx="184">
                  <c:v>5.3120160908999603</c:v>
                </c:pt>
                <c:pt idx="185">
                  <c:v>5.29268310067134</c:v>
                </c:pt>
                <c:pt idx="186">
                  <c:v>5.2911580844869004</c:v>
                </c:pt>
                <c:pt idx="187">
                  <c:v>5.2718348408959299</c:v>
                </c:pt>
                <c:pt idx="188">
                  <c:v>5.2703443981883904</c:v>
                </c:pt>
                <c:pt idx="189">
                  <c:v>5.2510336069993704</c:v>
                </c:pt>
                <c:pt idx="190">
                  <c:v>5.2495773190585897</c:v>
                </c:pt>
                <c:pt idx="191">
                  <c:v>5.2302815715130899</c:v>
                </c:pt>
                <c:pt idx="192">
                  <c:v>5.2288590370790597</c:v>
                </c:pt>
                <c:pt idx="193">
                  <c:v>5.2095808140346396</c:v>
                </c:pt>
                <c:pt idx="194">
                  <c:v>5.2081916482261397</c:v>
                </c:pt>
                <c:pt idx="195">
                  <c:v>5.18893332416192</c:v>
                </c:pt>
                <c:pt idx="196">
                  <c:v>5.1875771574658298</c:v>
                </c:pt>
                <c:pt idx="197">
                  <c:v>5.1683410043575</c:v>
                </c:pt>
                <c:pt idx="198">
                  <c:v>5.1670174816753001</c:v>
                </c:pt>
                <c:pt idx="199">
                  <c:v>5.14780567274215</c:v>
                </c:pt>
              </c:numCache>
            </c:numRef>
          </c:val>
        </c:ser>
        <c:ser>
          <c:idx val="94"/>
          <c:order val="94"/>
          <c:val>
            <c:numRef>
              <c:f>Sheet1!$CQ$1:$CQ$200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5.96875</c:v>
                </c:pt>
                <c:pt idx="6">
                  <c:v>5.96875</c:v>
                </c:pt>
                <c:pt idx="7">
                  <c:v>5.9296875</c:v>
                </c:pt>
                <c:pt idx="8">
                  <c:v>5.9296875</c:v>
                </c:pt>
                <c:pt idx="9">
                  <c:v>5.890625</c:v>
                </c:pt>
                <c:pt idx="10">
                  <c:v>5.890625</c:v>
                </c:pt>
                <c:pt idx="11">
                  <c:v>5.85400390625</c:v>
                </c:pt>
                <c:pt idx="12">
                  <c:v>5.85400390625</c:v>
                </c:pt>
                <c:pt idx="13">
                  <c:v>5.8204345703125</c:v>
                </c:pt>
                <c:pt idx="14">
                  <c:v>5.8204345703125</c:v>
                </c:pt>
                <c:pt idx="15">
                  <c:v>5.7898864746093803</c:v>
                </c:pt>
                <c:pt idx="16">
                  <c:v>5.7898864746093803</c:v>
                </c:pt>
                <c:pt idx="17">
                  <c:v>5.7621154785156303</c:v>
                </c:pt>
                <c:pt idx="18">
                  <c:v>5.7621154785156303</c:v>
                </c:pt>
                <c:pt idx="19">
                  <c:v>5.7368240356445304</c:v>
                </c:pt>
                <c:pt idx="20">
                  <c:v>5.7368221282959002</c:v>
                </c:pt>
                <c:pt idx="21">
                  <c:v>5.7137193679809597</c:v>
                </c:pt>
                <c:pt idx="22">
                  <c:v>5.7137093544006303</c:v>
                </c:pt>
                <c:pt idx="23">
                  <c:v>5.6925318241119403</c:v>
                </c:pt>
                <c:pt idx="24">
                  <c:v>5.6925016641616804</c:v>
                </c:pt>
                <c:pt idx="25">
                  <c:v>5.6730183362960798</c:v>
                </c:pt>
                <c:pt idx="26">
                  <c:v>5.6729497909545898</c:v>
                </c:pt>
                <c:pt idx="27">
                  <c:v>5.6549609228968603</c:v>
                </c:pt>
                <c:pt idx="28">
                  <c:v>5.6548301652073896</c:v>
                </c:pt>
                <c:pt idx="29">
                  <c:v>5.6381640080362603</c:v>
                </c:pt>
                <c:pt idx="30">
                  <c:v>5.6379428114741996</c:v>
                </c:pt>
                <c:pt idx="31">
                  <c:v>5.6224518320523202</c:v>
                </c:pt>
                <c:pt idx="32">
                  <c:v>5.6221089889295399</c:v>
                </c:pt>
                <c:pt idx="33">
                  <c:v>5.6076662712730503</c:v>
                </c:pt>
                <c:pt idx="34">
                  <c:v>5.6071690008975601</c:v>
                </c:pt>
                <c:pt idx="35">
                  <c:v>5.5936650598887399</c:v>
                </c:pt>
                <c:pt idx="36">
                  <c:v>5.59298026785837</c:v>
                </c:pt>
                <c:pt idx="37">
                  <c:v>5.5803203231626002</c:v>
                </c:pt>
                <c:pt idx="38">
                  <c:v>5.5794156482370498</c:v>
                </c:pt>
                <c:pt idx="39">
                  <c:v>5.5675173312301904</c:v>
                </c:pt>
                <c:pt idx="40">
                  <c:v>5.5663619643873998</c:v>
                </c:pt>
                <c:pt idx="41">
                  <c:v>5.5551534048881903</c:v>
                </c:pt>
                <c:pt idx="42">
                  <c:v>5.5537186926485402</c:v>
                </c:pt>
                <c:pt idx="43">
                  <c:v>5.5431369275950102</c:v>
                </c:pt>
                <c:pt idx="44">
                  <c:v>5.5413967852259702</c:v>
                </c:pt>
                <c:pt idx="45">
                  <c:v>5.5313864354853601</c:v>
                </c:pt>
                <c:pt idx="46">
                  <c:v>5.5293176006155402</c:v>
                </c:pt>
                <c:pt idx="47">
                  <c:v>5.5198297691309204</c:v>
                </c:pt>
                <c:pt idx="48">
                  <c:v>5.5174119263114498</c:v>
                </c:pt>
                <c:pt idx="49">
                  <c:v>5.5084032782368402</c:v>
                </c:pt>
                <c:pt idx="50">
                  <c:v>5.5056190824650502</c:v>
                </c:pt>
                <c:pt idx="51">
                  <c:v>5.4970510747921901</c:v>
                </c:pt>
                <c:pt idx="52">
                  <c:v>5.4938860983984501</c:v>
                </c:pt>
                <c:pt idx="53">
                  <c:v>5.4857243324904701</c:v>
                </c:pt>
                <c:pt idx="54">
                  <c:v>5.4821669559056296</c:v>
                </c:pt>
                <c:pt idx="55">
                  <c:v>5.4743806312885104</c:v>
                </c:pt>
                <c:pt idx="56">
                  <c:v>5.4704218944958098</c:v>
                </c:pt>
                <c:pt idx="57">
                  <c:v>5.4629833463057604</c:v>
                </c:pt>
                <c:pt idx="58">
                  <c:v>5.4586167744473304</c:v>
                </c:pt>
                <c:pt idx="59">
                  <c:v>5.4515010802174304</c:v>
                </c:pt>
                <c:pt idx="60">
                  <c:v>5.4467224939459999</c:v>
                </c:pt>
                <c:pt idx="61">
                  <c:v>5.4399071380696098</c:v>
                </c:pt>
                <c:pt idx="62">
                  <c:v>5.4347144568166996</c:v>
                </c:pt>
                <c:pt idx="63">
                  <c:v>5.4281790431639196</c:v>
                </c:pt>
                <c:pt idx="64">
                  <c:v>5.4225720875015302</c:v>
                </c:pt>
                <c:pt idx="65">
                  <c:v>5.4162980923889101</c:v>
                </c:pt>
                <c:pt idx="66">
                  <c:v>5.4102783900451898</c:v>
                </c:pt>
                <c:pt idx="67">
                  <c:v>5.4042489491495296</c:v>
                </c:pt>
                <c:pt idx="68">
                  <c:v>5.3978195479453097</c:v>
                </c:pt>
                <c:pt idx="69">
                  <c:v>5.3920192718766797</c:v>
                </c:pt>
                <c:pt idx="70">
                  <c:v>5.3851845618278098</c:v>
                </c:pt>
                <c:pt idx="71">
                  <c:v>5.3795993759878797</c:v>
                </c:pt>
                <c:pt idx="72">
                  <c:v>5.3723649220210801</c:v>
                </c:pt>
                <c:pt idx="73">
                  <c:v>5.3669819271133097</c:v>
                </c:pt>
                <c:pt idx="74">
                  <c:v>5.3593543132289403</c:v>
                </c:pt>
                <c:pt idx="75">
                  <c:v>5.35416166339136</c:v>
                </c:pt>
                <c:pt idx="76">
                  <c:v>5.3461483486402503</c:v>
                </c:pt>
                <c:pt idx="77">
                  <c:v>5.3411351446652899</c:v>
                </c:pt>
                <c:pt idx="78">
                  <c:v>5.3327443309592297</c:v>
                </c:pt>
                <c:pt idx="79">
                  <c:v>5.3279005264711001</c:v>
                </c:pt>
                <c:pt idx="80">
                  <c:v>5.3191410379926101</c:v>
                </c:pt>
                <c:pt idx="81">
                  <c:v>5.3144573567871696</c:v>
                </c:pt>
                <c:pt idx="82">
                  <c:v>5.3053385305841703</c:v>
                </c:pt>
                <c:pt idx="83">
                  <c:v>5.30080639361283</c:v>
                </c:pt>
                <c:pt idx="84">
                  <c:v>5.2913379808418197</c:v>
                </c:pt>
                <c:pt idx="85">
                  <c:v>5.2869494415507097</c:v>
                </c:pt>
                <c:pt idx="86">
                  <c:v>5.2771415187541697</c:v>
                </c:pt>
                <c:pt idx="87">
                  <c:v>5.2728892056813397</c:v>
                </c:pt>
                <c:pt idx="88">
                  <c:v>5.2627520954409697</c:v>
                </c:pt>
                <c:pt idx="89">
                  <c:v>5.2586291611345803</c:v>
                </c:pt>
                <c:pt idx="90">
                  <c:v>5.2481733614241</c:v>
                </c:pt>
                <c:pt idx="91">
                  <c:v>5.2441734368785999</c:v>
                </c:pt>
                <c:pt idx="92">
                  <c:v>5.23340955844023</c:v>
                </c:pt>
                <c:pt idx="93">
                  <c:v>5.2295267123613396</c:v>
                </c:pt>
                <c:pt idx="94">
                  <c:v>5.21846542344458</c:v>
                </c:pt>
                <c:pt idx="95">
                  <c:v>5.2146941257488297</c:v>
                </c:pt>
                <c:pt idx="96">
                  <c:v>5.2033461035742103</c:v>
                </c:pt>
                <c:pt idx="97">
                  <c:v>5.1996811926105497</c:v>
                </c:pt>
                <c:pt idx="98">
                  <c:v>5.18805708095163</c:v>
                </c:pt>
                <c:pt idx="99">
                  <c:v>5.1844937340011397</c:v>
                </c:pt>
                <c:pt idx="100">
                  <c:v>5.1726041063126402</c:v>
                </c:pt>
                <c:pt idx="101">
                  <c:v>5.1691378129815098</c:v>
                </c:pt>
                <c:pt idx="102">
                  <c:v>5.1569931405385301</c:v>
                </c:pt>
                <c:pt idx="103">
                  <c:v>5.1536196787095099</c:v>
                </c:pt>
                <c:pt idx="104">
                  <c:v>5.1412303032604596</c:v>
                </c:pt>
                <c:pt idx="105">
                  <c:v>5.1379457173114904</c:v>
                </c:pt>
                <c:pt idx="106">
                  <c:v>5.1253218277851902</c:v>
                </c:pt>
                <c:pt idx="107">
                  <c:v>5.1221224088207</c:v>
                </c:pt>
                <c:pt idx="108">
                  <c:v>5.10927402166483</c:v>
                </c:pt>
                <c:pt idx="109">
                  <c:v>5.1061562895373802</c:v>
                </c:pt>
                <c:pt idx="110">
                  <c:v>5.0930932323009701</c:v>
                </c:pt>
                <c:pt idx="111">
                  <c:v>5.0900539192283896</c:v>
                </c:pt>
                <c:pt idx="112">
                  <c:v>5.0767858170348301</c:v>
                </c:pt>
                <c:pt idx="113">
                  <c:v>5.07382185264205</c:v>
                </c:pt>
                <c:pt idx="114">
                  <c:v>5.0603581172307202</c:v>
                </c:pt>
                <c:pt idx="115">
                  <c:v>5.0574666148661001</c:v>
                </c:pt>
                <c:pt idx="116">
                  <c:v>5.0438164359106601</c:v>
                </c:pt>
                <c:pt idx="117">
                  <c:v>5.0409946801046601</c:v>
                </c:pt>
                <c:pt idx="118">
                  <c:v>5.0271670185436204</c:v>
                </c:pt>
                <c:pt idx="119">
                  <c:v>5.0244124534932899</c:v>
                </c:pt>
                <c:pt idx="120">
                  <c:v>5.0104160366341199</c:v>
                </c:pt>
                <c:pt idx="121">
                  <c:v>5.0077262556106401</c:v>
                </c:pt>
                <c:pt idx="122">
                  <c:v>4.9935695737920698</c:v>
                </c:pt>
                <c:pt idx="123">
                  <c:v>4.9909423093803396</c:v>
                </c:pt>
                <c:pt idx="124">
                  <c:v>4.97663361399945</c:v>
                </c:pt>
                <c:pt idx="125">
                  <c:v>4.9740667290892704</c:v>
                </c:pt>
                <c:pt idx="126">
                  <c:v>4.9596140318193198</c:v>
                </c:pt>
                <c:pt idx="127">
                  <c:v>4.9571055112767102</c:v>
                </c:pt>
                <c:pt idx="128">
                  <c:v>4.94251658432007</c:v>
                </c:pt>
                <c:pt idx="129">
                  <c:v>4.9400645272753199</c:v>
                </c:pt>
                <c:pt idx="130">
                  <c:v>4.9253469045118896</c:v>
                </c:pt>
                <c:pt idx="131">
                  <c:v>4.9229495172079796</c:v>
                </c:pt>
                <c:pt idx="132">
                  <c:v>4.9081104961147499</c:v>
                </c:pt>
                <c:pt idx="133">
                  <c:v>4.9057660852657703</c:v>
                </c:pt>
                <c:pt idx="134">
                  <c:v>4.8908127294961803</c:v>
                </c:pt>
                <c:pt idx="135">
                  <c:v>4.8885196961110102</c:v>
                </c:pt>
                <c:pt idx="136">
                  <c:v>4.8734588386353899</c:v>
                </c:pt>
                <c:pt idx="137">
                  <c:v>4.8712156722664899</c:v>
                </c:pt>
                <c:pt idx="138">
                  <c:v>4.8560539189855199</c:v>
                </c:pt>
                <c:pt idx="139">
                  <c:v>4.8538591923669099</c:v>
                </c:pt>
                <c:pt idx="140">
                  <c:v>4.8386029261201102</c:v>
                </c:pt>
                <c:pt idx="141">
                  <c:v>4.83645529016243</c:v>
                </c:pt>
                <c:pt idx="142">
                  <c:v>4.8211106750625703</c:v>
                </c:pt>
                <c:pt idx="143">
                  <c:v>4.8190088541762597</c:v>
                </c:pt>
                <c:pt idx="144">
                  <c:v>4.80358184020848</c:v>
                </c:pt>
                <c:pt idx="145">
                  <c:v>4.80152462792904</c:v>
                </c:pt>
                <c:pt idx="146">
                  <c:v>4.7860209557609101</c:v>
                </c:pt>
                <c:pt idx="147">
                  <c:v>4.7840072106527298</c:v>
                </c:pt>
                <c:pt idx="148">
                  <c:v>4.7684324166076699</c:v>
                </c:pt>
                <c:pt idx="149">
                  <c:v>4.7664610584253904</c:v>
                </c:pt>
                <c:pt idx="150">
                  <c:v>4.7508204795776701</c:v>
                </c:pt>
                <c:pt idx="151">
                  <c:v>4.7488904856657301</c:v>
                </c:pt>
                <c:pt idx="152">
                  <c:v>4.7331892650207097</c:v>
                </c:pt>
                <c:pt idx="153">
                  <c:v>4.73129966693371</c:v>
                </c:pt>
                <c:pt idx="154">
                  <c:v>4.7155427586612797</c:v>
                </c:pt>
                <c:pt idx="155">
                  <c:v>4.7136926389894498</c:v>
                </c:pt>
                <c:pt idx="156">
                  <c:v>4.6978848136827898</c:v>
                </c:pt>
                <c:pt idx="157">
                  <c:v>4.6960733030680997</c:v>
                </c:pt>
                <c:pt idx="158">
                  <c:v>4.6802191530038799</c:v>
                </c:pt>
                <c:pt idx="159">
                  <c:v>4.67844542733366</c:v>
                </c:pt>
                <c:pt idx="160">
                  <c:v>4.6625493717125801</c:v>
                </c:pt>
                <c:pt idx="161">
                  <c:v>4.6608126494787303</c:v>
                </c:pt>
                <c:pt idx="162">
                  <c:v>4.6448789396286401</c:v>
                </c:pt>
                <c:pt idx="163">
                  <c:v>4.6431784794413797</c:v>
                </c:pt>
                <c:pt idx="164">
                  <c:v>4.6272112039676099</c:v>
                </c:pt>
                <c:pt idx="165">
                  <c:v>4.6255463022137704</c:v>
                </c:pt>
                <c:pt idx="166">
                  <c:v>4.6095493920835704</c:v>
                </c:pt>
                <c:pt idx="167">
                  <c:v>4.6079193807200696</c:v>
                </c:pt>
                <c:pt idx="168">
                  <c:v>4.5918966142702704</c:v>
                </c:pt>
                <c:pt idx="169">
                  <c:v>4.5903008587443601</c:v>
                </c:pt>
                <c:pt idx="170">
                  <c:v>4.5742558666029502</c:v>
                </c:pt>
                <c:pt idx="171">
                  <c:v>4.5726937638913201</c:v>
                </c:pt>
                <c:pt idx="172">
                  <c:v>4.5566300338054599</c:v>
                </c:pt>
                <c:pt idx="173">
                  <c:v>4.5551010105648597</c:v>
                </c:pt>
                <c:pt idx="174">
                  <c:v>4.5390218921290604</c:v>
                </c:pt>
                <c:pt idx="175">
                  <c:v>4.5375254029518599</c:v>
                </c:pt>
                <c:pt idx="176">
                  <c:v>4.5214341122314696</c:v>
                </c:pt>
                <c:pt idx="177">
                  <c:v>4.5199696379997496</c:v>
                </c:pt>
                <c:pt idx="178">
                  <c:v>4.5038692620457796</c:v>
                </c:pt>
                <c:pt idx="179">
                  <c:v>4.5024363083782797</c:v>
                </c:pt>
                <c:pt idx="180">
                  <c:v>4.4863298096308597</c:v>
                </c:pt>
                <c:pt idx="181">
                  <c:v>4.4849279054173197</c:v>
                </c:pt>
                <c:pt idx="182">
                  <c:v>4.4688181259954902</c:v>
                </c:pt>
                <c:pt idx="183">
                  <c:v>4.4674468220133603</c:v>
                </c:pt>
                <c:pt idx="184">
                  <c:v>4.4513364878901402</c:v>
                </c:pt>
                <c:pt idx="185">
                  <c:v>4.44999535549898</c:v>
                </c:pt>
                <c:pt idx="186">
                  <c:v>4.4338870805608304</c:v>
                </c:pt>
                <c:pt idx="187">
                  <c:v>4.4325757104700001</c:v>
                </c:pt>
                <c:pt idx="188">
                  <c:v>4.4164720004606703</c:v>
                </c:pt>
                <c:pt idx="189">
                  <c:v>4.4151900015661703</c:v>
                </c:pt>
                <c:pt idx="190">
                  <c:v>4.3990932579152</c:v>
                </c:pt>
                <c:pt idx="191">
                  <c:v>4.3978402562019099</c:v>
                </c:pt>
                <c:pt idx="192">
                  <c:v>4.3817527797386102</c:v>
                </c:pt>
                <c:pt idx="193">
                  <c:v>4.3805284172442001</c:v>
                </c:pt>
                <c:pt idx="194">
                  <c:v>4.3644524117981502</c:v>
                </c:pt>
                <c:pt idx="195">
                  <c:v>4.3632563456353397</c:v>
                </c:pt>
                <c:pt idx="196">
                  <c:v>4.3471939215249096</c:v>
                </c:pt>
                <c:pt idx="197">
                  <c:v>4.3460258229588904</c:v>
                </c:pt>
                <c:pt idx="198">
                  <c:v>4.3299790003693701</c:v>
                </c:pt>
                <c:pt idx="199">
                  <c:v>4.3288385539472998</c:v>
                </c:pt>
              </c:numCache>
            </c:numRef>
          </c:val>
        </c:ser>
        <c:ser>
          <c:idx val="95"/>
          <c:order val="95"/>
          <c:val>
            <c:numRef>
              <c:f>Sheet1!$CR$1:$CR$200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4.9375</c:v>
                </c:pt>
                <c:pt idx="5">
                  <c:v>4.9375</c:v>
                </c:pt>
                <c:pt idx="6">
                  <c:v>4.875</c:v>
                </c:pt>
                <c:pt idx="7">
                  <c:v>4.875</c:v>
                </c:pt>
                <c:pt idx="8">
                  <c:v>4.8203125</c:v>
                </c:pt>
                <c:pt idx="9">
                  <c:v>4.8203125</c:v>
                </c:pt>
                <c:pt idx="10">
                  <c:v>4.7734375</c:v>
                </c:pt>
                <c:pt idx="11">
                  <c:v>4.7734375</c:v>
                </c:pt>
                <c:pt idx="12">
                  <c:v>4.733154296875</c:v>
                </c:pt>
                <c:pt idx="13">
                  <c:v>4.733154296875</c:v>
                </c:pt>
                <c:pt idx="14">
                  <c:v>4.6982421875</c:v>
                </c:pt>
                <c:pt idx="15">
                  <c:v>4.6982421875</c:v>
                </c:pt>
                <c:pt idx="16">
                  <c:v>4.6676940917968803</c:v>
                </c:pt>
                <c:pt idx="17">
                  <c:v>4.6676940917968803</c:v>
                </c:pt>
                <c:pt idx="18">
                  <c:v>4.6407165527343803</c:v>
                </c:pt>
                <c:pt idx="19">
                  <c:v>4.6407165527343803</c:v>
                </c:pt>
                <c:pt idx="20">
                  <c:v>4.6166896820068404</c:v>
                </c:pt>
                <c:pt idx="21">
                  <c:v>4.6166887283325204</c:v>
                </c:pt>
                <c:pt idx="22">
                  <c:v>4.5951261520385698</c:v>
                </c:pt>
                <c:pt idx="23">
                  <c:v>4.5951209068298304</c:v>
                </c:pt>
                <c:pt idx="24">
                  <c:v>4.5756375789642298</c:v>
                </c:pt>
                <c:pt idx="25">
                  <c:v>4.5756211280822798</c:v>
                </c:pt>
                <c:pt idx="26">
                  <c:v>4.5579090118408203</c:v>
                </c:pt>
                <c:pt idx="27">
                  <c:v>4.5578702688217199</c:v>
                </c:pt>
                <c:pt idx="28">
                  <c:v>4.5416802875697604</c:v>
                </c:pt>
                <c:pt idx="29">
                  <c:v>4.5416040159761897</c:v>
                </c:pt>
                <c:pt idx="30">
                  <c:v>4.5267326757311803</c:v>
                </c:pt>
                <c:pt idx="31">
                  <c:v>4.5265999846160403</c:v>
                </c:pt>
                <c:pt idx="32">
                  <c:v>4.51287940284237</c:v>
                </c:pt>
                <c:pt idx="33">
                  <c:v>4.5126685290597397</c:v>
                </c:pt>
                <c:pt idx="34">
                  <c:v>4.4999589375220204</c:v>
                </c:pt>
                <c:pt idx="35">
                  <c:v>4.4996461509726897</c:v>
                </c:pt>
                <c:pt idx="36">
                  <c:v>4.4878302025899801</c:v>
                </c:pt>
                <c:pt idx="37">
                  <c:v>4.4873907138680798</c:v>
                </c:pt>
                <c:pt idx="38">
                  <c:v>4.4763691149564702</c:v>
                </c:pt>
                <c:pt idx="39">
                  <c:v>4.4757779081192002</c:v>
                </c:pt>
                <c:pt idx="40">
                  <c:v>4.4654660333799301</c:v>
                </c:pt>
                <c:pt idx="41">
                  <c:v>4.4646985816070801</c:v>
                </c:pt>
                <c:pt idx="42">
                  <c:v>4.4550238249867098</c:v>
                </c:pt>
                <c:pt idx="43">
                  <c:v>4.4540566721752803</c:v>
                </c:pt>
                <c:pt idx="44">
                  <c:v>4.4449563542292498</c:v>
                </c:pt>
                <c:pt idx="45">
                  <c:v>4.4437675622318702</c:v>
                </c:pt>
                <c:pt idx="46">
                  <c:v>4.4351872624541899</c:v>
                </c:pt>
                <c:pt idx="47">
                  <c:v>4.4337567336642296</c:v>
                </c:pt>
                <c:pt idx="48">
                  <c:v>4.4256489503954404</c:v>
                </c:pt>
                <c:pt idx="49">
                  <c:v>4.42395864061052</c:v>
                </c:pt>
                <c:pt idx="50">
                  <c:v>4.4162817057288803</c:v>
                </c:pt>
                <c:pt idx="51">
                  <c:v>4.4143157442585297</c:v>
                </c:pt>
                <c:pt idx="52">
                  <c:v>4.4070329377338302</c:v>
                </c:pt>
                <c:pt idx="53">
                  <c:v>4.4047776717387102</c:v>
                </c:pt>
                <c:pt idx="54">
                  <c:v>4.3978564942395</c:v>
                </c:pt>
                <c:pt idx="55">
                  <c:v>4.3953004731410701</c:v>
                </c:pt>
                <c:pt idx="56">
                  <c:v>4.3887120445929</c:v>
                </c:pt>
                <c:pt idx="57">
                  <c:v>4.3858459586436398</c:v>
                </c:pt>
                <c:pt idx="58">
                  <c:v>4.3795645178854601</c:v>
                </c:pt>
                <c:pt idx="59">
                  <c:v>4.3763811030111199</c:v>
                </c:pt>
                <c:pt idx="60">
                  <c:v>4.3703835891593101</c:v>
                </c:pt>
                <c:pt idx="61">
                  <c:v>4.3668775082042801</c:v>
                </c:pt>
                <c:pt idx="62">
                  <c:v>4.3611432084820896</c:v>
                </c:pt>
                <c:pt idx="63">
                  <c:v>4.3573109171368598</c:v>
                </c:pt>
                <c:pt idx="64">
                  <c:v>4.3518211691036699</c:v>
                </c:pt>
                <c:pt idx="65">
                  <c:v>4.3476607731364698</c:v>
                </c:pt>
                <c:pt idx="66">
                  <c:v>4.3423987117010903</c:v>
                </c:pt>
                <c:pt idx="67">
                  <c:v>4.3379098206785098</c:v>
                </c:pt>
                <c:pt idx="68">
                  <c:v>4.3328601621843799</c:v>
                </c:pt>
                <c:pt idx="69">
                  <c:v>4.3280437436492099</c:v>
                </c:pt>
                <c:pt idx="70">
                  <c:v>4.3231926008079302</c:v>
                </c:pt>
                <c:pt idx="71">
                  <c:v>4.3180508378720797</c:v>
                </c:pt>
                <c:pt idx="72">
                  <c:v>4.31338556049419</c:v>
                </c:pt>
                <c:pt idx="73">
                  <c:v>4.3079217149795701</c:v>
                </c:pt>
                <c:pt idx="74">
                  <c:v>4.3034307523798301</c:v>
                </c:pt>
                <c:pt idx="75">
                  <c:v>4.2976490349768701</c:v>
                </c:pt>
                <c:pt idx="76">
                  <c:v>4.2933218166713401</c:v>
                </c:pt>
                <c:pt idx="77">
                  <c:v>4.2872272650593199</c:v>
                </c:pt>
                <c:pt idx="78">
                  <c:v>4.2830540969645696</c:v>
                </c:pt>
                <c:pt idx="79">
                  <c:v>4.2766524624279896</c:v>
                </c:pt>
                <c:pt idx="80">
                  <c:v>4.2726244362507</c:v>
                </c:pt>
                <c:pt idx="81">
                  <c:v>4.26592207901128</c:v>
                </c:pt>
                <c:pt idx="82">
                  <c:v>4.2620309929035498</c:v>
                </c:pt>
                <c:pt idx="83">
                  <c:v>4.2550347861506497</c:v>
                </c:pt>
                <c:pt idx="84">
                  <c:v>4.2512730750216097</c:v>
                </c:pt>
                <c:pt idx="85">
                  <c:v>4.2439903174496498</c:v>
                </c:pt>
                <c:pt idx="86">
                  <c:v>4.24035099158188</c:v>
                </c:pt>
                <c:pt idx="87">
                  <c:v>4.2327893281194502</c:v>
                </c:pt>
                <c:pt idx="88">
                  <c:v>4.2292659189505599</c:v>
                </c:pt>
                <c:pt idx="89">
                  <c:v>4.2214332692809302</c:v>
                </c:pt>
                <c:pt idx="90">
                  <c:v>4.2180197813860003</c:v>
                </c:pt>
                <c:pt idx="91">
                  <c:v>4.2099242758050401</c:v>
                </c:pt>
                <c:pt idx="92">
                  <c:v>4.2066151442607502</c:v>
                </c:pt>
                <c:pt idx="93">
                  <c:v>4.1982650663878101</c:v>
                </c:pt>
                <c:pt idx="94">
                  <c:v>4.1950551188199601</c:v>
                </c:pt>
                <c:pt idx="95">
                  <c:v>4.1864588546652799</c:v>
                </c:pt>
                <c:pt idx="96">
                  <c:v>4.1833432773827504</c:v>
                </c:pt>
                <c:pt idx="97">
                  <c:v>4.1745092702756796</c:v>
                </c:pt>
                <c:pt idx="98">
                  <c:v>4.1714835779788801</c:v>
                </c:pt>
                <c:pt idx="99">
                  <c:v>4.1624202888724398</c:v>
                </c:pt>
                <c:pt idx="100">
                  <c:v>4.1594802974956702</c:v>
                </c:pt>
                <c:pt idx="101">
                  <c:v>4.1501961701805099</c:v>
                </c:pt>
                <c:pt idx="102">
                  <c:v>4.1473379724885397</c:v>
                </c:pt>
                <c:pt idx="103">
                  <c:v>4.1378414032719597</c:v>
                </c:pt>
                <c:pt idx="104">
                  <c:v>4.1350613468823001</c:v>
                </c:pt>
                <c:pt idx="105">
                  <c:v>4.1253606583132898</c:v>
                </c:pt>
                <c:pt idx="106">
                  <c:v>4.1226553258595597</c:v>
                </c:pt>
                <c:pt idx="107">
                  <c:v>4.1127587441079498</c:v>
                </c:pt>
                <c:pt idx="108">
                  <c:v>4.1101249352970104</c:v>
                </c:pt>
                <c:pt idx="109">
                  <c:v>4.1000405708225003</c:v>
                </c:pt>
                <c:pt idx="110">
                  <c:v>4.0974752861700496</c:v>
                </c:pt>
                <c:pt idx="111">
                  <c:v>4.0872111173444097</c:v>
                </c:pt>
                <c:pt idx="112">
                  <c:v>4.0847115434013199</c:v>
                </c:pt>
                <c:pt idx="113">
                  <c:v>4.0742754027740702</c:v>
                </c:pt>
                <c:pt idx="114">
                  <c:v>4.0718388986792897</c:v>
                </c:pt>
                <c:pt idx="115">
                  <c:v>4.06123846160318</c:v>
                </c:pt>
                <c:pt idx="116">
                  <c:v>4.0588625468194204</c:v>
                </c:pt>
                <c:pt idx="117">
                  <c:v>4.0481053221766503</c:v>
                </c:pt>
                <c:pt idx="118">
                  <c:v>4.0457876652829201</c:v>
                </c:pt>
                <c:pt idx="119">
                  <c:v>4.0348809880764396</c:v>
                </c:pt>
                <c:pt idx="120">
                  <c:v>4.0326193965064503</c:v>
                </c:pt>
                <c:pt idx="121">
                  <c:v>4.0215704221024398</c:v>
                </c:pt>
                <c:pt idx="122">
                  <c:v>4.01936283273165</c:v>
                </c:pt>
                <c:pt idx="123">
                  <c:v>4.00817853255956</c:v>
                </c:pt>
                <c:pt idx="124">
                  <c:v>4.0060230030546</c:v>
                </c:pt>
                <c:pt idx="125">
                  <c:v>3.9947101615899698</c:v>
                </c:pt>
                <c:pt idx="126">
                  <c:v>3.9926048624447699</c:v>
                </c:pt>
                <c:pt idx="127">
                  <c:v>3.9811700753173098</c:v>
                </c:pt>
                <c:pt idx="128">
                  <c:v>3.9791132825086999</c:v>
                </c:pt>
                <c:pt idx="129">
                  <c:v>3.9675629555938099</c:v>
                </c:pt>
                <c:pt idx="130">
                  <c:v>3.9655530437972102</c:v>
                </c:pt>
                <c:pt idx="131">
                  <c:v>3.9538933931639502</c:v>
                </c:pt>
                <c:pt idx="132">
                  <c:v>3.95192882947627</c:v>
                </c:pt>
                <c:pt idx="133">
                  <c:v>3.9401658820777499</c:v>
                </c:pt>
                <c:pt idx="134">
                  <c:v>3.9382452202007698</c:v>
                </c:pt>
                <c:pt idx="135">
                  <c:v>3.9263848152049698</c:v>
                </c:pt>
                <c:pt idx="136">
                  <c:v>3.92450669004737</c:v>
                </c:pt>
                <c:pt idx="137">
                  <c:v>3.9125544807175201</c:v>
                </c:pt>
                <c:pt idx="138">
                  <c:v>3.9107176033784699</c:v>
                </c:pt>
                <c:pt idx="139">
                  <c:v>3.89867905942174</c:v>
                </c:pt>
                <c:pt idx="140">
                  <c:v>3.8968822125227298</c:v>
                </c:pt>
                <c:pt idx="141">
                  <c:v>3.8847626228351402</c:v>
                </c:pt>
                <c:pt idx="142">
                  <c:v>3.8830046561703799</c:v>
                </c:pt>
                <c:pt idx="143">
                  <c:v>3.8708091319137501</c:v>
                </c:pt>
                <c:pt idx="144">
                  <c:v>3.86908895839264</c:v>
                </c:pt>
                <c:pt idx="145">
                  <c:v>3.8568224363467101</c:v>
                </c:pt>
                <c:pt idx="146">
                  <c:v>3.8551390282042801</c:v>
                </c:pt>
                <c:pt idx="147">
                  <c:v>3.8428062743437601</c:v>
                </c:pt>
                <c:pt idx="148">
                  <c:v>3.84115865959778</c:v>
                </c:pt>
                <c:pt idx="149">
                  <c:v>3.8287642728497602</c:v>
                </c:pt>
                <c:pt idx="150">
                  <c:v>3.8271515319850802</c:v>
                </c:pt>
                <c:pt idx="151">
                  <c:v>3.8146999481277502</c:v>
                </c:pt>
                <c:pt idx="152">
                  <c:v>3.81312121099046</c:v>
                </c:pt>
                <c:pt idx="153">
                  <c:v>3.8006167066586398</c:v>
                </c:pt>
                <c:pt idx="154">
                  <c:v>3.7990711495442002</c:v>
                </c:pt>
                <c:pt idx="155">
                  <c:v>3.7865178463114599</c:v>
                </c:pt>
                <c:pt idx="156">
                  <c:v>3.78500468923255</c:v>
                </c:pt>
                <c:pt idx="157">
                  <c:v>3.7724065577435102</c:v>
                </c:pt>
                <c:pt idx="158">
                  <c:v>3.77092506186459</c:v>
                </c:pt>
                <c:pt idx="159">
                  <c:v>3.7582859259944099</c:v>
                </c:pt>
                <c:pt idx="160">
                  <c:v>3.7568353912212098</c:v>
                </c:pt>
                <c:pt idx="161">
                  <c:v>3.7441589322421498</c:v>
                </c:pt>
                <c:pt idx="162">
                  <c:v>3.7427386949553201</c:v>
                </c:pt>
                <c:pt idx="163">
                  <c:v>3.73002845569314</c:v>
                </c:pt>
                <c:pt idx="164">
                  <c:v>3.7286378866161698</c:v>
                </c:pt>
                <c:pt idx="165">
                  <c:v>3.71589727558136</c:v>
                </c:pt>
                <c:pt idx="166">
                  <c:v>3.71453577777396</c:v>
                </c:pt>
                <c:pt idx="167">
                  <c:v>3.7017680732550899</c:v>
                </c:pt>
                <c:pt idx="168">
                  <c:v>3.7004350802235502</c:v>
                </c:pt>
                <c:pt idx="169">
                  <c:v>3.6876434343317199</c:v>
                </c:pt>
                <c:pt idx="170">
                  <c:v>3.6863384082489601</c:v>
                </c:pt>
                <c:pt idx="171">
                  <c:v>3.6735258509042601</c:v>
                </c:pt>
                <c:pt idx="172">
                  <c:v>3.67224828093231</c:v>
                </c:pt>
                <c:pt idx="173">
                  <c:v>3.6594177237844501</c:v>
                </c:pt>
                <c:pt idx="174">
                  <c:v>3.6581671244932799</c:v>
                </c:pt>
                <c:pt idx="175">
                  <c:v>3.6453213647699898</c:v>
                </c:pt>
                <c:pt idx="176">
                  <c:v>3.6440972746464002</c:v>
                </c:pt>
                <c:pt idx="177">
                  <c:v>3.63123899892443</c:v>
                </c:pt>
                <c:pt idx="178">
                  <c:v>3.6300409789658801</c:v>
                </c:pt>
                <c:pt idx="179">
                  <c:v>3.6171727668602198</c:v>
                </c:pt>
                <c:pt idx="180">
                  <c:v>3.6160003992482102</c:v>
                </c:pt>
                <c:pt idx="181">
                  <c:v>3.60312472701637</c:v>
                </c:pt>
                <c:pt idx="182">
                  <c:v>3.60197761386488</c:v>
                </c:pt>
                <c:pt idx="183">
                  <c:v>3.58909685792355</c:v>
                </c:pt>
                <c:pt idx="184">
                  <c:v>3.5879746200980001</c:v>
                </c:pt>
                <c:pt idx="185">
                  <c:v>3.5750910604503301</c:v>
                </c:pt>
                <c:pt idx="186">
                  <c:v>3.57399333645309</c:v>
                </c:pt>
                <c:pt idx="187">
                  <c:v>3.5611091600254099</c:v>
                </c:pt>
                <c:pt idx="188">
                  <c:v>3.5600356049439501</c:v>
                </c:pt>
                <c:pt idx="189">
                  <c:v>3.5471529088310398</c:v>
                </c:pt>
                <c:pt idx="190">
                  <c:v>3.5461031933452301</c:v>
                </c:pt>
                <c:pt idx="191">
                  <c:v>3.5332239879641301</c:v>
                </c:pt>
                <c:pt idx="192">
                  <c:v>3.5321977974093399</c:v>
                </c:pt>
                <c:pt idx="193">
                  <c:v>3.51932400956166</c:v>
                </c:pt>
                <c:pt idx="194">
                  <c:v>3.51832104304455</c:v>
                </c:pt>
                <c:pt idx="195">
                  <c:v>3.5054545188879098</c:v>
                </c:pt>
                <c:pt idx="196">
                  <c:v>3.5044744884519501</c:v>
                </c:pt>
                <c:pt idx="197">
                  <c:v>3.49161699638125</c:v>
                </c:pt>
                <c:pt idx="198">
                  <c:v>3.4906596262192902</c:v>
                </c:pt>
                <c:pt idx="199">
                  <c:v>3.4778128596589002</c:v>
                </c:pt>
              </c:numCache>
            </c:numRef>
          </c:val>
        </c:ser>
        <c:ser>
          <c:idx val="96"/>
          <c:order val="96"/>
          <c:val>
            <c:numRef>
              <c:f>Sheet1!$CS$1:$CS$200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3.875</c:v>
                </c:pt>
                <c:pt idx="4">
                  <c:v>3.875</c:v>
                </c:pt>
                <c:pt idx="5">
                  <c:v>3.78125</c:v>
                </c:pt>
                <c:pt idx="6">
                  <c:v>3.78125</c:v>
                </c:pt>
                <c:pt idx="7">
                  <c:v>3.7109375</c:v>
                </c:pt>
                <c:pt idx="8">
                  <c:v>3.7109375</c:v>
                </c:pt>
                <c:pt idx="9">
                  <c:v>3.65625</c:v>
                </c:pt>
                <c:pt idx="10">
                  <c:v>3.65625</c:v>
                </c:pt>
                <c:pt idx="11">
                  <c:v>3.6123046875</c:v>
                </c:pt>
                <c:pt idx="12">
                  <c:v>3.6123046875</c:v>
                </c:pt>
                <c:pt idx="13">
                  <c:v>3.5760498046875</c:v>
                </c:pt>
                <c:pt idx="14">
                  <c:v>3.5760498046875</c:v>
                </c:pt>
                <c:pt idx="15">
                  <c:v>3.5455017089843799</c:v>
                </c:pt>
                <c:pt idx="16">
                  <c:v>3.5455017089843799</c:v>
                </c:pt>
                <c:pt idx="17">
                  <c:v>3.5193176269531299</c:v>
                </c:pt>
                <c:pt idx="18">
                  <c:v>3.5193176269531299</c:v>
                </c:pt>
                <c:pt idx="19">
                  <c:v>3.4965553283691402</c:v>
                </c:pt>
                <c:pt idx="20">
                  <c:v>3.4965553283691402</c:v>
                </c:pt>
                <c:pt idx="21">
                  <c:v>3.4765329360961901</c:v>
                </c:pt>
                <c:pt idx="22">
                  <c:v>3.4765324592590301</c:v>
                </c:pt>
                <c:pt idx="23">
                  <c:v>3.4587433338165301</c:v>
                </c:pt>
                <c:pt idx="24">
                  <c:v>3.45874059200287</c:v>
                </c:pt>
                <c:pt idx="25">
                  <c:v>3.44279968738556</c:v>
                </c:pt>
                <c:pt idx="26">
                  <c:v>3.4427907466888401</c:v>
                </c:pt>
                <c:pt idx="27">
                  <c:v>3.4283996522426601</c:v>
                </c:pt>
                <c:pt idx="28">
                  <c:v>3.428377866745</c:v>
                </c:pt>
                <c:pt idx="29">
                  <c:v>3.4153013434261101</c:v>
                </c:pt>
                <c:pt idx="30">
                  <c:v>3.4152571577578801</c:v>
                </c:pt>
                <c:pt idx="31">
                  <c:v>3.40330697363243</c:v>
                </c:pt>
                <c:pt idx="32">
                  <c:v>3.4032280691899399</c:v>
                </c:pt>
                <c:pt idx="33">
                  <c:v>3.3922516037710002</c:v>
                </c:pt>
                <c:pt idx="34">
                  <c:v>3.39212330104783</c:v>
                </c:pt>
                <c:pt idx="35">
                  <c:v>3.3819953452912199</c:v>
                </c:pt>
                <c:pt idx="36">
                  <c:v>3.3818011598778002</c:v>
                </c:pt>
                <c:pt idx="37">
                  <c:v>3.3724179067503401</c:v>
                </c:pt>
                <c:pt idx="38">
                  <c:v>3.3721401680013501</c:v>
                </c:pt>
                <c:pt idx="39">
                  <c:v>3.36341473552966</c:v>
                </c:pt>
                <c:pt idx="40">
                  <c:v>3.3630351988267599</c:v>
                </c:pt>
                <c:pt idx="41">
                  <c:v>3.3548942450852302</c:v>
                </c:pt>
                <c:pt idx="42">
                  <c:v>3.35439465170202</c:v>
                </c:pt>
                <c:pt idx="43">
                  <c:v>3.3467757808634802</c:v>
                </c:pt>
                <c:pt idx="44">
                  <c:v>3.3461383392377702</c:v>
                </c:pt>
                <c:pt idx="45">
                  <c:v>3.3389880894230299</c:v>
                </c:pt>
                <c:pt idx="46">
                  <c:v>3.3381958667129101</c:v>
                </c:pt>
                <c:pt idx="47">
                  <c:v>3.3314681316599501</c:v>
                </c:pt>
                <c:pt idx="48">
                  <c:v>3.33050535490958</c:v>
                </c:pt>
                <c:pt idx="49">
                  <c:v>3.3241601332209201</c:v>
                </c:pt>
                <c:pt idx="50">
                  <c:v>3.3230124060520199</c:v>
                </c:pt>
                <c:pt idx="51">
                  <c:v>3.3170148006754698</c:v>
                </c:pt>
                <c:pt idx="52">
                  <c:v>3.31566924507896</c:v>
                </c:pt>
                <c:pt idx="53">
                  <c:v>3.3099886559885401</c:v>
                </c:pt>
                <c:pt idx="54">
                  <c:v>3.3084339903765199</c:v>
                </c:pt>
                <c:pt idx="55">
                  <c:v>3.30304345789729</c:v>
                </c:pt>
                <c:pt idx="56">
                  <c:v>3.30127002279146</c:v>
                </c:pt>
                <c:pt idx="57">
                  <c:v>3.2961456894651602</c:v>
                </c:pt>
                <c:pt idx="58">
                  <c:v>3.2941454315749099</c:v>
                </c:pt>
                <c:pt idx="59">
                  <c:v>3.2892660981012001</c:v>
                </c:pt>
                <c:pt idx="60">
                  <c:v>3.2870325224625598</c:v>
                </c:pt>
                <c:pt idx="61">
                  <c:v>3.2823792788945698</c:v>
                </c:pt>
                <c:pt idx="62">
                  <c:v>3.2799073774570302</c:v>
                </c:pt>
                <c:pt idx="63">
                  <c:v>3.2754632950434202</c:v>
                </c:pt>
                <c:pt idx="64">
                  <c:v>3.2727494587714099</c:v>
                </c:pt>
                <c:pt idx="65">
                  <c:v>3.2684993310132802</c:v>
                </c:pt>
                <c:pt idx="66">
                  <c:v>3.2655412513118298</c:v>
                </c:pt>
                <c:pt idx="67">
                  <c:v>3.2614713752192301</c:v>
                </c:pt>
                <c:pt idx="68">
                  <c:v>3.25826793935311</c:v>
                </c:pt>
                <c:pt idx="69">
                  <c:v>3.25436592973917</c:v>
                </c:pt>
                <c:pt idx="70">
                  <c:v>3.25091711391635</c:v>
                </c:pt>
                <c:pt idx="71">
                  <c:v>3.2471717450005002</c:v>
                </c:pt>
                <c:pt idx="72">
                  <c:v>3.2434785079380601</c:v>
                </c:pt>
                <c:pt idx="73">
                  <c:v>3.23987957764635</c:v>
                </c:pt>
                <c:pt idx="74">
                  <c:v>3.2359437567248102</c:v>
                </c:pt>
                <c:pt idx="75">
                  <c:v>3.2324819699513201</c:v>
                </c:pt>
                <c:pt idx="76">
                  <c:v>3.22830618147839</c:v>
                </c:pt>
                <c:pt idx="77">
                  <c:v>3.2249730492638502</c:v>
                </c:pt>
                <c:pt idx="78">
                  <c:v>3.2205605938967499</c:v>
                </c:pt>
                <c:pt idx="79">
                  <c:v>3.2173483460302901</c:v>
                </c:pt>
                <c:pt idx="80">
                  <c:v>3.2127031200299498</c:v>
                </c:pt>
                <c:pt idx="81">
                  <c:v>3.2096046290199198</c:v>
                </c:pt>
                <c:pt idx="82">
                  <c:v>3.2047310417171202</c:v>
                </c:pt>
                <c:pt idx="83">
                  <c:v>3.2017397564304</c:v>
                </c:pt>
                <c:pt idx="84">
                  <c:v>3.1966426540574702</c:v>
                </c:pt>
                <c:pt idx="85">
                  <c:v>3.1937525416130601</c:v>
                </c:pt>
                <c:pt idx="86">
                  <c:v>3.1884371374847298</c:v>
                </c:pt>
                <c:pt idx="87">
                  <c:v>3.18564263221977</c:v>
                </c:pt>
                <c:pt idx="88">
                  <c:v>3.1801144431208801</c:v>
                </c:pt>
                <c:pt idx="89">
                  <c:v>3.17741040163743</c:v>
                </c:pt>
                <c:pt idx="90">
                  <c:v>3.1716751901859701</c:v>
                </c:pt>
                <c:pt idx="91">
                  <c:v>3.1690568516429001</c:v>
                </c:pt>
                <c:pt idx="92">
                  <c:v>3.1631205743353901</c:v>
                </c:pt>
                <c:pt idx="93">
                  <c:v>3.1605835252785699</c:v>
                </c:pt>
                <c:pt idx="94">
                  <c:v>3.15445228588597</c:v>
                </c:pt>
                <c:pt idx="95">
                  <c:v>3.1519924290166701</c:v>
                </c:pt>
                <c:pt idx="96">
                  <c:v>3.1456724369771498</c:v>
                </c:pt>
                <c:pt idx="97">
                  <c:v>3.1432859633472199</c:v>
                </c:pt>
                <c:pt idx="98">
                  <c:v>3.13678349679325</c:v>
                </c:pt>
                <c:pt idx="99">
                  <c:v>3.13446686099021</c:v>
                </c:pt>
                <c:pt idx="100">
                  <c:v>3.1277882340483898</c:v>
                </c:pt>
                <c:pt idx="101">
                  <c:v>3.1255381319955799</c:v>
                </c:pt>
                <c:pt idx="102">
                  <c:v>3.1186896660054</c:v>
                </c:pt>
                <c:pt idx="103">
                  <c:v>3.1165030150551001</c:v>
                </c:pt>
                <c:pt idx="104">
                  <c:v>3.1094910133661098</c:v>
                </c:pt>
                <c:pt idx="105">
                  <c:v>3.10736493440763</c:v>
                </c:pt>
                <c:pt idx="106">
                  <c:v>3.1001956604307099</c:v>
                </c:pt>
                <c:pt idx="107">
                  <c:v>3.0981274617733101</c:v>
                </c:pt>
                <c:pt idx="108">
                  <c:v>3.0908071199801701</c:v>
                </c:pt>
                <c:pt idx="109">
                  <c:v>3.0887942828027102</c:v>
                </c:pt>
                <c:pt idx="110">
                  <c:v>3.0813290023878399</c:v>
                </c:pt>
                <c:pt idx="111">
                  <c:v>3.0793691675742498</c:v>
                </c:pt>
                <c:pt idx="112">
                  <c:v>3.0717649885133098</c:v>
                </c:pt>
                <c:pt idx="113">
                  <c:v>3.0698559447165299</c:v>
                </c:pt>
                <c:pt idx="114">
                  <c:v>3.0621188059756399</c:v>
                </c:pt>
                <c:pt idx="115">
                  <c:v>3.0602584787727398</c:v>
                </c:pt>
                <c:pt idx="116">
                  <c:v>3.0523942084426499</c:v>
                </c:pt>
                <c:pt idx="117">
                  <c:v>3.0505806504611699</c:v>
                </c:pt>
                <c:pt idx="118">
                  <c:v>3.0425949576092499</c:v>
                </c:pt>
                <c:pt idx="119">
                  <c:v>3.04082633951962</c:v>
                </c:pt>
                <c:pt idx="120">
                  <c:v>3.03272480757076</c:v>
                </c:pt>
                <c:pt idx="121">
                  <c:v>3.03099940985267</c:v>
                </c:pt>
                <c:pt idx="122">
                  <c:v>3.0227874913270498</c:v>
                </c:pt>
                <c:pt idx="123">
                  <c:v>3.02110369672886</c:v>
                </c:pt>
                <c:pt idx="124">
                  <c:v>3.0127867091804998</c:v>
                </c:pt>
                <c:pt idx="125">
                  <c:v>3.0111429958002698</c:v>
                </c:pt>
                <c:pt idx="126">
                  <c:v>3.0027261188152901</c:v>
                </c:pt>
                <c:pt idx="127">
                  <c:v>3.00112105374069</c:v>
                </c:pt>
                <c:pt idx="128">
                  <c:v>2.9926093268675502</c:v>
                </c:pt>
                <c:pt idx="129">
                  <c:v>2.9910415603191001</c:v>
                </c:pt>
                <c:pt idx="130">
                  <c:v>2.98243988181602</c:v>
                </c:pt>
                <c:pt idx="131">
                  <c:v>2.9809081417445702</c:v>
                </c:pt>
                <c:pt idx="132">
                  <c:v>2.97222126804076</c:v>
                </c:pt>
                <c:pt idx="133">
                  <c:v>2.9707243551357698</c:v>
                </c:pt>
                <c:pt idx="134">
                  <c:v>2.9619569009137598</c:v>
                </c:pt>
                <c:pt idx="135">
                  <c:v>2.9604936839837399</c:v>
                </c:pt>
                <c:pt idx="136">
                  <c:v>2.9516501227996499</c:v>
                </c:pt>
                <c:pt idx="137">
                  <c:v>2.95021953449046</c:v>
                </c:pt>
                <c:pt idx="138">
                  <c:v>2.9413041998579601</c:v>
                </c:pt>
                <c:pt idx="139">
                  <c:v>2.93990523267854</c:v>
                </c:pt>
                <c:pt idx="140">
                  <c:v>2.9309223195501599</c:v>
                </c:pt>
                <c:pt idx="141">
                  <c:v>2.9295540221783298</c:v>
                </c:pt>
                <c:pt idx="142">
                  <c:v>2.9205075887649299</c:v>
                </c:pt>
                <c:pt idx="143">
                  <c:v>2.9191690626090101</c:v>
                </c:pt>
                <c:pt idx="144">
                  <c:v>2.9100630324849499</c:v>
                </c:pt>
                <c:pt idx="145">
                  <c:v>2.90875342847953</c:v>
                </c:pt>
                <c:pt idx="146">
                  <c:v>2.8995915929266101</c:v>
                </c:pt>
                <c:pt idx="147">
                  <c:v>2.89831010854282</c:v>
                </c:pt>
                <c:pt idx="148">
                  <c:v>2.88909612909185</c:v>
                </c:pt>
                <c:pt idx="149">
                  <c:v>2.88784200554477</c:v>
                </c:pt>
                <c:pt idx="150">
                  <c:v>2.8785794166778298</c:v>
                </c:pt>
                <c:pt idx="151">
                  <c:v>2.8773519363152</c:v>
                </c:pt>
                <c:pt idx="152">
                  <c:v>2.86804414829657</c:v>
                </c:pt>
                <c:pt idx="153">
                  <c:v>2.8668426321546998</c:v>
                </c:pt>
                <c:pt idx="154">
                  <c:v>2.8574929339616402</c:v>
                </c:pt>
                <c:pt idx="155">
                  <c:v>2.8563167394756399</c:v>
                </c:pt>
                <c:pt idx="156">
                  <c:v>2.84692830180422</c:v>
                </c:pt>
                <c:pt idx="157">
                  <c:v>2.8457768206610701</c:v>
                </c:pt>
                <c:pt idx="158">
                  <c:v>2.8363526989849301</c:v>
                </c:pt>
                <c:pt idx="159">
                  <c:v>2.8352253551087601</c:v>
                </c:pt>
                <c:pt idx="160">
                  <c:v>2.8257684927717301</c:v>
                </c:pt>
                <c:pt idx="161">
                  <c:v>2.8246647404319098</c:v>
                </c:pt>
                <c:pt idx="162">
                  <c:v>2.81517797175764</c:v>
                </c:pt>
                <c:pt idx="163">
                  <c:v>2.8140972937909599</c:v>
                </c:pt>
                <c:pt idx="164">
                  <c:v>2.8045833471951198</c:v>
                </c:pt>
                <c:pt idx="165">
                  <c:v>2.8035252533341501</c:v>
                </c:pt>
                <c:pt idx="166">
                  <c:v>2.7939867544266002</c:v>
                </c:pt>
                <c:pt idx="167">
                  <c:v>2.7929507797270299</c:v>
                </c:pt>
                <c:pt idx="168">
                  <c:v>2.7833902543931699</c:v>
                </c:pt>
                <c:pt idx="169">
                  <c:v>2.7823759577535498</c:v>
                </c:pt>
                <c:pt idx="170">
                  <c:v>2.7727958352055602</c:v>
                </c:pt>
                <c:pt idx="171">
                  <c:v>2.7718027979733102</c:v>
                </c:pt>
                <c:pt idx="172">
                  <c:v>2.7622054137634402</c:v>
                </c:pt>
                <c:pt idx="173">
                  <c:v>2.7612332384216902</c:v>
                </c:pt>
                <c:pt idx="174">
                  <c:v>2.7516208374109099</c:v>
                </c:pt>
                <c:pt idx="175">
                  <c:v>2.7506691463409401</c:v>
                </c:pt>
                <c:pt idx="176">
                  <c:v>2.7410438856174002</c:v>
                </c:pt>
                <c:pt idx="177">
                  <c:v>2.7401123199320101</c:v>
                </c:pt>
                <c:pt idx="178">
                  <c:v>2.7304762716746702</c:v>
                </c:pt>
                <c:pt idx="179">
                  <c:v>2.7295644901181499</c:v>
                </c:pt>
                <c:pt idx="180">
                  <c:v>2.71991964440189</c:v>
                </c:pt>
                <c:pt idx="181">
                  <c:v>2.7190273223124501</c:v>
                </c:pt>
                <c:pt idx="182">
                  <c:v>2.7093755898516001</c:v>
                </c:pt>
                <c:pt idx="183">
                  <c:v>2.7085024181826398</c:v>
                </c:pt>
                <c:pt idx="184">
                  <c:v>2.6988456330105302</c:v>
                </c:pt>
                <c:pt idx="185">
                  <c:v>2.6979913174072099</c:v>
                </c:pt>
                <c:pt idx="186">
                  <c:v>2.6883312394899899</c:v>
                </c:pt>
                <c:pt idx="187">
                  <c:v>2.6874954994179001</c:v>
                </c:pt>
                <c:pt idx="188">
                  <c:v>2.6778338172014098</c:v>
                </c:pt>
                <c:pt idx="189">
                  <c:v>2.6770163851242899</c:v>
                </c:pt>
                <c:pt idx="190">
                  <c:v>2.6673547180130499</c:v>
                </c:pt>
                <c:pt idx="191">
                  <c:v>2.6665553386167602</c:v>
                </c:pt>
                <c:pt idx="192">
                  <c:v>2.6568952393847098</c:v>
                </c:pt>
                <c:pt idx="193">
                  <c:v>2.6561136688448999</c:v>
                </c:pt>
                <c:pt idx="194">
                  <c:v>2.6464566259776698</c:v>
                </c:pt>
                <c:pt idx="195">
                  <c:v>2.64569263126856</c:v>
                </c:pt>
                <c:pt idx="196">
                  <c:v>2.6360400712375802</c:v>
                </c:pt>
                <c:pt idx="197">
                  <c:v>2.6352934294796801</c:v>
                </c:pt>
                <c:pt idx="198">
                  <c:v>2.6256467189484201</c:v>
                </c:pt>
                <c:pt idx="199">
                  <c:v>2.6249172167929902</c:v>
                </c:pt>
              </c:numCache>
            </c:numRef>
          </c:val>
        </c:ser>
        <c:ser>
          <c:idx val="97"/>
          <c:order val="97"/>
          <c:val>
            <c:numRef>
              <c:f>Sheet1!$CT$1:$CT$200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2.75</c:v>
                </c:pt>
                <c:pt idx="3">
                  <c:v>2.75</c:v>
                </c:pt>
                <c:pt idx="4">
                  <c:v>2.625</c:v>
                </c:pt>
                <c:pt idx="5">
                  <c:v>2.625</c:v>
                </c:pt>
                <c:pt idx="6">
                  <c:v>2.546875</c:v>
                </c:pt>
                <c:pt idx="7">
                  <c:v>2.546875</c:v>
                </c:pt>
                <c:pt idx="8">
                  <c:v>2.4921875</c:v>
                </c:pt>
                <c:pt idx="9">
                  <c:v>2.4921875</c:v>
                </c:pt>
                <c:pt idx="10">
                  <c:v>2.451171875</c:v>
                </c:pt>
                <c:pt idx="11">
                  <c:v>2.451171875</c:v>
                </c:pt>
                <c:pt idx="12">
                  <c:v>2.4189453125</c:v>
                </c:pt>
                <c:pt idx="13">
                  <c:v>2.4189453125</c:v>
                </c:pt>
                <c:pt idx="14">
                  <c:v>2.39276123046875</c:v>
                </c:pt>
                <c:pt idx="15">
                  <c:v>2.39276123046875</c:v>
                </c:pt>
                <c:pt idx="16">
                  <c:v>2.3709411621093799</c:v>
                </c:pt>
                <c:pt idx="17">
                  <c:v>2.3709411621093799</c:v>
                </c:pt>
                <c:pt idx="18">
                  <c:v>2.3523941040039098</c:v>
                </c:pt>
                <c:pt idx="19">
                  <c:v>2.3523941040039098</c:v>
                </c:pt>
                <c:pt idx="20">
                  <c:v>2.33637619018555</c:v>
                </c:pt>
                <c:pt idx="21">
                  <c:v>2.33637619018555</c:v>
                </c:pt>
                <c:pt idx="22">
                  <c:v>2.3223605155944802</c:v>
                </c:pt>
                <c:pt idx="23">
                  <c:v>2.3223602771759002</c:v>
                </c:pt>
                <c:pt idx="24">
                  <c:v>2.3099617958068799</c:v>
                </c:pt>
                <c:pt idx="25">
                  <c:v>2.3099603652954102</c:v>
                </c:pt>
                <c:pt idx="26">
                  <c:v>2.2988902926444998</c:v>
                </c:pt>
                <c:pt idx="27">
                  <c:v>2.2988854646682699</c:v>
                </c:pt>
                <c:pt idx="28">
                  <c:v>2.2889223992824599</c:v>
                </c:pt>
                <c:pt idx="29">
                  <c:v>2.28891029953957</c:v>
                </c:pt>
                <c:pt idx="30">
                  <c:v>2.2798812715336698</c:v>
                </c:pt>
                <c:pt idx="31">
                  <c:v>2.2798561537638302</c:v>
                </c:pt>
                <c:pt idx="32">
                  <c:v>2.27162380469963</c:v>
                </c:pt>
                <c:pt idx="33">
                  <c:v>2.2715780730359301</c:v>
                </c:pt>
                <c:pt idx="34">
                  <c:v>2.2640317530604102</c:v>
                </c:pt>
                <c:pt idx="35">
                  <c:v>2.2639561687829</c:v>
                </c:pt>
                <c:pt idx="36">
                  <c:v>2.2570056109107099</c:v>
                </c:pt>
                <c:pt idx="37">
                  <c:v>2.25688962213462</c:v>
                </c:pt>
                <c:pt idx="38">
                  <c:v>2.2504603561028498</c:v>
                </c:pt>
                <c:pt idx="39">
                  <c:v>2.2502924895343299</c:v>
                </c:pt>
                <c:pt idx="40">
                  <c:v>2.24432245679054</c:v>
                </c:pt>
                <c:pt idx="41">
                  <c:v>2.2440907217969701</c:v>
                </c:pt>
                <c:pt idx="42">
                  <c:v>2.2385277367402501</c:v>
                </c:pt>
                <c:pt idx="43">
                  <c:v>2.2382200063002502</c:v>
                </c:pt>
                <c:pt idx="44">
                  <c:v>2.2330198246167998</c:v>
                </c:pt>
                <c:pt idx="45">
                  <c:v>2.2326241711939501</c:v>
                </c:pt>
                <c:pt idx="46">
                  <c:v>2.2277490008657099</c:v>
                </c:pt>
                <c:pt idx="47">
                  <c:v>2.2272539761549401</c:v>
                </c:pt>
                <c:pt idx="48">
                  <c:v>2.22267131604641</c:v>
                </c:pt>
                <c:pt idx="49">
                  <c:v>2.2220661714935299</c:v>
                </c:pt>
                <c:pt idx="50">
                  <c:v>2.2177478956220602</c:v>
                </c:pt>
                <c:pt idx="51">
                  <c:v>2.2170227458993899</c:v>
                </c:pt>
                <c:pt idx="52">
                  <c:v>2.21294437424325</c:v>
                </c:pt>
                <c:pt idx="53">
                  <c:v>2.21209030901433</c:v>
                </c:pt>
                <c:pt idx="54">
                  <c:v>2.2082304215550801</c:v>
                </c:pt>
                <c:pt idx="55">
                  <c:v>2.2072395724418401</c:v>
                </c:pt>
                <c:pt idx="56">
                  <c:v>2.2035793343374199</c:v>
                </c:pt>
                <c:pt idx="57">
                  <c:v>2.2024449045061898</c:v>
                </c:pt>
                <c:pt idx="58">
                  <c:v>2.1989676783169299</c:v>
                </c:pt>
                <c:pt idx="59">
                  <c:v>2.1976839419140002</c:v>
                </c:pt>
                <c:pt idx="60">
                  <c:v>2.1943749686298299</c:v>
                </c:pt>
                <c:pt idx="61">
                  <c:v>2.1929372467097799</c:v>
                </c:pt>
                <c:pt idx="62">
                  <c:v>2.1897833816047401</c:v>
                </c:pt>
                <c:pt idx="63">
                  <c:v>2.18818800040596</c:v>
                </c:pt>
                <c:pt idx="64">
                  <c:v>2.18517749292289</c:v>
                </c:pt>
                <c:pt idx="65">
                  <c:v>2.1834217294872</c:v>
                </c:pt>
                <c:pt idx="66">
                  <c:v>2.1805440387373598</c:v>
                </c:pt>
                <c:pt idx="67">
                  <c:v>2.1786260580277199</c:v>
                </c:pt>
                <c:pt idx="68">
                  <c:v>2.1758716972939598</c:v>
                </c:pt>
                <c:pt idx="69">
                  <c:v>2.1737904841834901</c:v>
                </c:pt>
                <c:pt idx="70">
                  <c:v>2.1711508891930702</c:v>
                </c:pt>
                <c:pt idx="71">
                  <c:v>2.1689061780040499</c:v>
                </c:pt>
                <c:pt idx="72">
                  <c:v>2.1663735947985199</c:v>
                </c:pt>
                <c:pt idx="73">
                  <c:v>2.16396579847004</c:v>
                </c:pt>
                <c:pt idx="74">
                  <c:v>2.1615331875228101</c:v>
                </c:pt>
                <c:pt idx="75">
                  <c:v>2.1589633279799099</c:v>
                </c:pt>
                <c:pt idx="76">
                  <c:v>2.1566242818563599</c:v>
                </c:pt>
                <c:pt idx="77">
                  <c:v>2.1538939227341798</c:v>
                </c:pt>
                <c:pt idx="78">
                  <c:v>2.1516425950960198</c:v>
                </c:pt>
                <c:pt idx="79">
                  <c:v>2.1487537776319199</c:v>
                </c:pt>
                <c:pt idx="80">
                  <c:v>2.1465848217891499</c:v>
                </c:pt>
                <c:pt idx="81">
                  <c:v>2.14354000442296</c:v>
                </c:pt>
                <c:pt idx="82">
                  <c:v>2.1414485199572502</c:v>
                </c:pt>
                <c:pt idx="83">
                  <c:v>2.1382505219643</c:v>
                </c:pt>
                <c:pt idx="84">
                  <c:v>2.1362320082045101</c:v>
                </c:pt>
                <c:pt idx="85">
                  <c:v>2.1328839575198102</c:v>
                </c:pt>
                <c:pt idx="86">
                  <c:v>2.1309342728576599</c:v>
                </c:pt>
                <c:pt idx="87">
                  <c:v>2.1274395581223202</c:v>
                </c:pt>
                <c:pt idx="88">
                  <c:v>2.1255548843243002</c:v>
                </c:pt>
                <c:pt idx="89">
                  <c:v>2.1219171110910202</c:v>
                </c:pt>
                <c:pt idx="90">
                  <c:v>2.1200939218997901</c:v>
                </c:pt>
                <c:pt idx="91">
                  <c:v>2.11631687286574</c:v>
                </c:pt>
                <c:pt idx="92">
                  <c:v>2.1145519062964002</c:v>
                </c:pt>
                <c:pt idx="93">
                  <c:v>2.11063950538413</c:v>
                </c:pt>
                <c:pt idx="94">
                  <c:v>2.1089297392133899</c:v>
                </c:pt>
                <c:pt idx="95">
                  <c:v>2.1048860192890202</c:v>
                </c:pt>
                <c:pt idx="96">
                  <c:v>2.1032286493116801</c:v>
                </c:pt>
                <c:pt idx="97">
                  <c:v>2.0990577233108301</c:v>
                </c:pt>
                <c:pt idx="98">
                  <c:v>2.0974501440015301</c:v>
                </c:pt>
                <c:pt idx="99">
                  <c:v>2.0931561792243301</c:v>
                </c:pt>
                <c:pt idx="100">
                  <c:v>2.09159596649548</c:v>
                </c:pt>
                <c:pt idx="101">
                  <c:v>2.0871831618302799</c:v>
                </c:pt>
                <c:pt idx="102">
                  <c:v>2.08566805762166</c:v>
                </c:pt>
                <c:pt idx="103">
                  <c:v>2.0811406234602701</c:v>
                </c:pt>
                <c:pt idx="104">
                  <c:v>2.07966852193297</c:v>
                </c:pt>
                <c:pt idx="105">
                  <c:v>2.0750306625481199</c:v>
                </c:pt>
                <c:pt idx="106">
                  <c:v>2.07359959768706</c:v>
                </c:pt>
                <c:pt idx="107">
                  <c:v>2.0688554958523802</c:v>
                </c:pt>
                <c:pt idx="108">
                  <c:v>2.0674636303084202</c:v>
                </c:pt>
                <c:pt idx="109">
                  <c:v>2.06261743395318</c:v>
                </c:pt>
                <c:pt idx="110">
                  <c:v>2.0612630489784598</c:v>
                </c:pt>
                <c:pt idx="111">
                  <c:v>2.05631885968221</c:v>
                </c:pt>
                <c:pt idx="112">
                  <c:v>2.0550003460317399</c:v>
                </c:pt>
                <c:pt idx="113">
                  <c:v>2.0499622091772101</c:v>
                </c:pt>
                <c:pt idx="114">
                  <c:v>2.0486780588662001</c:v>
                </c:pt>
                <c:pt idx="115">
                  <c:v>2.0435499552821201</c:v>
                </c:pt>
                <c:pt idx="116">
                  <c:v>2.0422987541029198</c:v>
                </c:pt>
                <c:pt idx="117">
                  <c:v>2.0370845930418602</c:v>
                </c:pt>
                <c:pt idx="118">
                  <c:v>2.0358650137563199</c:v>
                </c:pt>
                <c:pt idx="119">
                  <c:v>2.0305686270650898</c:v>
                </c:pt>
                <c:pt idx="120">
                  <c:v>2.0293794231988902</c:v>
                </c:pt>
                <c:pt idx="121">
                  <c:v>2.0240045605516599</c:v>
                </c:pt>
                <c:pt idx="122">
                  <c:v>2.0228445607260599</c:v>
                </c:pt>
                <c:pt idx="123">
                  <c:v>2.0173948858014401</c:v>
                </c:pt>
                <c:pt idx="124">
                  <c:v>2.01626298854594</c:v>
                </c:pt>
                <c:pt idx="125">
                  <c:v>2.0107420760406098</c:v>
                </c:pt>
                <c:pt idx="126">
                  <c:v>2.00963724503662</c:v>
                </c:pt>
                <c:pt idx="127">
                  <c:v>2.0040485784177999</c:v>
                </c:pt>
                <c:pt idx="128">
                  <c:v>2.0029698381294998</c:v>
                </c:pt>
                <c:pt idx="129">
                  <c:v>1.99731680803823</c:v>
                </c:pt>
                <c:pt idx="130">
                  <c:v>1.99626323969193</c:v>
                </c:pt>
                <c:pt idx="131">
                  <c:v>1.9905491429175599</c:v>
                </c:pt>
                <c:pt idx="132">
                  <c:v>1.9895198807952701</c:v>
                </c:pt>
                <c:pt idx="133">
                  <c:v>1.9837479197497701</c:v>
                </c:pt>
                <c:pt idx="134">
                  <c:v>1.9827421477667</c:v>
                </c:pt>
                <c:pt idx="135">
                  <c:v>1.9769154303943199</c:v>
                </c:pt>
                <c:pt idx="136">
                  <c:v>1.9759323789335399</c:v>
                </c:pt>
                <c:pt idx="137">
                  <c:v>1.9700539189984001</c:v>
                </c:pt>
                <c:pt idx="138">
                  <c:v>1.9690928619786101</c:v>
                </c:pt>
                <c:pt idx="139">
                  <c:v>1.9631655796785801</c:v>
                </c:pt>
                <c:pt idx="140">
                  <c:v>1.9622258318339301</c:v>
                </c:pt>
                <c:pt idx="141">
                  <c:v>1.95625255469473</c:v>
                </c:pt>
                <c:pt idx="142">
                  <c:v>1.95533346904764</c:v>
                </c:pt>
                <c:pt idx="143">
                  <c:v>1.9493169330561499</c:v>
                </c:pt>
                <c:pt idx="144">
                  <c:v>1.94841789856642</c:v>
                </c:pt>
                <c:pt idx="145">
                  <c:v>1.9423607495065101</c:v>
                </c:pt>
                <c:pt idx="146">
                  <c:v>1.9414811888813699</c:v>
                </c:pt>
                <c:pt idx="147">
                  <c:v>1.9353859838399301</c:v>
                </c:pt>
                <c:pt idx="148">
                  <c:v>1.93452535149175</c:v>
                </c:pt>
                <c:pt idx="149">
                  <c:v>1.9283945605059101</c:v>
                </c:pt>
                <c:pt idx="150">
                  <c:v>1.9275523406453201</c:v>
                </c:pt>
                <c:pt idx="151">
                  <c:v>1.92138834846539</c:v>
                </c:pt>
                <c:pt idx="152">
                  <c:v>1.9205640533189301</c:v>
                </c:pt>
                <c:pt idx="153">
                  <c:v>1.9143691612646301</c:v>
                </c:pt>
                <c:pt idx="154">
                  <c:v>1.91356232940708</c:v>
                </c:pt>
                <c:pt idx="155">
                  <c:v>1.90733875729698</c:v>
                </c:pt>
                <c:pt idx="156">
                  <c:v>1.90654895208959</c:v>
                </c:pt>
                <c:pt idx="157">
                  <c:v>1.9002988402263501</c:v>
                </c:pt>
                <c:pt idx="158">
                  <c:v>1.8995256483529299</c:v>
                </c:pt>
                <c:pt idx="159">
                  <c:v>1.8932510595490499</c:v>
                </c:pt>
                <c:pt idx="160">
                  <c:v>1.8924940896426099</c:v>
                </c:pt>
                <c:pt idx="161">
                  <c:v>1.8861970112731301</c:v>
                </c:pt>
                <c:pt idx="162">
                  <c:v>1.8854558926266101</c:v>
                </c:pt>
                <c:pt idx="163">
                  <c:v>1.8791382386971001</c:v>
                </c:pt>
                <c:pt idx="164">
                  <c:v>1.8784126200521301</c:v>
                </c:pt>
                <c:pt idx="165">
                  <c:v>1.8720762332718399</c:v>
                </c:pt>
                <c:pt idx="166">
                  <c:v>1.8713657816801099</c:v>
                </c:pt>
                <c:pt idx="167">
                  <c:v>1.8650124355312601</c:v>
                </c:pt>
                <c:pt idx="168">
                  <c:v>1.86431683528354</c:v>
                </c:pt>
                <c:pt idx="169">
                  <c:v>1.8579482360794</c:v>
                </c:pt>
                <c:pt idx="170">
                  <c:v>1.8572671876976601</c:v>
                </c:pt>
                <c:pt idx="171">
                  <c:v>1.8508849766226301</c:v>
                </c:pt>
                <c:pt idx="172">
                  <c:v>1.85021819591107</c:v>
                </c:pt>
                <c:pt idx="173">
                  <c:v>1.8438239510373799</c:v>
                </c:pt>
                <c:pt idx="174">
                  <c:v>1.84317116818861</c:v>
                </c:pt>
                <c:pt idx="175">
                  <c:v>1.8367664064647999</c:v>
                </c:pt>
                <c:pt idx="176">
                  <c:v>1.83612736521763</c:v>
                </c:pt>
                <c:pt idx="177">
                  <c:v>1.8297135444249</c:v>
                </c:pt>
                <c:pt idx="178">
                  <c:v>1.82908800127041</c:v>
                </c:pt>
                <c:pt idx="179">
                  <c:v>1.82266652194356</c:v>
                </c:pt>
                <c:pt idx="180">
                  <c:v>1.8220542453766799</c:v>
                </c:pt>
                <c:pt idx="181">
                  <c:v>1.81562645268683</c:v>
                </c:pt>
                <c:pt idx="182">
                  <c:v>1.8150272225003901</c:v>
                </c:pt>
                <c:pt idx="183">
                  <c:v>1.80859440809751</c:v>
                </c:pt>
                <c:pt idx="184">
                  <c:v>1.8080080147164199</c:v>
                </c:pt>
                <c:pt idx="185">
                  <c:v>1.8015714185296401</c:v>
                </c:pt>
                <c:pt idx="186">
                  <c:v>1.80099766238271</c:v>
                </c:pt>
                <c:pt idx="187">
                  <c:v>1.7945584743773999</c:v>
                </c:pt>
                <c:pt idx="188">
                  <c:v>1.79399716530463</c:v>
                </c:pt>
                <c:pt idx="189">
                  <c:v>1.78755652719505</c:v>
                </c:pt>
                <c:pt idx="190">
                  <c:v>1.7870074838883001</c:v>
                </c:pt>
                <c:pt idx="191">
                  <c:v>1.7805664908052901</c:v>
                </c:pt>
                <c:pt idx="192">
                  <c:v>1.78002954028046</c:v>
                </c:pt>
                <c:pt idx="193">
                  <c:v>1.7735892423936701</c:v>
                </c:pt>
                <c:pt idx="194">
                  <c:v>1.7730642194925601</c:v>
                </c:pt>
                <c:pt idx="195">
                  <c:v>1.7666256235872499</c:v>
                </c:pt>
                <c:pt idx="196">
                  <c:v>1.76611237050742</c:v>
                </c:pt>
                <c:pt idx="197">
                  <c:v>1.7596764415156001</c:v>
                </c:pt>
                <c:pt idx="198">
                  <c:v>1.7591748073667</c:v>
                </c:pt>
                <c:pt idx="199">
                  <c:v>1.75274246985311</c:v>
                </c:pt>
              </c:numCache>
            </c:numRef>
          </c:val>
        </c:ser>
        <c:ser>
          <c:idx val="98"/>
          <c:order val="98"/>
          <c:val>
            <c:numRef>
              <c:f>Sheet1!$CU$1:$CU$200</c:f>
              <c:numCache>
                <c:formatCode>General</c:formatCode>
                <c:ptCount val="200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1.375</c:v>
                </c:pt>
                <c:pt idx="4">
                  <c:v>1.375</c:v>
                </c:pt>
                <c:pt idx="5">
                  <c:v>1.3125</c:v>
                </c:pt>
                <c:pt idx="6">
                  <c:v>1.3125</c:v>
                </c:pt>
                <c:pt idx="7">
                  <c:v>1.2734375</c:v>
                </c:pt>
                <c:pt idx="8">
                  <c:v>1.2734375</c:v>
                </c:pt>
                <c:pt idx="9">
                  <c:v>1.24609375</c:v>
                </c:pt>
                <c:pt idx="10">
                  <c:v>1.24609375</c:v>
                </c:pt>
                <c:pt idx="11">
                  <c:v>1.2255859375</c:v>
                </c:pt>
                <c:pt idx="12">
                  <c:v>1.2255859375</c:v>
                </c:pt>
                <c:pt idx="13">
                  <c:v>1.20947265625</c:v>
                </c:pt>
                <c:pt idx="14">
                  <c:v>1.20947265625</c:v>
                </c:pt>
                <c:pt idx="15">
                  <c:v>1.1963806152343801</c:v>
                </c:pt>
                <c:pt idx="16">
                  <c:v>1.1963806152343801</c:v>
                </c:pt>
                <c:pt idx="17">
                  <c:v>1.1854705810546899</c:v>
                </c:pt>
                <c:pt idx="18">
                  <c:v>1.1854705810546899</c:v>
                </c:pt>
                <c:pt idx="19">
                  <c:v>1.17619705200195</c:v>
                </c:pt>
                <c:pt idx="20">
                  <c:v>1.17619705200195</c:v>
                </c:pt>
                <c:pt idx="21">
                  <c:v>1.1681880950927701</c:v>
                </c:pt>
                <c:pt idx="22">
                  <c:v>1.1681880950927701</c:v>
                </c:pt>
                <c:pt idx="23">
                  <c:v>1.1611802577972401</c:v>
                </c:pt>
                <c:pt idx="24">
                  <c:v>1.1611801385879501</c:v>
                </c:pt>
                <c:pt idx="25">
                  <c:v>1.1549808979034399</c:v>
                </c:pt>
                <c:pt idx="26">
                  <c:v>1.15498018264771</c:v>
                </c:pt>
                <c:pt idx="27">
                  <c:v>1.1494451463222499</c:v>
                </c:pt>
                <c:pt idx="28">
                  <c:v>1.1494427323341401</c:v>
                </c:pt>
                <c:pt idx="29">
                  <c:v>1.1444611996412299</c:v>
                </c:pt>
                <c:pt idx="30">
                  <c:v>1.1444551497697799</c:v>
                </c:pt>
                <c:pt idx="31">
                  <c:v>1.13994063576683</c:v>
                </c:pt>
                <c:pt idx="32">
                  <c:v>1.13992807688192</c:v>
                </c:pt>
                <c:pt idx="33">
                  <c:v>1.1358119023498101</c:v>
                </c:pt>
                <c:pt idx="34">
                  <c:v>1.1357890365179599</c:v>
                </c:pt>
                <c:pt idx="35">
                  <c:v>1.1320158765302</c:v>
                </c:pt>
                <c:pt idx="36">
                  <c:v>1.13197808439145</c:v>
                </c:pt>
                <c:pt idx="37">
                  <c:v>1.1285028054553501</c:v>
                </c:pt>
                <c:pt idx="38">
                  <c:v>1.12844481106731</c:v>
                </c:pt>
                <c:pt idx="39">
                  <c:v>1.12523017805142</c:v>
                </c:pt>
                <c:pt idx="40">
                  <c:v>1.1251462447671701</c:v>
                </c:pt>
                <c:pt idx="41">
                  <c:v>1.12216122839527</c:v>
                </c:pt>
                <c:pt idx="42">
                  <c:v>1.1220453608984799</c:v>
                </c:pt>
                <c:pt idx="43">
                  <c:v>1.1192638683701299</c:v>
                </c:pt>
                <c:pt idx="44">
                  <c:v>1.11911000315013</c:v>
                </c:pt>
                <c:pt idx="45">
                  <c:v>1.1165099123083999</c:v>
                </c:pt>
                <c:pt idx="46">
                  <c:v>1.1163120855969699</c:v>
                </c:pt>
                <c:pt idx="47">
                  <c:v>1.1138745004328601</c:v>
                </c:pt>
                <c:pt idx="48">
                  <c:v>1.1136269880774701</c:v>
                </c:pt>
                <c:pt idx="49">
                  <c:v>1.1113356580231999</c:v>
                </c:pt>
                <c:pt idx="50">
                  <c:v>1.1110330857467601</c:v>
                </c:pt>
                <c:pt idx="51">
                  <c:v>1.1088739478110301</c:v>
                </c:pt>
                <c:pt idx="52">
                  <c:v>1.1085113729497</c:v>
                </c:pt>
                <c:pt idx="53">
                  <c:v>1.1064721871216301</c:v>
                </c:pt>
                <c:pt idx="54">
                  <c:v>1.1060451545071699</c:v>
                </c:pt>
                <c:pt idx="55">
                  <c:v>1.10411521077754</c:v>
                </c:pt>
                <c:pt idx="56">
                  <c:v>1.1036197862209201</c:v>
                </c:pt>
                <c:pt idx="57">
                  <c:v>1.10178966716871</c:v>
                </c:pt>
                <c:pt idx="58">
                  <c:v>1.10122245225309</c:v>
                </c:pt>
                <c:pt idx="59">
                  <c:v>1.09948383915847</c:v>
                </c:pt>
                <c:pt idx="60">
                  <c:v>1.0988419709570001</c:v>
                </c:pt>
                <c:pt idx="61">
                  <c:v>1.0971874843149201</c:v>
                </c:pt>
                <c:pt idx="62">
                  <c:v>1.0964686233548899</c:v>
                </c:pt>
                <c:pt idx="63">
                  <c:v>1.09489169080237</c:v>
                </c:pt>
                <c:pt idx="64">
                  <c:v>1.09409400020298</c:v>
                </c:pt>
                <c:pt idx="65">
                  <c:v>1.0925887464614501</c:v>
                </c:pt>
                <c:pt idx="66">
                  <c:v>1.0917108647436</c:v>
                </c:pt>
                <c:pt idx="67">
                  <c:v>1.0902720193686799</c:v>
                </c:pt>
                <c:pt idx="68">
                  <c:v>1.08931302901386</c:v>
                </c:pt>
                <c:pt idx="69">
                  <c:v>1.0879358486469799</c:v>
                </c:pt>
                <c:pt idx="70">
                  <c:v>1.0868952420917399</c:v>
                </c:pt>
                <c:pt idx="71">
                  <c:v>1.08557544459654</c:v>
                </c:pt>
                <c:pt idx="72">
                  <c:v>1.0844530890020201</c:v>
                </c:pt>
                <c:pt idx="73">
                  <c:v>1.0831867973992599</c:v>
                </c:pt>
                <c:pt idx="74">
                  <c:v>1.08198289923502</c:v>
                </c:pt>
                <c:pt idx="75">
                  <c:v>1.0807665937613999</c:v>
                </c:pt>
                <c:pt idx="76">
                  <c:v>1.07948166398996</c:v>
                </c:pt>
                <c:pt idx="77">
                  <c:v>1.07831214092818</c:v>
                </c:pt>
                <c:pt idx="78">
                  <c:v>1.0769469613670899</c:v>
                </c:pt>
                <c:pt idx="79">
                  <c:v>1.0758212975480099</c:v>
                </c:pt>
                <c:pt idx="80">
                  <c:v>1.0743768888159599</c:v>
                </c:pt>
                <c:pt idx="81">
                  <c:v>1.0732924108945801</c:v>
                </c:pt>
                <c:pt idx="82">
                  <c:v>1.07177000221148</c:v>
                </c:pt>
                <c:pt idx="83">
                  <c:v>1.07072425997862</c:v>
                </c:pt>
                <c:pt idx="84">
                  <c:v>1.06912526098215</c:v>
                </c:pt>
                <c:pt idx="85">
                  <c:v>1.0681160041022599</c:v>
                </c:pt>
                <c:pt idx="86">
                  <c:v>1.06644197875991</c:v>
                </c:pt>
                <c:pt idx="87">
                  <c:v>1.06546713642883</c:v>
                </c:pt>
                <c:pt idx="88">
                  <c:v>1.0637197790611601</c:v>
                </c:pt>
                <c:pt idx="89">
                  <c:v>1.0627774421621501</c:v>
                </c:pt>
                <c:pt idx="90">
                  <c:v>1.0609585555455101</c:v>
                </c:pt>
                <c:pt idx="91">
                  <c:v>1.0600469609498999</c:v>
                </c:pt>
                <c:pt idx="92">
                  <c:v>1.05815843643287</c:v>
                </c:pt>
                <c:pt idx="93">
                  <c:v>1.0572759531482001</c:v>
                </c:pt>
                <c:pt idx="94">
                  <c:v>1.0553197526920699</c:v>
                </c:pt>
                <c:pt idx="95">
                  <c:v>1.0544648696066901</c:v>
                </c:pt>
                <c:pt idx="96">
                  <c:v>1.0524430096445101</c:v>
                </c:pt>
                <c:pt idx="97">
                  <c:v>1.05161432465584</c:v>
                </c:pt>
                <c:pt idx="98">
                  <c:v>1.0495288616554099</c:v>
                </c:pt>
                <c:pt idx="99">
                  <c:v>1.0487250720007599</c:v>
                </c:pt>
                <c:pt idx="100">
                  <c:v>1.0465780896121699</c:v>
                </c:pt>
                <c:pt idx="101">
                  <c:v>1.04579798324774</c:v>
                </c:pt>
                <c:pt idx="102">
                  <c:v>1.0435915809151399</c:v>
                </c:pt>
                <c:pt idx="103">
                  <c:v>1.04283402881083</c:v>
                </c:pt>
                <c:pt idx="104">
                  <c:v>1.0405703117301299</c:v>
                </c:pt>
                <c:pt idx="105">
                  <c:v>1.0398342609664799</c:v>
                </c:pt>
                <c:pt idx="106">
                  <c:v>1.0375153312740599</c:v>
                </c:pt>
                <c:pt idx="107">
                  <c:v>1.03679979884353</c:v>
                </c:pt>
                <c:pt idx="108">
                  <c:v>1.0344277479261901</c:v>
                </c:pt>
                <c:pt idx="109">
                  <c:v>1.0337318151542101</c:v>
                </c:pt>
                <c:pt idx="110">
                  <c:v>1.03130871697659</c:v>
                </c:pt>
                <c:pt idx="111">
                  <c:v>1.0306315244892299</c:v>
                </c:pt>
                <c:pt idx="112">
                  <c:v>1.0281594298411101</c:v>
                </c:pt>
                <c:pt idx="113">
                  <c:v>1.0275001730158699</c:v>
                </c:pt>
                <c:pt idx="114">
                  <c:v>1.0249811045885999</c:v>
                </c:pt>
                <c:pt idx="115">
                  <c:v>1.0243390294331001</c:v>
                </c:pt>
                <c:pt idx="116">
                  <c:v>1.0217749776410601</c:v>
                </c:pt>
                <c:pt idx="117">
                  <c:v>1.0211493770514599</c:v>
                </c:pt>
                <c:pt idx="118">
                  <c:v>1.0185422965209301</c:v>
                </c:pt>
                <c:pt idx="119">
                  <c:v>1.0179325068781599</c:v>
                </c:pt>
                <c:pt idx="120">
                  <c:v>1.01528431353255</c:v>
                </c:pt>
                <c:pt idx="121">
                  <c:v>1.01468971159944</c:v>
                </c:pt>
                <c:pt idx="122">
                  <c:v>1.0120022802758299</c:v>
                </c:pt>
                <c:pt idx="123">
                  <c:v>1.0114222803630299</c:v>
                </c:pt>
                <c:pt idx="124">
                  <c:v>1.0086974429007201</c:v>
                </c:pt>
                <c:pt idx="125">
                  <c:v>1.00813149427297</c:v>
                </c:pt>
                <c:pt idx="126">
                  <c:v>1.0053710380203</c:v>
                </c:pt>
                <c:pt idx="127">
                  <c:v>1.00481862251831</c:v>
                </c:pt>
                <c:pt idx="128">
                  <c:v>1.0020242892089</c:v>
                </c:pt>
                <c:pt idx="129">
                  <c:v>1.0014849190647499</c:v>
                </c:pt>
                <c:pt idx="130">
                  <c:v>0.99865840401911299</c:v>
                </c:pt>
                <c:pt idx="131">
                  <c:v>0.99813161984596299</c:v>
                </c:pt>
                <c:pt idx="132">
                  <c:v>0.99527457145878195</c:v>
                </c:pt>
                <c:pt idx="133">
                  <c:v>0.99475994039763305</c:v>
                </c:pt>
                <c:pt idx="134">
                  <c:v>0.99187395987488503</c:v>
                </c:pt>
                <c:pt idx="135">
                  <c:v>0.991371073883351</c:v>
                </c:pt>
                <c:pt idx="136">
                  <c:v>0.98845771519716197</c:v>
                </c:pt>
                <c:pt idx="137">
                  <c:v>0.98796618946677095</c:v>
                </c:pt>
                <c:pt idx="138">
                  <c:v>0.98502695949920205</c:v>
                </c:pt>
                <c:pt idx="139">
                  <c:v>0.98454643098930805</c:v>
                </c:pt>
                <c:pt idx="140">
                  <c:v>0.98158278983929104</c:v>
                </c:pt>
                <c:pt idx="141">
                  <c:v>0.98111291591696304</c:v>
                </c:pt>
                <c:pt idx="142">
                  <c:v>0.97812627734736302</c:v>
                </c:pt>
                <c:pt idx="143">
                  <c:v>0.97766673452382202</c:v>
                </c:pt>
                <c:pt idx="144">
                  <c:v>0.97465846652807397</c:v>
                </c:pt>
                <c:pt idx="145">
                  <c:v>0.974208949283209</c:v>
                </c:pt>
                <c:pt idx="146">
                  <c:v>0.97118037475325503</c:v>
                </c:pt>
                <c:pt idx="147">
                  <c:v>0.97074059444068395</c:v>
                </c:pt>
                <c:pt idx="148">
                  <c:v>0.96769299191996705</c:v>
                </c:pt>
                <c:pt idx="149">
                  <c:v>0.96726267574587699</c:v>
                </c:pt>
                <c:pt idx="150">
                  <c:v>0.96419728025295404</c:v>
                </c:pt>
                <c:pt idx="151">
                  <c:v>0.96377617032266105</c:v>
                </c:pt>
                <c:pt idx="152">
                  <c:v>0.96069417423269698</c:v>
                </c:pt>
                <c:pt idx="153">
                  <c:v>0.96028202665946605</c:v>
                </c:pt>
                <c:pt idx="154">
                  <c:v>0.95718458063231704</c:v>
                </c:pt>
                <c:pt idx="155">
                  <c:v>0.95678116470354102</c:v>
                </c:pt>
                <c:pt idx="156">
                  <c:v>0.953669378648489</c:v>
                </c:pt>
                <c:pt idx="157">
                  <c:v>0.95327447604479598</c:v>
                </c:pt>
                <c:pt idx="158">
                  <c:v>0.95014942011317705</c:v>
                </c:pt>
                <c:pt idx="159">
                  <c:v>0.94976282417646596</c:v>
                </c:pt>
                <c:pt idx="160">
                  <c:v>0.94662552977452696</c:v>
                </c:pt>
                <c:pt idx="161">
                  <c:v>0.94624704482130595</c:v>
                </c:pt>
                <c:pt idx="162">
                  <c:v>0.94309850563656406</c:v>
                </c:pt>
                <c:pt idx="163">
                  <c:v>0.94272794631330403</c:v>
                </c:pt>
                <c:pt idx="164">
                  <c:v>0.93956911934855103</c:v>
                </c:pt>
                <c:pt idx="165">
                  <c:v>0.93920631002606703</c:v>
                </c:pt>
                <c:pt idx="166">
                  <c:v>0.93603811663591796</c:v>
                </c:pt>
                <c:pt idx="167">
                  <c:v>0.93568289084005496</c:v>
                </c:pt>
                <c:pt idx="168">
                  <c:v>0.93250621776563003</c:v>
                </c:pt>
                <c:pt idx="169">
                  <c:v>0.93215841764177199</c:v>
                </c:pt>
                <c:pt idx="170">
                  <c:v>0.92897411803969998</c:v>
                </c:pt>
                <c:pt idx="171">
                  <c:v>0.92863359384883004</c:v>
                </c:pt>
                <c:pt idx="172">
                  <c:v>0.92544248831131504</c:v>
                </c:pt>
                <c:pt idx="173">
                  <c:v>0.92510909795553498</c:v>
                </c:pt>
                <c:pt idx="174">
                  <c:v>0.92191197551868997</c:v>
                </c:pt>
                <c:pt idx="175">
                  <c:v>0.92158558409430702</c:v>
                </c:pt>
                <c:pt idx="176">
                  <c:v>0.91838320323240097</c:v>
                </c:pt>
                <c:pt idx="177">
                  <c:v>0.91806368260881299</c:v>
                </c:pt>
                <c:pt idx="178">
                  <c:v>0.91485677221244899</c:v>
                </c:pt>
                <c:pt idx="179">
                  <c:v>0.91454400063520702</c:v>
                </c:pt>
                <c:pt idx="180">
                  <c:v>0.91133326097177902</c:v>
                </c:pt>
                <c:pt idx="181">
                  <c:v>0.91102712268833796</c:v>
                </c:pt>
                <c:pt idx="182">
                  <c:v>0.90781322634341699</c:v>
                </c:pt>
                <c:pt idx="183">
                  <c:v>0.90751361125019603</c:v>
                </c:pt>
                <c:pt idx="184">
                  <c:v>0.90429720404875502</c:v>
                </c:pt>
                <c:pt idx="185">
                  <c:v>0.90400400735820796</c:v>
                </c:pt>
                <c:pt idx="186">
                  <c:v>0.90078570926482104</c:v>
                </c:pt>
                <c:pt idx="187">
                  <c:v>0.90049883119135399</c:v>
                </c:pt>
                <c:pt idx="188">
                  <c:v>0.89727923718870195</c:v>
                </c:pt>
                <c:pt idx="189">
                  <c:v>0.89699858265231303</c:v>
                </c:pt>
                <c:pt idx="190">
                  <c:v>0.89377826359752699</c:v>
                </c:pt>
                <c:pt idx="191">
                  <c:v>0.89350374194415005</c:v>
                </c:pt>
                <c:pt idx="192">
                  <c:v>0.89028324540264303</c:v>
                </c:pt>
                <c:pt idx="193">
                  <c:v>0.89001477014022801</c:v>
                </c:pt>
                <c:pt idx="194">
                  <c:v>0.88679462119683805</c:v>
                </c:pt>
                <c:pt idx="195">
                  <c:v>0.88653210974628105</c:v>
                </c:pt>
                <c:pt idx="196">
                  <c:v>0.88331281179362597</c:v>
                </c:pt>
                <c:pt idx="197">
                  <c:v>0.88305618525370899</c:v>
                </c:pt>
                <c:pt idx="198">
                  <c:v>0.87983822075780105</c:v>
                </c:pt>
                <c:pt idx="199">
                  <c:v>0.87958740368334798</c:v>
                </c:pt>
              </c:numCache>
            </c:numRef>
          </c:val>
        </c:ser>
        <c:ser>
          <c:idx val="99"/>
          <c:order val="99"/>
          <c:val>
            <c:numRef>
              <c:f>Sheet1!$CV$1:$CV$200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bandFmts/>
        <c:axId val="40507648"/>
        <c:axId val="41140224"/>
        <c:axId val="63845696"/>
      </c:surface3DChart>
      <c:catAx>
        <c:axId val="405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140224"/>
        <c:crosses val="autoZero"/>
        <c:auto val="1"/>
        <c:lblAlgn val="ctr"/>
        <c:lblOffset val="100"/>
        <c:noMultiLvlLbl val="0"/>
      </c:catAx>
      <c:valAx>
        <c:axId val="41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07648"/>
        <c:crosses val="autoZero"/>
        <c:crossBetween val="midCat"/>
      </c:valAx>
      <c:serAx>
        <c:axId val="63845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11402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6</xdr:row>
      <xdr:rowOff>114300</xdr:rowOff>
    </xdr:from>
    <xdr:to>
      <xdr:col>11</xdr:col>
      <xdr:colOff>280987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DEQ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abSelected="1" workbookViewId="0"/>
  </sheetViews>
  <sheetFormatPr defaultRowHeight="15" x14ac:dyDescent="0.25"/>
  <cols>
    <col min="1" max="1" width="2" bestFit="1" customWidth="1"/>
    <col min="2" max="99" width="12" bestFit="1" customWidth="1"/>
    <col min="100" max="100" width="2" bestFit="1" customWidth="1"/>
  </cols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1</v>
      </c>
      <c r="BA1">
        <v>2</v>
      </c>
      <c r="BB1">
        <v>3</v>
      </c>
      <c r="BC1">
        <v>4</v>
      </c>
      <c r="BD1">
        <v>5</v>
      </c>
      <c r="BE1">
        <v>6</v>
      </c>
      <c r="BF1">
        <v>7</v>
      </c>
      <c r="BG1">
        <v>8</v>
      </c>
      <c r="BH1">
        <v>9</v>
      </c>
      <c r="BI1">
        <v>10</v>
      </c>
      <c r="BJ1">
        <v>11</v>
      </c>
      <c r="BK1">
        <v>12</v>
      </c>
      <c r="BL1">
        <v>13</v>
      </c>
      <c r="BM1">
        <v>14</v>
      </c>
      <c r="BN1">
        <v>15</v>
      </c>
      <c r="BO1">
        <v>16</v>
      </c>
      <c r="BP1">
        <v>17</v>
      </c>
      <c r="BQ1">
        <v>18</v>
      </c>
      <c r="BR1">
        <v>19</v>
      </c>
      <c r="BS1">
        <v>20</v>
      </c>
      <c r="BT1">
        <v>21</v>
      </c>
      <c r="BU1">
        <v>22</v>
      </c>
      <c r="BV1">
        <v>23</v>
      </c>
      <c r="BW1">
        <v>24</v>
      </c>
      <c r="BX1">
        <v>25</v>
      </c>
      <c r="BY1">
        <v>24</v>
      </c>
      <c r="BZ1">
        <v>23</v>
      </c>
      <c r="CA1">
        <v>22</v>
      </c>
      <c r="CB1">
        <v>21</v>
      </c>
      <c r="CC1">
        <v>20</v>
      </c>
      <c r="CD1">
        <v>19</v>
      </c>
      <c r="CE1">
        <v>18</v>
      </c>
      <c r="CF1">
        <v>17</v>
      </c>
      <c r="CG1">
        <v>16</v>
      </c>
      <c r="CH1">
        <v>15</v>
      </c>
      <c r="CI1">
        <v>14</v>
      </c>
      <c r="CJ1">
        <v>13</v>
      </c>
      <c r="CK1">
        <v>12</v>
      </c>
      <c r="CL1">
        <v>11</v>
      </c>
      <c r="CM1">
        <v>10</v>
      </c>
      <c r="CN1">
        <v>9</v>
      </c>
      <c r="CO1">
        <v>8</v>
      </c>
      <c r="CP1">
        <v>7</v>
      </c>
      <c r="CQ1">
        <v>6</v>
      </c>
      <c r="CR1">
        <v>5</v>
      </c>
      <c r="CS1">
        <v>4</v>
      </c>
      <c r="CT1">
        <v>3</v>
      </c>
      <c r="CU1">
        <v>2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0.5</v>
      </c>
      <c r="AZ2">
        <v>1</v>
      </c>
      <c r="BA2">
        <v>2</v>
      </c>
      <c r="BB2">
        <v>3</v>
      </c>
      <c r="BC2">
        <v>4</v>
      </c>
      <c r="BD2">
        <v>5</v>
      </c>
      <c r="BE2">
        <v>6</v>
      </c>
      <c r="BF2">
        <v>7</v>
      </c>
      <c r="BG2">
        <v>8</v>
      </c>
      <c r="BH2">
        <v>9</v>
      </c>
      <c r="BI2">
        <v>10</v>
      </c>
      <c r="BJ2">
        <v>11</v>
      </c>
      <c r="BK2">
        <v>12</v>
      </c>
      <c r="BL2">
        <v>13</v>
      </c>
      <c r="BM2">
        <v>14</v>
      </c>
      <c r="BN2">
        <v>15</v>
      </c>
      <c r="BO2">
        <v>16</v>
      </c>
      <c r="BP2">
        <v>17</v>
      </c>
      <c r="BQ2">
        <v>18</v>
      </c>
      <c r="BR2">
        <v>19</v>
      </c>
      <c r="BS2">
        <v>20</v>
      </c>
      <c r="BT2">
        <v>21</v>
      </c>
      <c r="BU2">
        <v>22</v>
      </c>
      <c r="BV2">
        <v>23</v>
      </c>
      <c r="BW2">
        <v>24</v>
      </c>
      <c r="BX2">
        <v>24</v>
      </c>
      <c r="BY2">
        <v>24</v>
      </c>
      <c r="BZ2">
        <v>23</v>
      </c>
      <c r="CA2">
        <v>22</v>
      </c>
      <c r="CB2">
        <v>21</v>
      </c>
      <c r="CC2">
        <v>20</v>
      </c>
      <c r="CD2">
        <v>19</v>
      </c>
      <c r="CE2">
        <v>18</v>
      </c>
      <c r="CF2">
        <v>17</v>
      </c>
      <c r="CG2">
        <v>16</v>
      </c>
      <c r="CH2">
        <v>15</v>
      </c>
      <c r="CI2">
        <v>14</v>
      </c>
      <c r="CJ2">
        <v>13</v>
      </c>
      <c r="CK2">
        <v>12</v>
      </c>
      <c r="CL2">
        <v>11</v>
      </c>
      <c r="CM2">
        <v>10</v>
      </c>
      <c r="CN2">
        <v>9</v>
      </c>
      <c r="CO2">
        <v>8</v>
      </c>
      <c r="CP2">
        <v>7</v>
      </c>
      <c r="CQ2">
        <v>6</v>
      </c>
      <c r="CR2">
        <v>5</v>
      </c>
      <c r="CS2">
        <v>4</v>
      </c>
      <c r="CT2">
        <v>3</v>
      </c>
      <c r="CU2">
        <v>1.5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0.25</v>
      </c>
      <c r="AY3">
        <v>0.5</v>
      </c>
      <c r="AZ3">
        <v>1.25</v>
      </c>
      <c r="BA3">
        <v>2</v>
      </c>
      <c r="BB3">
        <v>3</v>
      </c>
      <c r="BC3">
        <v>4</v>
      </c>
      <c r="BD3">
        <v>5</v>
      </c>
      <c r="BE3">
        <v>6</v>
      </c>
      <c r="BF3">
        <v>7</v>
      </c>
      <c r="BG3">
        <v>8</v>
      </c>
      <c r="BH3">
        <v>9</v>
      </c>
      <c r="BI3">
        <v>10</v>
      </c>
      <c r="BJ3">
        <v>11</v>
      </c>
      <c r="BK3">
        <v>12</v>
      </c>
      <c r="BL3">
        <v>13</v>
      </c>
      <c r="BM3">
        <v>14</v>
      </c>
      <c r="BN3">
        <v>15</v>
      </c>
      <c r="BO3">
        <v>16</v>
      </c>
      <c r="BP3">
        <v>17</v>
      </c>
      <c r="BQ3">
        <v>18</v>
      </c>
      <c r="BR3">
        <v>19</v>
      </c>
      <c r="BS3">
        <v>20</v>
      </c>
      <c r="BT3">
        <v>21</v>
      </c>
      <c r="BU3">
        <v>22</v>
      </c>
      <c r="BV3">
        <v>23</v>
      </c>
      <c r="BW3">
        <v>23.5</v>
      </c>
      <c r="BX3">
        <v>24</v>
      </c>
      <c r="BY3">
        <v>23.5</v>
      </c>
      <c r="BZ3">
        <v>23</v>
      </c>
      <c r="CA3">
        <v>22</v>
      </c>
      <c r="CB3">
        <v>21</v>
      </c>
      <c r="CC3">
        <v>20</v>
      </c>
      <c r="CD3">
        <v>19</v>
      </c>
      <c r="CE3">
        <v>18</v>
      </c>
      <c r="CF3">
        <v>17</v>
      </c>
      <c r="CG3">
        <v>16</v>
      </c>
      <c r="CH3">
        <v>15</v>
      </c>
      <c r="CI3">
        <v>14</v>
      </c>
      <c r="CJ3">
        <v>13</v>
      </c>
      <c r="CK3">
        <v>12</v>
      </c>
      <c r="CL3">
        <v>11</v>
      </c>
      <c r="CM3">
        <v>10</v>
      </c>
      <c r="CN3">
        <v>9</v>
      </c>
      <c r="CO3">
        <v>8</v>
      </c>
      <c r="CP3">
        <v>7</v>
      </c>
      <c r="CQ3">
        <v>6</v>
      </c>
      <c r="CR3">
        <v>5</v>
      </c>
      <c r="CS3">
        <v>4</v>
      </c>
      <c r="CT3">
        <v>2.75</v>
      </c>
      <c r="CU3">
        <v>1.5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0.125</v>
      </c>
      <c r="AX4">
        <v>0.25</v>
      </c>
      <c r="AY4">
        <v>0.75</v>
      </c>
      <c r="AZ4">
        <v>1.25</v>
      </c>
      <c r="BA4">
        <v>2.125</v>
      </c>
      <c r="BB4">
        <v>3</v>
      </c>
      <c r="BC4">
        <v>4</v>
      </c>
      <c r="BD4">
        <v>5</v>
      </c>
      <c r="BE4">
        <v>6</v>
      </c>
      <c r="BF4">
        <v>7</v>
      </c>
      <c r="BG4">
        <v>8</v>
      </c>
      <c r="BH4">
        <v>9</v>
      </c>
      <c r="BI4">
        <v>10</v>
      </c>
      <c r="BJ4">
        <v>11</v>
      </c>
      <c r="BK4">
        <v>12</v>
      </c>
      <c r="BL4">
        <v>13</v>
      </c>
      <c r="BM4">
        <v>14</v>
      </c>
      <c r="BN4">
        <v>15</v>
      </c>
      <c r="BO4">
        <v>16</v>
      </c>
      <c r="BP4">
        <v>17</v>
      </c>
      <c r="BQ4">
        <v>18</v>
      </c>
      <c r="BR4">
        <v>19</v>
      </c>
      <c r="BS4">
        <v>20</v>
      </c>
      <c r="BT4">
        <v>21</v>
      </c>
      <c r="BU4">
        <v>22</v>
      </c>
      <c r="BV4">
        <v>22.75</v>
      </c>
      <c r="BW4">
        <v>23.5</v>
      </c>
      <c r="BX4">
        <v>23.5</v>
      </c>
      <c r="BY4">
        <v>23.5</v>
      </c>
      <c r="BZ4">
        <v>22.75</v>
      </c>
      <c r="CA4">
        <v>22</v>
      </c>
      <c r="CB4">
        <v>21</v>
      </c>
      <c r="CC4">
        <v>20</v>
      </c>
      <c r="CD4">
        <v>19</v>
      </c>
      <c r="CE4">
        <v>18</v>
      </c>
      <c r="CF4">
        <v>17</v>
      </c>
      <c r="CG4">
        <v>16</v>
      </c>
      <c r="CH4">
        <v>15</v>
      </c>
      <c r="CI4">
        <v>14</v>
      </c>
      <c r="CJ4">
        <v>13</v>
      </c>
      <c r="CK4">
        <v>12</v>
      </c>
      <c r="CL4">
        <v>11</v>
      </c>
      <c r="CM4">
        <v>10</v>
      </c>
      <c r="CN4">
        <v>9</v>
      </c>
      <c r="CO4">
        <v>8</v>
      </c>
      <c r="CP4">
        <v>7</v>
      </c>
      <c r="CQ4">
        <v>6</v>
      </c>
      <c r="CR4">
        <v>5</v>
      </c>
      <c r="CS4">
        <v>3.875</v>
      </c>
      <c r="CT4">
        <v>2.75</v>
      </c>
      <c r="CU4">
        <v>1.375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6.25E-2</v>
      </c>
      <c r="AW5">
        <v>0.125</v>
      </c>
      <c r="AX5">
        <v>0.4375</v>
      </c>
      <c r="AY5">
        <v>0.75</v>
      </c>
      <c r="AZ5">
        <v>1.4375</v>
      </c>
      <c r="BA5">
        <v>2.125</v>
      </c>
      <c r="BB5">
        <v>3.0625</v>
      </c>
      <c r="BC5">
        <v>4</v>
      </c>
      <c r="BD5">
        <v>5</v>
      </c>
      <c r="BE5">
        <v>6</v>
      </c>
      <c r="BF5">
        <v>7</v>
      </c>
      <c r="BG5">
        <v>8</v>
      </c>
      <c r="BH5">
        <v>9</v>
      </c>
      <c r="BI5">
        <v>10</v>
      </c>
      <c r="BJ5">
        <v>11</v>
      </c>
      <c r="BK5">
        <v>12</v>
      </c>
      <c r="BL5">
        <v>13</v>
      </c>
      <c r="BM5">
        <v>14</v>
      </c>
      <c r="BN5">
        <v>15</v>
      </c>
      <c r="BO5">
        <v>16</v>
      </c>
      <c r="BP5">
        <v>17</v>
      </c>
      <c r="BQ5">
        <v>18</v>
      </c>
      <c r="BR5">
        <v>19</v>
      </c>
      <c r="BS5">
        <v>20</v>
      </c>
      <c r="BT5">
        <v>21</v>
      </c>
      <c r="BU5">
        <v>21.875</v>
      </c>
      <c r="BV5">
        <v>22.75</v>
      </c>
      <c r="BW5">
        <v>23.125</v>
      </c>
      <c r="BX5">
        <v>23.5</v>
      </c>
      <c r="BY5">
        <v>23.125</v>
      </c>
      <c r="BZ5">
        <v>22.75</v>
      </c>
      <c r="CA5">
        <v>21.875</v>
      </c>
      <c r="CB5">
        <v>21</v>
      </c>
      <c r="CC5">
        <v>20</v>
      </c>
      <c r="CD5">
        <v>19</v>
      </c>
      <c r="CE5">
        <v>18</v>
      </c>
      <c r="CF5">
        <v>17</v>
      </c>
      <c r="CG5">
        <v>16</v>
      </c>
      <c r="CH5">
        <v>15</v>
      </c>
      <c r="CI5">
        <v>14</v>
      </c>
      <c r="CJ5">
        <v>13</v>
      </c>
      <c r="CK5">
        <v>12</v>
      </c>
      <c r="CL5">
        <v>11</v>
      </c>
      <c r="CM5">
        <v>10</v>
      </c>
      <c r="CN5">
        <v>9</v>
      </c>
      <c r="CO5">
        <v>8</v>
      </c>
      <c r="CP5">
        <v>7</v>
      </c>
      <c r="CQ5">
        <v>6</v>
      </c>
      <c r="CR5">
        <v>4.9375</v>
      </c>
      <c r="CS5">
        <v>3.875</v>
      </c>
      <c r="CT5">
        <v>2.625</v>
      </c>
      <c r="CU5">
        <v>1.375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3.125E-2</v>
      </c>
      <c r="AV6">
        <v>6.25E-2</v>
      </c>
      <c r="AW6">
        <v>0.25</v>
      </c>
      <c r="AX6">
        <v>0.4375</v>
      </c>
      <c r="AY6">
        <v>0.9375</v>
      </c>
      <c r="AZ6">
        <v>1.4375</v>
      </c>
      <c r="BA6">
        <v>2.25</v>
      </c>
      <c r="BB6">
        <v>3.0625</v>
      </c>
      <c r="BC6">
        <v>4.03125</v>
      </c>
      <c r="BD6">
        <v>5</v>
      </c>
      <c r="BE6">
        <v>6</v>
      </c>
      <c r="BF6">
        <v>7</v>
      </c>
      <c r="BG6">
        <v>8</v>
      </c>
      <c r="BH6">
        <v>9</v>
      </c>
      <c r="BI6">
        <v>10</v>
      </c>
      <c r="BJ6">
        <v>11</v>
      </c>
      <c r="BK6">
        <v>12</v>
      </c>
      <c r="BL6">
        <v>13</v>
      </c>
      <c r="BM6">
        <v>14</v>
      </c>
      <c r="BN6">
        <v>15</v>
      </c>
      <c r="BO6">
        <v>16</v>
      </c>
      <c r="BP6">
        <v>17</v>
      </c>
      <c r="BQ6">
        <v>18</v>
      </c>
      <c r="BR6">
        <v>19</v>
      </c>
      <c r="BS6">
        <v>20</v>
      </c>
      <c r="BT6">
        <v>20.9375</v>
      </c>
      <c r="BU6">
        <v>21.875</v>
      </c>
      <c r="BV6">
        <v>22.5</v>
      </c>
      <c r="BW6">
        <v>23.125</v>
      </c>
      <c r="BX6">
        <v>23.125</v>
      </c>
      <c r="BY6">
        <v>23.125</v>
      </c>
      <c r="BZ6">
        <v>22.5</v>
      </c>
      <c r="CA6">
        <v>21.875</v>
      </c>
      <c r="CB6">
        <v>20.9375</v>
      </c>
      <c r="CC6">
        <v>20</v>
      </c>
      <c r="CD6">
        <v>19</v>
      </c>
      <c r="CE6">
        <v>18</v>
      </c>
      <c r="CF6">
        <v>17</v>
      </c>
      <c r="CG6">
        <v>16</v>
      </c>
      <c r="CH6">
        <v>15</v>
      </c>
      <c r="CI6">
        <v>14</v>
      </c>
      <c r="CJ6">
        <v>13</v>
      </c>
      <c r="CK6">
        <v>12</v>
      </c>
      <c r="CL6">
        <v>11</v>
      </c>
      <c r="CM6">
        <v>10</v>
      </c>
      <c r="CN6">
        <v>9</v>
      </c>
      <c r="CO6">
        <v>8</v>
      </c>
      <c r="CP6">
        <v>7</v>
      </c>
      <c r="CQ6">
        <v>5.96875</v>
      </c>
      <c r="CR6">
        <v>4.9375</v>
      </c>
      <c r="CS6">
        <v>3.78125</v>
      </c>
      <c r="CT6">
        <v>2.625</v>
      </c>
      <c r="CU6">
        <v>1.3125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1.5625E-2</v>
      </c>
      <c r="AU7">
        <v>3.125E-2</v>
      </c>
      <c r="AV7">
        <v>0.140625</v>
      </c>
      <c r="AW7">
        <v>0.25</v>
      </c>
      <c r="AX7">
        <v>0.59375</v>
      </c>
      <c r="AY7">
        <v>0.9375</v>
      </c>
      <c r="AZ7">
        <v>1.59375</v>
      </c>
      <c r="BA7">
        <v>2.25</v>
      </c>
      <c r="BB7">
        <v>3.140625</v>
      </c>
      <c r="BC7">
        <v>4.03125</v>
      </c>
      <c r="BD7">
        <v>5.015625</v>
      </c>
      <c r="BE7">
        <v>6</v>
      </c>
      <c r="BF7">
        <v>7</v>
      </c>
      <c r="BG7">
        <v>8</v>
      </c>
      <c r="BH7">
        <v>9</v>
      </c>
      <c r="BI7">
        <v>10</v>
      </c>
      <c r="BJ7">
        <v>11</v>
      </c>
      <c r="BK7">
        <v>12</v>
      </c>
      <c r="BL7">
        <v>13</v>
      </c>
      <c r="BM7">
        <v>14</v>
      </c>
      <c r="BN7">
        <v>15</v>
      </c>
      <c r="BO7">
        <v>16</v>
      </c>
      <c r="BP7">
        <v>17</v>
      </c>
      <c r="BQ7">
        <v>18</v>
      </c>
      <c r="BR7">
        <v>19</v>
      </c>
      <c r="BS7">
        <v>19.96875</v>
      </c>
      <c r="BT7">
        <v>20.9375</v>
      </c>
      <c r="BU7">
        <v>21.71875</v>
      </c>
      <c r="BV7">
        <v>22.5</v>
      </c>
      <c r="BW7">
        <v>22.8125</v>
      </c>
      <c r="BX7">
        <v>23.125</v>
      </c>
      <c r="BY7">
        <v>22.8125</v>
      </c>
      <c r="BZ7">
        <v>22.5</v>
      </c>
      <c r="CA7">
        <v>21.71875</v>
      </c>
      <c r="CB7">
        <v>20.9375</v>
      </c>
      <c r="CC7">
        <v>19.96875</v>
      </c>
      <c r="CD7">
        <v>19</v>
      </c>
      <c r="CE7">
        <v>18</v>
      </c>
      <c r="CF7">
        <v>17</v>
      </c>
      <c r="CG7">
        <v>16</v>
      </c>
      <c r="CH7">
        <v>15</v>
      </c>
      <c r="CI7">
        <v>14</v>
      </c>
      <c r="CJ7">
        <v>13</v>
      </c>
      <c r="CK7">
        <v>12</v>
      </c>
      <c r="CL7">
        <v>11</v>
      </c>
      <c r="CM7">
        <v>10</v>
      </c>
      <c r="CN7">
        <v>9</v>
      </c>
      <c r="CO7">
        <v>8</v>
      </c>
      <c r="CP7">
        <v>6.984375</v>
      </c>
      <c r="CQ7">
        <v>5.96875</v>
      </c>
      <c r="CR7">
        <v>4.875</v>
      </c>
      <c r="CS7">
        <v>3.78125</v>
      </c>
      <c r="CT7">
        <v>2.546875</v>
      </c>
      <c r="CU7">
        <v>1.3125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7.8125E-3</v>
      </c>
      <c r="AT8">
        <v>1.5625E-2</v>
      </c>
      <c r="AU8">
        <v>7.8125E-2</v>
      </c>
      <c r="AV8">
        <v>0.140625</v>
      </c>
      <c r="AW8">
        <v>0.3671875</v>
      </c>
      <c r="AX8">
        <v>0.59375</v>
      </c>
      <c r="AY8">
        <v>1.09375</v>
      </c>
      <c r="AZ8">
        <v>1.59375</v>
      </c>
      <c r="BA8">
        <v>2.3671875</v>
      </c>
      <c r="BB8">
        <v>3.140625</v>
      </c>
      <c r="BC8">
        <v>4.078125</v>
      </c>
      <c r="BD8">
        <v>5.015625</v>
      </c>
      <c r="BE8">
        <v>6.0078125</v>
      </c>
      <c r="BF8">
        <v>7</v>
      </c>
      <c r="BG8">
        <v>8</v>
      </c>
      <c r="BH8">
        <v>9</v>
      </c>
      <c r="BI8">
        <v>10</v>
      </c>
      <c r="BJ8">
        <v>11</v>
      </c>
      <c r="BK8">
        <v>12</v>
      </c>
      <c r="BL8">
        <v>13</v>
      </c>
      <c r="BM8">
        <v>14</v>
      </c>
      <c r="BN8">
        <v>15</v>
      </c>
      <c r="BO8">
        <v>16</v>
      </c>
      <c r="BP8">
        <v>17</v>
      </c>
      <c r="BQ8">
        <v>18</v>
      </c>
      <c r="BR8">
        <v>18.984375</v>
      </c>
      <c r="BS8">
        <v>19.96875</v>
      </c>
      <c r="BT8">
        <v>20.84375</v>
      </c>
      <c r="BU8">
        <v>21.71875</v>
      </c>
      <c r="BV8">
        <v>22.265625</v>
      </c>
      <c r="BW8">
        <v>22.8125</v>
      </c>
      <c r="BX8">
        <v>22.8125</v>
      </c>
      <c r="BY8">
        <v>22.8125</v>
      </c>
      <c r="BZ8">
        <v>22.265625</v>
      </c>
      <c r="CA8">
        <v>21.71875</v>
      </c>
      <c r="CB8">
        <v>20.84375</v>
      </c>
      <c r="CC8">
        <v>19.96875</v>
      </c>
      <c r="CD8">
        <v>18.984375</v>
      </c>
      <c r="CE8">
        <v>18</v>
      </c>
      <c r="CF8">
        <v>17</v>
      </c>
      <c r="CG8">
        <v>16</v>
      </c>
      <c r="CH8">
        <v>15</v>
      </c>
      <c r="CI8">
        <v>14</v>
      </c>
      <c r="CJ8">
        <v>13</v>
      </c>
      <c r="CK8">
        <v>12</v>
      </c>
      <c r="CL8">
        <v>11</v>
      </c>
      <c r="CM8">
        <v>10</v>
      </c>
      <c r="CN8">
        <v>9</v>
      </c>
      <c r="CO8">
        <v>7.9921875</v>
      </c>
      <c r="CP8">
        <v>6.984375</v>
      </c>
      <c r="CQ8">
        <v>5.9296875</v>
      </c>
      <c r="CR8">
        <v>4.875</v>
      </c>
      <c r="CS8">
        <v>3.7109375</v>
      </c>
      <c r="CT8">
        <v>2.546875</v>
      </c>
      <c r="CU8">
        <v>1.2734375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3.90625E-3</v>
      </c>
      <c r="AS9">
        <v>7.8125E-3</v>
      </c>
      <c r="AT9">
        <v>4.296875E-2</v>
      </c>
      <c r="AU9">
        <v>7.8125E-2</v>
      </c>
      <c r="AV9">
        <v>0.22265625</v>
      </c>
      <c r="AW9">
        <v>0.3671875</v>
      </c>
      <c r="AX9">
        <v>0.73046875</v>
      </c>
      <c r="AY9">
        <v>1.09375</v>
      </c>
      <c r="AZ9">
        <v>1.73046875</v>
      </c>
      <c r="BA9">
        <v>2.3671875</v>
      </c>
      <c r="BB9">
        <v>3.22265625</v>
      </c>
      <c r="BC9">
        <v>4.078125</v>
      </c>
      <c r="BD9">
        <v>5.04296875</v>
      </c>
      <c r="BE9">
        <v>6.0078125</v>
      </c>
      <c r="BF9">
        <v>7.00390625</v>
      </c>
      <c r="BG9">
        <v>8</v>
      </c>
      <c r="BH9">
        <v>9</v>
      </c>
      <c r="BI9">
        <v>10</v>
      </c>
      <c r="BJ9">
        <v>11</v>
      </c>
      <c r="BK9">
        <v>12</v>
      </c>
      <c r="BL9">
        <v>13</v>
      </c>
      <c r="BM9">
        <v>14</v>
      </c>
      <c r="BN9">
        <v>15</v>
      </c>
      <c r="BO9">
        <v>16</v>
      </c>
      <c r="BP9">
        <v>17</v>
      </c>
      <c r="BQ9">
        <v>17.9921875</v>
      </c>
      <c r="BR9">
        <v>18.984375</v>
      </c>
      <c r="BS9">
        <v>19.9140625</v>
      </c>
      <c r="BT9">
        <v>20.84375</v>
      </c>
      <c r="BU9">
        <v>21.5546875</v>
      </c>
      <c r="BV9">
        <v>22.265625</v>
      </c>
      <c r="BW9">
        <v>22.5390625</v>
      </c>
      <c r="BX9">
        <v>22.8125</v>
      </c>
      <c r="BY9">
        <v>22.5390625</v>
      </c>
      <c r="BZ9">
        <v>22.265625</v>
      </c>
      <c r="CA9">
        <v>21.5546875</v>
      </c>
      <c r="CB9">
        <v>20.84375</v>
      </c>
      <c r="CC9">
        <v>19.9140625</v>
      </c>
      <c r="CD9">
        <v>18.984375</v>
      </c>
      <c r="CE9">
        <v>17.9921875</v>
      </c>
      <c r="CF9">
        <v>17</v>
      </c>
      <c r="CG9">
        <v>16</v>
      </c>
      <c r="CH9">
        <v>15</v>
      </c>
      <c r="CI9">
        <v>14</v>
      </c>
      <c r="CJ9">
        <v>13</v>
      </c>
      <c r="CK9">
        <v>12</v>
      </c>
      <c r="CL9">
        <v>11</v>
      </c>
      <c r="CM9">
        <v>10</v>
      </c>
      <c r="CN9">
        <v>8.99609375</v>
      </c>
      <c r="CO9">
        <v>7.9921875</v>
      </c>
      <c r="CP9">
        <v>6.9609375</v>
      </c>
      <c r="CQ9">
        <v>5.9296875</v>
      </c>
      <c r="CR9">
        <v>4.8203125</v>
      </c>
      <c r="CS9">
        <v>3.7109375</v>
      </c>
      <c r="CT9">
        <v>2.4921875</v>
      </c>
      <c r="CU9">
        <v>1.2734375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1.953125E-3</v>
      </c>
      <c r="AR10">
        <v>3.90625E-3</v>
      </c>
      <c r="AS10">
        <v>2.34375E-2</v>
      </c>
      <c r="AT10">
        <v>4.296875E-2</v>
      </c>
      <c r="AU10">
        <v>0.1328125</v>
      </c>
      <c r="AV10">
        <v>0.22265625</v>
      </c>
      <c r="AW10">
        <v>0.4765625</v>
      </c>
      <c r="AX10">
        <v>0.73046875</v>
      </c>
      <c r="AY10">
        <v>1.23046875</v>
      </c>
      <c r="AZ10">
        <v>1.73046875</v>
      </c>
      <c r="BA10">
        <v>2.4765625</v>
      </c>
      <c r="BB10">
        <v>3.22265625</v>
      </c>
      <c r="BC10">
        <v>4.1328125</v>
      </c>
      <c r="BD10">
        <v>5.04296875</v>
      </c>
      <c r="BE10">
        <v>6.0234375</v>
      </c>
      <c r="BF10">
        <v>7.00390625</v>
      </c>
      <c r="BG10">
        <v>8.001953125</v>
      </c>
      <c r="BH10">
        <v>9</v>
      </c>
      <c r="BI10">
        <v>10</v>
      </c>
      <c r="BJ10">
        <v>11</v>
      </c>
      <c r="BK10">
        <v>12</v>
      </c>
      <c r="BL10">
        <v>13</v>
      </c>
      <c r="BM10">
        <v>14</v>
      </c>
      <c r="BN10">
        <v>15</v>
      </c>
      <c r="BO10">
        <v>16</v>
      </c>
      <c r="BP10">
        <v>16.99609375</v>
      </c>
      <c r="BQ10">
        <v>17.9921875</v>
      </c>
      <c r="BR10">
        <v>18.953125</v>
      </c>
      <c r="BS10">
        <v>19.9140625</v>
      </c>
      <c r="BT10">
        <v>20.734375</v>
      </c>
      <c r="BU10">
        <v>21.5546875</v>
      </c>
      <c r="BV10">
        <v>22.046875</v>
      </c>
      <c r="BW10">
        <v>22.5390625</v>
      </c>
      <c r="BX10">
        <v>22.5390625</v>
      </c>
      <c r="BY10">
        <v>22.5390625</v>
      </c>
      <c r="BZ10">
        <v>22.046875</v>
      </c>
      <c r="CA10">
        <v>21.5546875</v>
      </c>
      <c r="CB10">
        <v>20.734375</v>
      </c>
      <c r="CC10">
        <v>19.9140625</v>
      </c>
      <c r="CD10">
        <v>18.953125</v>
      </c>
      <c r="CE10">
        <v>17.9921875</v>
      </c>
      <c r="CF10">
        <v>16.99609375</v>
      </c>
      <c r="CG10">
        <v>16</v>
      </c>
      <c r="CH10">
        <v>15</v>
      </c>
      <c r="CI10">
        <v>14</v>
      </c>
      <c r="CJ10">
        <v>13</v>
      </c>
      <c r="CK10">
        <v>12</v>
      </c>
      <c r="CL10">
        <v>11</v>
      </c>
      <c r="CM10">
        <v>9.998046875</v>
      </c>
      <c r="CN10">
        <v>8.99609375</v>
      </c>
      <c r="CO10">
        <v>7.978515625</v>
      </c>
      <c r="CP10">
        <v>6.9609375</v>
      </c>
      <c r="CQ10">
        <v>5.890625</v>
      </c>
      <c r="CR10">
        <v>4.8203125</v>
      </c>
      <c r="CS10">
        <v>3.65625</v>
      </c>
      <c r="CT10">
        <v>2.4921875</v>
      </c>
      <c r="CU10">
        <v>1.24609375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9.765625E-4</v>
      </c>
      <c r="AQ11">
        <v>1.953125E-3</v>
      </c>
      <c r="AR11">
        <v>1.26953125E-2</v>
      </c>
      <c r="AS11">
        <v>2.34375E-2</v>
      </c>
      <c r="AT11">
        <v>7.8125E-2</v>
      </c>
      <c r="AU11">
        <v>0.1328125</v>
      </c>
      <c r="AV11">
        <v>0.3046875</v>
      </c>
      <c r="AW11">
        <v>0.4765625</v>
      </c>
      <c r="AX11">
        <v>0.853515625</v>
      </c>
      <c r="AY11">
        <v>1.23046875</v>
      </c>
      <c r="AZ11">
        <v>1.853515625</v>
      </c>
      <c r="BA11">
        <v>2.4765625</v>
      </c>
      <c r="BB11">
        <v>3.3046875</v>
      </c>
      <c r="BC11">
        <v>4.1328125</v>
      </c>
      <c r="BD11">
        <v>5.078125</v>
      </c>
      <c r="BE11">
        <v>6.0234375</v>
      </c>
      <c r="BF11">
        <v>7.0126953125</v>
      </c>
      <c r="BG11">
        <v>8.001953125</v>
      </c>
      <c r="BH11">
        <v>9.0009765625</v>
      </c>
      <c r="BI11">
        <v>10</v>
      </c>
      <c r="BJ11">
        <v>11</v>
      </c>
      <c r="BK11">
        <v>12</v>
      </c>
      <c r="BL11">
        <v>13</v>
      </c>
      <c r="BM11">
        <v>14</v>
      </c>
      <c r="BN11">
        <v>15</v>
      </c>
      <c r="BO11">
        <v>15.998046875</v>
      </c>
      <c r="BP11">
        <v>16.99609375</v>
      </c>
      <c r="BQ11">
        <v>17.974609375</v>
      </c>
      <c r="BR11">
        <v>18.953125</v>
      </c>
      <c r="BS11">
        <v>19.84375</v>
      </c>
      <c r="BT11">
        <v>20.734375</v>
      </c>
      <c r="BU11">
        <v>21.390625</v>
      </c>
      <c r="BV11">
        <v>22.046875</v>
      </c>
      <c r="BW11">
        <v>22.29296875</v>
      </c>
      <c r="BX11">
        <v>22.5390625</v>
      </c>
      <c r="BY11">
        <v>22.29296875</v>
      </c>
      <c r="BZ11">
        <v>22.046875</v>
      </c>
      <c r="CA11">
        <v>21.390625</v>
      </c>
      <c r="CB11">
        <v>20.734375</v>
      </c>
      <c r="CC11">
        <v>19.84375</v>
      </c>
      <c r="CD11">
        <v>18.953125</v>
      </c>
      <c r="CE11">
        <v>17.974609375</v>
      </c>
      <c r="CF11">
        <v>16.99609375</v>
      </c>
      <c r="CG11">
        <v>15.998046875</v>
      </c>
      <c r="CH11">
        <v>15</v>
      </c>
      <c r="CI11">
        <v>14</v>
      </c>
      <c r="CJ11">
        <v>13</v>
      </c>
      <c r="CK11">
        <v>12</v>
      </c>
      <c r="CL11">
        <v>10.9990234375</v>
      </c>
      <c r="CM11">
        <v>9.998046875</v>
      </c>
      <c r="CN11">
        <v>8.98828125</v>
      </c>
      <c r="CO11">
        <v>7.978515625</v>
      </c>
      <c r="CP11">
        <v>6.9345703125</v>
      </c>
      <c r="CQ11">
        <v>5.890625</v>
      </c>
      <c r="CR11">
        <v>4.7734375</v>
      </c>
      <c r="CS11">
        <v>3.65625</v>
      </c>
      <c r="CT11">
        <v>2.451171875</v>
      </c>
      <c r="CU11">
        <v>1.24609375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4.8828125E-4</v>
      </c>
      <c r="AP12">
        <v>9.765625E-4</v>
      </c>
      <c r="AQ12">
        <v>6.8359375E-3</v>
      </c>
      <c r="AR12">
        <v>1.26953125E-2</v>
      </c>
      <c r="AS12">
        <v>4.541015625E-2</v>
      </c>
      <c r="AT12">
        <v>7.8125E-2</v>
      </c>
      <c r="AU12">
        <v>0.19140625</v>
      </c>
      <c r="AV12">
        <v>0.3046875</v>
      </c>
      <c r="AW12">
        <v>0.5791015625</v>
      </c>
      <c r="AX12">
        <v>0.853515625</v>
      </c>
      <c r="AY12">
        <v>1.353515625</v>
      </c>
      <c r="AZ12">
        <v>1.853515625</v>
      </c>
      <c r="BA12">
        <v>2.5791015625</v>
      </c>
      <c r="BB12">
        <v>3.3046875</v>
      </c>
      <c r="BC12">
        <v>4.19140625</v>
      </c>
      <c r="BD12">
        <v>5.078125</v>
      </c>
      <c r="BE12">
        <v>6.04541015625</v>
      </c>
      <c r="BF12">
        <v>7.0126953125</v>
      </c>
      <c r="BG12">
        <v>8.0068359375</v>
      </c>
      <c r="BH12">
        <v>9.0009765625</v>
      </c>
      <c r="BI12">
        <v>10.00048828125</v>
      </c>
      <c r="BJ12">
        <v>11</v>
      </c>
      <c r="BK12">
        <v>12</v>
      </c>
      <c r="BL12">
        <v>13</v>
      </c>
      <c r="BM12">
        <v>14</v>
      </c>
      <c r="BN12">
        <v>14.9990234375</v>
      </c>
      <c r="BO12">
        <v>15.998046875</v>
      </c>
      <c r="BP12">
        <v>16.986328125</v>
      </c>
      <c r="BQ12">
        <v>17.974609375</v>
      </c>
      <c r="BR12">
        <v>18.9091796875</v>
      </c>
      <c r="BS12">
        <v>19.84375</v>
      </c>
      <c r="BT12">
        <v>20.6171875</v>
      </c>
      <c r="BU12">
        <v>21.390625</v>
      </c>
      <c r="BV12">
        <v>21.841796875</v>
      </c>
      <c r="BW12">
        <v>22.29296875</v>
      </c>
      <c r="BX12">
        <v>22.29296875</v>
      </c>
      <c r="BY12">
        <v>22.29296875</v>
      </c>
      <c r="BZ12">
        <v>21.841796875</v>
      </c>
      <c r="CA12">
        <v>21.390625</v>
      </c>
      <c r="CB12">
        <v>20.6171875</v>
      </c>
      <c r="CC12">
        <v>19.84375</v>
      </c>
      <c r="CD12">
        <v>18.9091796875</v>
      </c>
      <c r="CE12">
        <v>17.974609375</v>
      </c>
      <c r="CF12">
        <v>16.986328125</v>
      </c>
      <c r="CG12">
        <v>15.998046875</v>
      </c>
      <c r="CH12">
        <v>14.9990234375</v>
      </c>
      <c r="CI12">
        <v>14</v>
      </c>
      <c r="CJ12">
        <v>13</v>
      </c>
      <c r="CK12">
        <v>11.99951171875</v>
      </c>
      <c r="CL12">
        <v>10.9990234375</v>
      </c>
      <c r="CM12">
        <v>9.99365234375</v>
      </c>
      <c r="CN12">
        <v>8.98828125</v>
      </c>
      <c r="CO12">
        <v>7.96142578125</v>
      </c>
      <c r="CP12">
        <v>6.9345703125</v>
      </c>
      <c r="CQ12">
        <v>5.85400390625</v>
      </c>
      <c r="CR12">
        <v>4.7734375</v>
      </c>
      <c r="CS12">
        <v>3.6123046875</v>
      </c>
      <c r="CT12">
        <v>2.451171875</v>
      </c>
      <c r="CU12">
        <v>1.2255859375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2.44140625E-4</v>
      </c>
      <c r="AO13">
        <v>4.8828125E-4</v>
      </c>
      <c r="AP13">
        <v>3.662109375E-3</v>
      </c>
      <c r="AQ13">
        <v>6.8359375E-3</v>
      </c>
      <c r="AR13">
        <v>2.6123046875E-2</v>
      </c>
      <c r="AS13">
        <v>4.541015625E-2</v>
      </c>
      <c r="AT13">
        <v>0.118408203125</v>
      </c>
      <c r="AU13">
        <v>0.19140625</v>
      </c>
      <c r="AV13">
        <v>0.38525390625</v>
      </c>
      <c r="AW13">
        <v>0.5791015625</v>
      </c>
      <c r="AX13">
        <v>0.96630859375</v>
      </c>
      <c r="AY13">
        <v>1.353515625</v>
      </c>
      <c r="AZ13">
        <v>1.96630859375</v>
      </c>
      <c r="BA13">
        <v>2.5791015625</v>
      </c>
      <c r="BB13">
        <v>3.38525390625</v>
      </c>
      <c r="BC13">
        <v>4.19140625</v>
      </c>
      <c r="BD13">
        <v>5.118408203125</v>
      </c>
      <c r="BE13">
        <v>6.04541015625</v>
      </c>
      <c r="BF13">
        <v>7.026123046875</v>
      </c>
      <c r="BG13">
        <v>8.0068359375</v>
      </c>
      <c r="BH13">
        <v>9.003662109375</v>
      </c>
      <c r="BI13">
        <v>10.00048828125</v>
      </c>
      <c r="BJ13">
        <v>11.000244140625</v>
      </c>
      <c r="BK13">
        <v>12</v>
      </c>
      <c r="BL13">
        <v>13</v>
      </c>
      <c r="BM13">
        <v>13.99951171875</v>
      </c>
      <c r="BN13">
        <v>14.9990234375</v>
      </c>
      <c r="BO13">
        <v>15.99267578125</v>
      </c>
      <c r="BP13">
        <v>16.986328125</v>
      </c>
      <c r="BQ13">
        <v>17.94775390625</v>
      </c>
      <c r="BR13">
        <v>18.9091796875</v>
      </c>
      <c r="BS13">
        <v>19.76318359375</v>
      </c>
      <c r="BT13">
        <v>20.6171875</v>
      </c>
      <c r="BU13">
        <v>21.2294921875</v>
      </c>
      <c r="BV13">
        <v>21.841796875</v>
      </c>
      <c r="BW13">
        <v>22.0673828125</v>
      </c>
      <c r="BX13">
        <v>22.29296875</v>
      </c>
      <c r="BY13">
        <v>22.0673828125</v>
      </c>
      <c r="BZ13">
        <v>21.841796875</v>
      </c>
      <c r="CA13">
        <v>21.2294921875</v>
      </c>
      <c r="CB13">
        <v>20.6171875</v>
      </c>
      <c r="CC13">
        <v>19.76318359375</v>
      </c>
      <c r="CD13">
        <v>18.9091796875</v>
      </c>
      <c r="CE13">
        <v>17.94775390625</v>
      </c>
      <c r="CF13">
        <v>16.986328125</v>
      </c>
      <c r="CG13">
        <v>15.99267578125</v>
      </c>
      <c r="CH13">
        <v>14.9990234375</v>
      </c>
      <c r="CI13">
        <v>13.99951171875</v>
      </c>
      <c r="CJ13">
        <v>12.999755859375</v>
      </c>
      <c r="CK13">
        <v>11.99951171875</v>
      </c>
      <c r="CL13">
        <v>10.99658203125</v>
      </c>
      <c r="CM13">
        <v>9.99365234375</v>
      </c>
      <c r="CN13">
        <v>8.9775390625</v>
      </c>
      <c r="CO13">
        <v>7.96142578125</v>
      </c>
      <c r="CP13">
        <v>6.90771484375</v>
      </c>
      <c r="CQ13">
        <v>5.85400390625</v>
      </c>
      <c r="CR13">
        <v>4.733154296875</v>
      </c>
      <c r="CS13">
        <v>3.6123046875</v>
      </c>
      <c r="CT13">
        <v>2.4189453125</v>
      </c>
      <c r="CU13">
        <v>1.2255859375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1.220703125E-4</v>
      </c>
      <c r="AN14">
        <v>2.44140625E-4</v>
      </c>
      <c r="AO14">
        <v>1.953125E-3</v>
      </c>
      <c r="AP14">
        <v>3.662109375E-3</v>
      </c>
      <c r="AQ14">
        <v>1.4892578125E-2</v>
      </c>
      <c r="AR14">
        <v>2.6123046875E-2</v>
      </c>
      <c r="AS14">
        <v>7.2265625E-2</v>
      </c>
      <c r="AT14">
        <v>0.118408203125</v>
      </c>
      <c r="AU14">
        <v>0.2518310546875</v>
      </c>
      <c r="AV14">
        <v>0.38525390625</v>
      </c>
      <c r="AW14">
        <v>0.67578125</v>
      </c>
      <c r="AX14">
        <v>0.96630859375</v>
      </c>
      <c r="AY14">
        <v>1.46630859375</v>
      </c>
      <c r="AZ14">
        <v>1.96630859375</v>
      </c>
      <c r="BA14">
        <v>2.67578125</v>
      </c>
      <c r="BB14">
        <v>3.38525390625</v>
      </c>
      <c r="BC14">
        <v>4.2518310546875</v>
      </c>
      <c r="BD14">
        <v>5.118408203125</v>
      </c>
      <c r="BE14">
        <v>6.072265625</v>
      </c>
      <c r="BF14">
        <v>7.026123046875</v>
      </c>
      <c r="BG14">
        <v>8.014892578125</v>
      </c>
      <c r="BH14">
        <v>9.003662109375</v>
      </c>
      <c r="BI14">
        <v>10.001953125</v>
      </c>
      <c r="BJ14">
        <v>11.000244140625</v>
      </c>
      <c r="BK14">
        <v>12.0001220703125</v>
      </c>
      <c r="BL14">
        <v>12.999755859375</v>
      </c>
      <c r="BM14">
        <v>13.99951171875</v>
      </c>
      <c r="BN14">
        <v>14.99609375</v>
      </c>
      <c r="BO14">
        <v>15.99267578125</v>
      </c>
      <c r="BP14">
        <v>16.97021484375</v>
      </c>
      <c r="BQ14">
        <v>17.94775390625</v>
      </c>
      <c r="BR14">
        <v>18.85546875</v>
      </c>
      <c r="BS14">
        <v>19.76318359375</v>
      </c>
      <c r="BT14">
        <v>20.496337890625</v>
      </c>
      <c r="BU14">
        <v>21.2294921875</v>
      </c>
      <c r="BV14">
        <v>21.6484375</v>
      </c>
      <c r="BW14">
        <v>22.0673828125</v>
      </c>
      <c r="BX14">
        <v>22.0673828125</v>
      </c>
      <c r="BY14">
        <v>22.0673828125</v>
      </c>
      <c r="BZ14">
        <v>21.6484375</v>
      </c>
      <c r="CA14">
        <v>21.2294921875</v>
      </c>
      <c r="CB14">
        <v>20.496337890625</v>
      </c>
      <c r="CC14">
        <v>19.76318359375</v>
      </c>
      <c r="CD14">
        <v>18.85546875</v>
      </c>
      <c r="CE14">
        <v>17.94775390625</v>
      </c>
      <c r="CF14">
        <v>16.97021484375</v>
      </c>
      <c r="CG14">
        <v>15.99267578125</v>
      </c>
      <c r="CH14">
        <v>14.99609375</v>
      </c>
      <c r="CI14">
        <v>13.9993896484375</v>
      </c>
      <c r="CJ14">
        <v>12.99951171875</v>
      </c>
      <c r="CK14">
        <v>11.9981689453125</v>
      </c>
      <c r="CL14">
        <v>10.99658203125</v>
      </c>
      <c r="CM14">
        <v>9.987060546875</v>
      </c>
      <c r="CN14">
        <v>8.9775390625</v>
      </c>
      <c r="CO14">
        <v>7.942626953125</v>
      </c>
      <c r="CP14">
        <v>6.90771484375</v>
      </c>
      <c r="CQ14">
        <v>5.8204345703125</v>
      </c>
      <c r="CR14">
        <v>4.733154296875</v>
      </c>
      <c r="CS14">
        <v>3.5760498046875</v>
      </c>
      <c r="CT14">
        <v>2.4189453125</v>
      </c>
      <c r="CU14">
        <v>1.20947265625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6.103515625E-5</v>
      </c>
      <c r="AM15">
        <v>1.220703125E-4</v>
      </c>
      <c r="AN15">
        <v>1.03759765625E-3</v>
      </c>
      <c r="AO15">
        <v>1.953125E-3</v>
      </c>
      <c r="AP15">
        <v>8.4228515625E-3</v>
      </c>
      <c r="AQ15">
        <v>1.4892578125E-2</v>
      </c>
      <c r="AR15">
        <v>4.35791015625E-2</v>
      </c>
      <c r="AS15">
        <v>7.2265625E-2</v>
      </c>
      <c r="AT15">
        <v>0.16204833984375</v>
      </c>
      <c r="AU15">
        <v>0.2518310546875</v>
      </c>
      <c r="AV15">
        <v>0.46380615234375</v>
      </c>
      <c r="AW15">
        <v>0.67578125</v>
      </c>
      <c r="AX15">
        <v>1.071044921875</v>
      </c>
      <c r="AY15">
        <v>1.46630859375</v>
      </c>
      <c r="AZ15">
        <v>2.071044921875</v>
      </c>
      <c r="BA15">
        <v>2.67578125</v>
      </c>
      <c r="BB15">
        <v>3.46380615234375</v>
      </c>
      <c r="BC15">
        <v>4.2518310546875</v>
      </c>
      <c r="BD15">
        <v>5.16204833984375</v>
      </c>
      <c r="BE15">
        <v>6.072265625</v>
      </c>
      <c r="BF15">
        <v>7.0435791015625</v>
      </c>
      <c r="BG15">
        <v>8.014892578125</v>
      </c>
      <c r="BH15">
        <v>9.0084228515625</v>
      </c>
      <c r="BI15">
        <v>10.001953125</v>
      </c>
      <c r="BJ15">
        <v>11.0010375976563</v>
      </c>
      <c r="BK15">
        <v>12</v>
      </c>
      <c r="BL15">
        <v>12.9998168945313</v>
      </c>
      <c r="BM15">
        <v>13.9979248046875</v>
      </c>
      <c r="BN15">
        <v>14.99609375</v>
      </c>
      <c r="BO15">
        <v>15.983154296875</v>
      </c>
      <c r="BP15">
        <v>16.97021484375</v>
      </c>
      <c r="BQ15">
        <v>17.912841796875</v>
      </c>
      <c r="BR15">
        <v>18.85546875</v>
      </c>
      <c r="BS15">
        <v>19.6759033203125</v>
      </c>
      <c r="BT15">
        <v>20.496337890625</v>
      </c>
      <c r="BU15">
        <v>21.0723876953125</v>
      </c>
      <c r="BV15">
        <v>21.6484375</v>
      </c>
      <c r="BW15">
        <v>21.85791015625</v>
      </c>
      <c r="BX15">
        <v>22.0673828125</v>
      </c>
      <c r="BY15">
        <v>21.85791015625</v>
      </c>
      <c r="BZ15">
        <v>21.6484375</v>
      </c>
      <c r="CA15">
        <v>21.0723876953125</v>
      </c>
      <c r="CB15">
        <v>20.496337890625</v>
      </c>
      <c r="CC15">
        <v>19.6759033203125</v>
      </c>
      <c r="CD15">
        <v>18.85546875</v>
      </c>
      <c r="CE15">
        <v>17.912841796875</v>
      </c>
      <c r="CF15">
        <v>16.97021484375</v>
      </c>
      <c r="CG15">
        <v>15.983154296875</v>
      </c>
      <c r="CH15">
        <v>14.9960327148438</v>
      </c>
      <c r="CI15">
        <v>13.997802734375</v>
      </c>
      <c r="CJ15">
        <v>12.998779296875</v>
      </c>
      <c r="CK15">
        <v>11.998046875</v>
      </c>
      <c r="CL15">
        <v>10.9926147460938</v>
      </c>
      <c r="CM15">
        <v>9.987060546875</v>
      </c>
      <c r="CN15">
        <v>8.96484375</v>
      </c>
      <c r="CO15">
        <v>7.942626953125</v>
      </c>
      <c r="CP15">
        <v>6.88153076171875</v>
      </c>
      <c r="CQ15">
        <v>5.8204345703125</v>
      </c>
      <c r="CR15">
        <v>4.6982421875</v>
      </c>
      <c r="CS15">
        <v>3.5760498046875</v>
      </c>
      <c r="CT15">
        <v>2.39276123046875</v>
      </c>
      <c r="CU15">
        <v>1.20947265625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3.0517578125E-5</v>
      </c>
      <c r="AL16" s="1">
        <v>6.103515625E-5</v>
      </c>
      <c r="AM16">
        <v>5.4931640625E-4</v>
      </c>
      <c r="AN16">
        <v>1.03759765625E-3</v>
      </c>
      <c r="AO16">
        <v>4.730224609375E-3</v>
      </c>
      <c r="AP16">
        <v>8.4228515625E-3</v>
      </c>
      <c r="AQ16">
        <v>2.60009765625E-2</v>
      </c>
      <c r="AR16">
        <v>4.35791015625E-2</v>
      </c>
      <c r="AS16">
        <v>0.102813720703125</v>
      </c>
      <c r="AT16">
        <v>0.16204833984375</v>
      </c>
      <c r="AU16">
        <v>0.31292724609375</v>
      </c>
      <c r="AV16">
        <v>0.46380615234375</v>
      </c>
      <c r="AW16">
        <v>0.767425537109375</v>
      </c>
      <c r="AX16">
        <v>1.071044921875</v>
      </c>
      <c r="AY16">
        <v>1.571044921875</v>
      </c>
      <c r="AZ16">
        <v>2.071044921875</v>
      </c>
      <c r="BA16">
        <v>2.7674255371093799</v>
      </c>
      <c r="BB16">
        <v>3.46380615234375</v>
      </c>
      <c r="BC16">
        <v>4.31292724609375</v>
      </c>
      <c r="BD16">
        <v>5.16204833984375</v>
      </c>
      <c r="BE16">
        <v>6.1028137207031303</v>
      </c>
      <c r="BF16">
        <v>7.0435791015625</v>
      </c>
      <c r="BG16">
        <v>8.0260009765625</v>
      </c>
      <c r="BH16">
        <v>9.0084228515625</v>
      </c>
      <c r="BI16">
        <v>10.0047302246094</v>
      </c>
      <c r="BJ16">
        <v>11.0009765625</v>
      </c>
      <c r="BK16">
        <v>12.0004272460938</v>
      </c>
      <c r="BL16">
        <v>12.9989624023438</v>
      </c>
      <c r="BM16">
        <v>13.9979553222656</v>
      </c>
      <c r="BN16">
        <v>14.9905395507813</v>
      </c>
      <c r="BO16">
        <v>15.983154296875</v>
      </c>
      <c r="BP16">
        <v>16.947998046875</v>
      </c>
      <c r="BQ16">
        <v>17.912841796875</v>
      </c>
      <c r="BR16">
        <v>18.7943725585938</v>
      </c>
      <c r="BS16">
        <v>19.6759033203125</v>
      </c>
      <c r="BT16">
        <v>20.3741455078125</v>
      </c>
      <c r="BU16">
        <v>21.0723876953125</v>
      </c>
      <c r="BV16">
        <v>21.4651489257813</v>
      </c>
      <c r="BW16">
        <v>21.85791015625</v>
      </c>
      <c r="BX16">
        <v>21.85791015625</v>
      </c>
      <c r="BY16">
        <v>21.85791015625</v>
      </c>
      <c r="BZ16">
        <v>21.4651489257813</v>
      </c>
      <c r="CA16">
        <v>21.0723876953125</v>
      </c>
      <c r="CB16">
        <v>20.3741455078125</v>
      </c>
      <c r="CC16">
        <v>19.6759033203125</v>
      </c>
      <c r="CD16">
        <v>18.7943725585938</v>
      </c>
      <c r="CE16">
        <v>17.912841796875</v>
      </c>
      <c r="CF16">
        <v>16.947998046875</v>
      </c>
      <c r="CG16">
        <v>15.9831237792969</v>
      </c>
      <c r="CH16">
        <v>14.990478515625</v>
      </c>
      <c r="CI16">
        <v>13.9974060058594</v>
      </c>
      <c r="CJ16">
        <v>12.9979248046875</v>
      </c>
      <c r="CK16">
        <v>11.9956970214844</v>
      </c>
      <c r="CL16">
        <v>10.9925537109375</v>
      </c>
      <c r="CM16">
        <v>9.9787292480468803</v>
      </c>
      <c r="CN16">
        <v>8.96484375</v>
      </c>
      <c r="CO16">
        <v>7.9231872558593803</v>
      </c>
      <c r="CP16">
        <v>6.88153076171875</v>
      </c>
      <c r="CQ16">
        <v>5.7898864746093803</v>
      </c>
      <c r="CR16">
        <v>4.6982421875</v>
      </c>
      <c r="CS16">
        <v>3.5455017089843799</v>
      </c>
      <c r="CT16">
        <v>2.39276123046875</v>
      </c>
      <c r="CU16">
        <v>1.1963806152343801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1">
        <v>1.52587890625E-5</v>
      </c>
      <c r="AK17" s="1">
        <v>3.0517578125E-5</v>
      </c>
      <c r="AL17">
        <v>2.899169921875E-4</v>
      </c>
      <c r="AM17">
        <v>5.4931640625E-4</v>
      </c>
      <c r="AN17">
        <v>2.6397705078125E-3</v>
      </c>
      <c r="AO17">
        <v>4.730224609375E-3</v>
      </c>
      <c r="AP17">
        <v>1.53656005859375E-2</v>
      </c>
      <c r="AQ17">
        <v>2.60009765625E-2</v>
      </c>
      <c r="AR17">
        <v>6.44073486328125E-2</v>
      </c>
      <c r="AS17">
        <v>0.102813720703125</v>
      </c>
      <c r="AT17">
        <v>0.207870483398438</v>
      </c>
      <c r="AU17">
        <v>0.31292724609375</v>
      </c>
      <c r="AV17">
        <v>0.54017639160156306</v>
      </c>
      <c r="AW17">
        <v>0.767425537109375</v>
      </c>
      <c r="AX17">
        <v>1.1692352294921899</v>
      </c>
      <c r="AY17">
        <v>1.571044921875</v>
      </c>
      <c r="AZ17">
        <v>2.1692352294921902</v>
      </c>
      <c r="BA17">
        <v>2.7674255371093799</v>
      </c>
      <c r="BB17">
        <v>3.5401763916015598</v>
      </c>
      <c r="BC17">
        <v>4.31292724609375</v>
      </c>
      <c r="BD17">
        <v>5.2078704833984402</v>
      </c>
      <c r="BE17">
        <v>6.1028137207031303</v>
      </c>
      <c r="BF17">
        <v>7.0644073486328098</v>
      </c>
      <c r="BG17">
        <v>8.0260009765625</v>
      </c>
      <c r="BH17">
        <v>9.0153656005859393</v>
      </c>
      <c r="BI17">
        <v>10.0046997070313</v>
      </c>
      <c r="BJ17">
        <v>11.0025787353516</v>
      </c>
      <c r="BK17">
        <v>11.9999694824219</v>
      </c>
      <c r="BL17">
        <v>12.9991912841797</v>
      </c>
      <c r="BM17">
        <v>13.9947509765625</v>
      </c>
      <c r="BN17">
        <v>14.9905548095703</v>
      </c>
      <c r="BO17">
        <v>15.9692687988281</v>
      </c>
      <c r="BP17">
        <v>16.947998046875</v>
      </c>
      <c r="BQ17">
        <v>17.8711853027344</v>
      </c>
      <c r="BR17">
        <v>18.7943725585938</v>
      </c>
      <c r="BS17">
        <v>19.5842590332031</v>
      </c>
      <c r="BT17">
        <v>20.3741455078125</v>
      </c>
      <c r="BU17">
        <v>20.9196472167969</v>
      </c>
      <c r="BV17">
        <v>21.4651489257813</v>
      </c>
      <c r="BW17">
        <v>21.6615295410156</v>
      </c>
      <c r="BX17">
        <v>21.85791015625</v>
      </c>
      <c r="BY17">
        <v>21.6615295410156</v>
      </c>
      <c r="BZ17">
        <v>21.4651489257813</v>
      </c>
      <c r="CA17">
        <v>20.9196472167969</v>
      </c>
      <c r="CB17">
        <v>20.3741455078125</v>
      </c>
      <c r="CC17">
        <v>19.5842590332031</v>
      </c>
      <c r="CD17">
        <v>18.7943725585938</v>
      </c>
      <c r="CE17">
        <v>17.8711853027344</v>
      </c>
      <c r="CF17">
        <v>16.947982788085898</v>
      </c>
      <c r="CG17">
        <v>15.96923828125</v>
      </c>
      <c r="CH17">
        <v>14.9902648925781</v>
      </c>
      <c r="CI17">
        <v>13.9942016601563</v>
      </c>
      <c r="CJ17">
        <v>12.9965515136719</v>
      </c>
      <c r="CK17">
        <v>11.9952392578125</v>
      </c>
      <c r="CL17">
        <v>10.9872131347656</v>
      </c>
      <c r="CM17">
        <v>9.97869873046875</v>
      </c>
      <c r="CN17">
        <v>8.9509582519531303</v>
      </c>
      <c r="CO17">
        <v>7.9231872558593803</v>
      </c>
      <c r="CP17">
        <v>6.8565368652343803</v>
      </c>
      <c r="CQ17">
        <v>5.7898864746093803</v>
      </c>
      <c r="CR17">
        <v>4.6676940917968803</v>
      </c>
      <c r="CS17">
        <v>3.5455017089843799</v>
      </c>
      <c r="CT17">
        <v>2.3709411621093799</v>
      </c>
      <c r="CU17">
        <v>1.1963806152343801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1">
        <v>7.62939453125E-6</v>
      </c>
      <c r="AJ18" s="1">
        <v>1.52587890625E-5</v>
      </c>
      <c r="AK18">
        <v>1.52587890625E-4</v>
      </c>
      <c r="AL18">
        <v>2.899169921875E-4</v>
      </c>
      <c r="AM18">
        <v>1.46484375E-3</v>
      </c>
      <c r="AN18">
        <v>2.6397705078125E-3</v>
      </c>
      <c r="AO18">
        <v>9.002685546875E-3</v>
      </c>
      <c r="AP18">
        <v>1.53656005859375E-2</v>
      </c>
      <c r="AQ18">
        <v>3.9886474609375E-2</v>
      </c>
      <c r="AR18">
        <v>6.44073486328125E-2</v>
      </c>
      <c r="AS18">
        <v>0.136138916015625</v>
      </c>
      <c r="AT18">
        <v>0.207870483398438</v>
      </c>
      <c r="AU18">
        <v>0.3740234375</v>
      </c>
      <c r="AV18">
        <v>0.54017639160156306</v>
      </c>
      <c r="AW18">
        <v>0.854705810546875</v>
      </c>
      <c r="AX18">
        <v>1.1692352294921899</v>
      </c>
      <c r="AY18">
        <v>1.6692352294921899</v>
      </c>
      <c r="AZ18">
        <v>2.1692352294921902</v>
      </c>
      <c r="BA18">
        <v>2.8547058105468799</v>
      </c>
      <c r="BB18">
        <v>3.5401763916015598</v>
      </c>
      <c r="BC18">
        <v>4.3740234375</v>
      </c>
      <c r="BD18">
        <v>5.2078704833984402</v>
      </c>
      <c r="BE18">
        <v>6.1361389160156303</v>
      </c>
      <c r="BF18">
        <v>7.0644073486328098</v>
      </c>
      <c r="BG18">
        <v>8.0398864746093803</v>
      </c>
      <c r="BH18">
        <v>9.0153503417968803</v>
      </c>
      <c r="BI18">
        <v>10.0089721679688</v>
      </c>
      <c r="BJ18">
        <v>11.0023345947266</v>
      </c>
      <c r="BK18">
        <v>12.0008850097656</v>
      </c>
      <c r="BL18">
        <v>12.9973602294922</v>
      </c>
      <c r="BM18">
        <v>13.994873046875</v>
      </c>
      <c r="BN18">
        <v>14.9820098876953</v>
      </c>
      <c r="BO18">
        <v>15.969276428222701</v>
      </c>
      <c r="BP18">
        <v>16.9202270507813</v>
      </c>
      <c r="BQ18">
        <v>17.8711853027344</v>
      </c>
      <c r="BR18">
        <v>18.7277221679688</v>
      </c>
      <c r="BS18">
        <v>19.5842590332031</v>
      </c>
      <c r="BT18">
        <v>20.251953125</v>
      </c>
      <c r="BU18">
        <v>20.9196472167969</v>
      </c>
      <c r="BV18">
        <v>21.2905883789063</v>
      </c>
      <c r="BW18">
        <v>21.6615295410156</v>
      </c>
      <c r="BX18">
        <v>21.6615295410156</v>
      </c>
      <c r="BY18">
        <v>21.6615295410156</v>
      </c>
      <c r="BZ18">
        <v>21.2905883789063</v>
      </c>
      <c r="CA18">
        <v>20.9196472167969</v>
      </c>
      <c r="CB18">
        <v>20.251953125</v>
      </c>
      <c r="CC18">
        <v>19.5842590332031</v>
      </c>
      <c r="CD18">
        <v>18.7277221679688</v>
      </c>
      <c r="CE18">
        <v>17.871177673339801</v>
      </c>
      <c r="CF18">
        <v>16.920211791992202</v>
      </c>
      <c r="CG18">
        <v>15.969123840331999</v>
      </c>
      <c r="CH18">
        <v>14.9817199707031</v>
      </c>
      <c r="CI18">
        <v>13.993408203125</v>
      </c>
      <c r="CJ18">
        <v>12.9947204589844</v>
      </c>
      <c r="CK18">
        <v>11.9918823242188</v>
      </c>
      <c r="CL18">
        <v>10.9869689941406</v>
      </c>
      <c r="CM18">
        <v>9.9690856933593803</v>
      </c>
      <c r="CN18">
        <v>8.9509429931640607</v>
      </c>
      <c r="CO18">
        <v>7.90374755859375</v>
      </c>
      <c r="CP18">
        <v>6.8565368652343803</v>
      </c>
      <c r="CQ18">
        <v>5.7621154785156303</v>
      </c>
      <c r="CR18">
        <v>4.6676940917968803</v>
      </c>
      <c r="CS18">
        <v>3.5193176269531299</v>
      </c>
      <c r="CT18">
        <v>2.3709411621093799</v>
      </c>
      <c r="CU18">
        <v>1.1854705810546899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">
        <v>3.814697265625E-6</v>
      </c>
      <c r="AI19" s="1">
        <v>7.62939453125E-6</v>
      </c>
      <c r="AJ19" s="1">
        <v>8.0108642578125E-5</v>
      </c>
      <c r="AK19">
        <v>1.52587890625E-4</v>
      </c>
      <c r="AL19">
        <v>8.087158203125E-4</v>
      </c>
      <c r="AM19">
        <v>1.46484375E-3</v>
      </c>
      <c r="AN19">
        <v>5.2337646484375E-3</v>
      </c>
      <c r="AO19">
        <v>9.002685546875E-3</v>
      </c>
      <c r="AP19">
        <v>2.4444580078125E-2</v>
      </c>
      <c r="AQ19">
        <v>3.9886474609375E-2</v>
      </c>
      <c r="AR19">
        <v>8.80126953125E-2</v>
      </c>
      <c r="AS19">
        <v>0.136138916015625</v>
      </c>
      <c r="AT19">
        <v>0.255081176757813</v>
      </c>
      <c r="AU19">
        <v>0.3740234375</v>
      </c>
      <c r="AV19">
        <v>0.61436462402343806</v>
      </c>
      <c r="AW19">
        <v>0.854705810546875</v>
      </c>
      <c r="AX19">
        <v>1.2619705200195299</v>
      </c>
      <c r="AY19">
        <v>1.6692352294921899</v>
      </c>
      <c r="AZ19">
        <v>2.2619705200195299</v>
      </c>
      <c r="BA19">
        <v>2.8547058105468799</v>
      </c>
      <c r="BB19">
        <v>3.6143646240234402</v>
      </c>
      <c r="BC19">
        <v>4.3740234375</v>
      </c>
      <c r="BD19">
        <v>5.2550811767578098</v>
      </c>
      <c r="BE19">
        <v>6.1361389160156303</v>
      </c>
      <c r="BF19">
        <v>7.0880126953125</v>
      </c>
      <c r="BG19">
        <v>8.0398788452148402</v>
      </c>
      <c r="BH19">
        <v>9.0244293212890607</v>
      </c>
      <c r="BI19">
        <v>10.008842468261699</v>
      </c>
      <c r="BJ19">
        <v>11.0049285888672</v>
      </c>
      <c r="BK19">
        <v>11.9998474121094</v>
      </c>
      <c r="BL19">
        <v>12.9978790283203</v>
      </c>
      <c r="BM19">
        <v>13.9896850585938</v>
      </c>
      <c r="BN19">
        <v>14.9820747375488</v>
      </c>
      <c r="BO19">
        <v>15.951118469238301</v>
      </c>
      <c r="BP19">
        <v>16.920230865478501</v>
      </c>
      <c r="BQ19">
        <v>17.823974609375</v>
      </c>
      <c r="BR19">
        <v>18.7277221679688</v>
      </c>
      <c r="BS19">
        <v>19.4898376464844</v>
      </c>
      <c r="BT19">
        <v>20.251953125</v>
      </c>
      <c r="BU19">
        <v>20.7712707519531</v>
      </c>
      <c r="BV19">
        <v>21.2905883789063</v>
      </c>
      <c r="BW19">
        <v>21.476058959960898</v>
      </c>
      <c r="BX19">
        <v>21.6615295410156</v>
      </c>
      <c r="BY19">
        <v>21.476058959960898</v>
      </c>
      <c r="BZ19">
        <v>21.2905883789063</v>
      </c>
      <c r="CA19">
        <v>20.7712707519531</v>
      </c>
      <c r="CB19">
        <v>20.251953125</v>
      </c>
      <c r="CC19">
        <v>19.4898376464844</v>
      </c>
      <c r="CD19">
        <v>18.727718353271499</v>
      </c>
      <c r="CE19">
        <v>17.823966979980501</v>
      </c>
      <c r="CF19">
        <v>16.920150756835898</v>
      </c>
      <c r="CG19">
        <v>15.950965881347701</v>
      </c>
      <c r="CH19">
        <v>14.9812660217285</v>
      </c>
      <c r="CI19">
        <v>13.9882202148438</v>
      </c>
      <c r="CJ19">
        <v>12.9926452636719</v>
      </c>
      <c r="CK19">
        <v>11.9908447265625</v>
      </c>
      <c r="CL19">
        <v>10.9804840087891</v>
      </c>
      <c r="CM19">
        <v>9.9689559936523402</v>
      </c>
      <c r="CN19">
        <v>8.9364166259765607</v>
      </c>
      <c r="CO19">
        <v>7.9037399291992196</v>
      </c>
      <c r="CP19">
        <v>6.8329315185546902</v>
      </c>
      <c r="CQ19">
        <v>5.7621154785156303</v>
      </c>
      <c r="CR19">
        <v>4.6407165527343803</v>
      </c>
      <c r="CS19">
        <v>3.5193176269531299</v>
      </c>
      <c r="CT19">
        <v>2.3523941040039098</v>
      </c>
      <c r="CU19">
        <v>1.1854705810546899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1">
        <v>1.9073486328125E-6</v>
      </c>
      <c r="AH20" s="1">
        <v>3.814697265625E-6</v>
      </c>
      <c r="AI20" s="1">
        <v>4.1961669921875E-5</v>
      </c>
      <c r="AJ20" s="1">
        <v>8.0108642578125E-5</v>
      </c>
      <c r="AK20">
        <v>4.4441223144531299E-4</v>
      </c>
      <c r="AL20">
        <v>8.087158203125E-4</v>
      </c>
      <c r="AM20">
        <v>3.021240234375E-3</v>
      </c>
      <c r="AN20">
        <v>5.2337646484375E-3</v>
      </c>
      <c r="AO20">
        <v>1.48391723632813E-2</v>
      </c>
      <c r="AP20">
        <v>2.4444580078125E-2</v>
      </c>
      <c r="AQ20">
        <v>5.62286376953125E-2</v>
      </c>
      <c r="AR20">
        <v>8.80126953125E-2</v>
      </c>
      <c r="AS20">
        <v>0.171546936035156</v>
      </c>
      <c r="AT20">
        <v>0.255081176757813</v>
      </c>
      <c r="AU20">
        <v>0.434722900390625</v>
      </c>
      <c r="AV20">
        <v>0.61436462402343806</v>
      </c>
      <c r="AW20">
        <v>0.93816757202148404</v>
      </c>
      <c r="AX20">
        <v>1.2619705200195299</v>
      </c>
      <c r="AY20">
        <v>1.7619705200195299</v>
      </c>
      <c r="AZ20">
        <v>2.2619705200195299</v>
      </c>
      <c r="BA20">
        <v>2.9381675720214799</v>
      </c>
      <c r="BB20">
        <v>3.6143646240234402</v>
      </c>
      <c r="BC20">
        <v>4.4347229003906303</v>
      </c>
      <c r="BD20">
        <v>5.2550811767578098</v>
      </c>
      <c r="BE20">
        <v>6.1715469360351598</v>
      </c>
      <c r="BF20">
        <v>7.0880088806152299</v>
      </c>
      <c r="BG20">
        <v>8.0562210083007795</v>
      </c>
      <c r="BH20">
        <v>9.0243606567382795</v>
      </c>
      <c r="BI20">
        <v>10.0146789550781</v>
      </c>
      <c r="BJ20">
        <v>11.004344940185501</v>
      </c>
      <c r="BK20">
        <v>12.0014038085938</v>
      </c>
      <c r="BL20">
        <v>12.9947662353516</v>
      </c>
      <c r="BM20">
        <v>13.989976882934601</v>
      </c>
      <c r="BN20">
        <v>14.970401763916</v>
      </c>
      <c r="BO20">
        <v>15.9511528015137</v>
      </c>
      <c r="BP20">
        <v>16.887546539306602</v>
      </c>
      <c r="BQ20">
        <v>17.823976516723601</v>
      </c>
      <c r="BR20">
        <v>18.656906127929702</v>
      </c>
      <c r="BS20">
        <v>19.4898376464844</v>
      </c>
      <c r="BT20">
        <v>20.1305541992188</v>
      </c>
      <c r="BU20">
        <v>20.7712707519531</v>
      </c>
      <c r="BV20">
        <v>21.123664855956999</v>
      </c>
      <c r="BW20">
        <v>21.476058959960898</v>
      </c>
      <c r="BX20">
        <v>21.476058959960898</v>
      </c>
      <c r="BY20">
        <v>21.476058959960898</v>
      </c>
      <c r="BZ20">
        <v>21.123664855956999</v>
      </c>
      <c r="CA20">
        <v>20.7712707519531</v>
      </c>
      <c r="CB20">
        <v>20.1305541992188</v>
      </c>
      <c r="CC20">
        <v>19.4898357391357</v>
      </c>
      <c r="CD20">
        <v>18.656902313232401</v>
      </c>
      <c r="CE20">
        <v>17.8239345550537</v>
      </c>
      <c r="CF20">
        <v>16.887466430664102</v>
      </c>
      <c r="CG20">
        <v>15.9507083892822</v>
      </c>
      <c r="CH20">
        <v>14.9695930480957</v>
      </c>
      <c r="CI20">
        <v>13.986955642700201</v>
      </c>
      <c r="CJ20">
        <v>12.9895324707031</v>
      </c>
      <c r="CK20">
        <v>11.986564636230501</v>
      </c>
      <c r="CL20">
        <v>10.979900360107401</v>
      </c>
      <c r="CM20">
        <v>9.9584503173828107</v>
      </c>
      <c r="CN20">
        <v>8.9363479614257795</v>
      </c>
      <c r="CO20">
        <v>7.8846740722656303</v>
      </c>
      <c r="CP20">
        <v>6.8329277038574201</v>
      </c>
      <c r="CQ20">
        <v>5.7368240356445304</v>
      </c>
      <c r="CR20">
        <v>4.6407165527343803</v>
      </c>
      <c r="CS20">
        <v>3.4965553283691402</v>
      </c>
      <c r="CT20">
        <v>2.3523941040039098</v>
      </c>
      <c r="CU20">
        <v>1.17619705200195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9.5367431640625E-7</v>
      </c>
      <c r="AG21" s="1">
        <v>1.9073486328125E-6</v>
      </c>
      <c r="AH21" s="1">
        <v>2.1934509277343801E-5</v>
      </c>
      <c r="AI21" s="1">
        <v>4.1961669921875E-5</v>
      </c>
      <c r="AJ21">
        <v>2.4318695068359399E-4</v>
      </c>
      <c r="AK21">
        <v>4.4441223144531299E-4</v>
      </c>
      <c r="AL21">
        <v>1.7328262329101599E-3</v>
      </c>
      <c r="AM21">
        <v>3.021240234375E-3</v>
      </c>
      <c r="AN21">
        <v>8.9302062988281302E-3</v>
      </c>
      <c r="AO21">
        <v>1.48391723632813E-2</v>
      </c>
      <c r="AP21">
        <v>3.5533905029296903E-2</v>
      </c>
      <c r="AQ21">
        <v>5.62286376953125E-2</v>
      </c>
      <c r="AR21">
        <v>0.113887786865234</v>
      </c>
      <c r="AS21">
        <v>0.171546936035156</v>
      </c>
      <c r="AT21">
        <v>0.30313491821289101</v>
      </c>
      <c r="AU21">
        <v>0.434722900390625</v>
      </c>
      <c r="AV21">
        <v>0.68644523620605502</v>
      </c>
      <c r="AW21">
        <v>0.93816757202148404</v>
      </c>
      <c r="AX21">
        <v>1.35006904602051</v>
      </c>
      <c r="AY21">
        <v>1.7619705200195299</v>
      </c>
      <c r="AZ21">
        <v>2.35006904602051</v>
      </c>
      <c r="BA21">
        <v>2.9381675720214799</v>
      </c>
      <c r="BB21">
        <v>3.6864452362060498</v>
      </c>
      <c r="BC21">
        <v>4.4347229003906303</v>
      </c>
      <c r="BD21">
        <v>5.3031349182128897</v>
      </c>
      <c r="BE21">
        <v>6.1715450286865199</v>
      </c>
      <c r="BF21">
        <v>7.1138839721679696</v>
      </c>
      <c r="BG21">
        <v>8.0561847686767596</v>
      </c>
      <c r="BH21">
        <v>9.0354499816894496</v>
      </c>
      <c r="BI21">
        <v>10.0143527984619</v>
      </c>
      <c r="BJ21">
        <v>11.0080413818359</v>
      </c>
      <c r="BK21">
        <v>11.999555587768601</v>
      </c>
      <c r="BL21">
        <v>12.995690345764199</v>
      </c>
      <c r="BM21">
        <v>13.9825839996338</v>
      </c>
      <c r="BN21">
        <v>14.9705648422241</v>
      </c>
      <c r="BO21">
        <v>15.9289741516113</v>
      </c>
      <c r="BP21">
        <v>16.887564659118699</v>
      </c>
      <c r="BQ21">
        <v>17.7722263336182</v>
      </c>
      <c r="BR21">
        <v>18.656907081604</v>
      </c>
      <c r="BS21">
        <v>19.393730163574201</v>
      </c>
      <c r="BT21">
        <v>20.1305541992188</v>
      </c>
      <c r="BU21">
        <v>20.627109527587901</v>
      </c>
      <c r="BV21">
        <v>21.123664855956999</v>
      </c>
      <c r="BW21">
        <v>21.299861907958999</v>
      </c>
      <c r="BX21">
        <v>21.476058959960898</v>
      </c>
      <c r="BY21">
        <v>21.299861907958999</v>
      </c>
      <c r="BZ21">
        <v>21.123664855956999</v>
      </c>
      <c r="CA21">
        <v>20.627109527587901</v>
      </c>
      <c r="CB21">
        <v>20.130553245544402</v>
      </c>
      <c r="CC21">
        <v>19.3937282562256</v>
      </c>
      <c r="CD21">
        <v>18.656885147094702</v>
      </c>
      <c r="CE21">
        <v>17.7721843719482</v>
      </c>
      <c r="CF21">
        <v>16.887321472168001</v>
      </c>
      <c r="CG21">
        <v>15.928529739379901</v>
      </c>
      <c r="CH21">
        <v>14.9688320159912</v>
      </c>
      <c r="CI21">
        <v>13.9795627593994</v>
      </c>
      <c r="CJ21">
        <v>12.9867601394653</v>
      </c>
      <c r="CK21">
        <v>11.9847164154053</v>
      </c>
      <c r="CL21">
        <v>10.9725074768066</v>
      </c>
      <c r="CM21">
        <v>9.9581241607665998</v>
      </c>
      <c r="CN21">
        <v>8.9215621948242205</v>
      </c>
      <c r="CO21">
        <v>7.8846378326415998</v>
      </c>
      <c r="CP21">
        <v>6.8107490539550799</v>
      </c>
      <c r="CQ21">
        <v>5.7368221282959002</v>
      </c>
      <c r="CR21">
        <v>4.6166896820068404</v>
      </c>
      <c r="CS21">
        <v>3.4965553283691402</v>
      </c>
      <c r="CT21">
        <v>2.33637619018555</v>
      </c>
      <c r="CU21">
        <v>1.17619705200195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4.76837158203125E-7</v>
      </c>
      <c r="AF22" s="1">
        <v>9.5367431640625E-7</v>
      </c>
      <c r="AG22" s="1">
        <v>1.1444091796875E-5</v>
      </c>
      <c r="AH22" s="1">
        <v>2.1934509277343801E-5</v>
      </c>
      <c r="AI22">
        <v>1.3256072998046899E-4</v>
      </c>
      <c r="AJ22">
        <v>2.4318695068359399E-4</v>
      </c>
      <c r="AK22">
        <v>9.88006591796875E-4</v>
      </c>
      <c r="AL22">
        <v>1.7328262329101599E-3</v>
      </c>
      <c r="AM22">
        <v>5.3315162658691398E-3</v>
      </c>
      <c r="AN22">
        <v>8.9302062988281302E-3</v>
      </c>
      <c r="AO22">
        <v>2.22320556640625E-2</v>
      </c>
      <c r="AP22">
        <v>3.5533905029296903E-2</v>
      </c>
      <c r="AQ22">
        <v>7.4710845947265597E-2</v>
      </c>
      <c r="AR22">
        <v>0.113887786865234</v>
      </c>
      <c r="AS22">
        <v>0.208511352539063</v>
      </c>
      <c r="AT22">
        <v>0.30313491821289101</v>
      </c>
      <c r="AU22">
        <v>0.49479007720947299</v>
      </c>
      <c r="AV22">
        <v>0.68644523620605502</v>
      </c>
      <c r="AW22">
        <v>1.0182571411132799</v>
      </c>
      <c r="AX22">
        <v>1.35006904602051</v>
      </c>
      <c r="AY22">
        <v>1.85006904602051</v>
      </c>
      <c r="AZ22">
        <v>2.35006904602051</v>
      </c>
      <c r="BA22">
        <v>3.0182571411132799</v>
      </c>
      <c r="BB22">
        <v>3.6864452362060498</v>
      </c>
      <c r="BC22">
        <v>4.49479007720947</v>
      </c>
      <c r="BD22">
        <v>5.3031339645385698</v>
      </c>
      <c r="BE22">
        <v>6.2085094451904297</v>
      </c>
      <c r="BF22">
        <v>7.1138648986816397</v>
      </c>
      <c r="BG22">
        <v>8.0746669769287092</v>
      </c>
      <c r="BH22">
        <v>9.0352687835693395</v>
      </c>
      <c r="BI22">
        <v>10.021745681762701</v>
      </c>
      <c r="BJ22">
        <v>11.006954193115201</v>
      </c>
      <c r="BK22">
        <v>12.001865863800001</v>
      </c>
      <c r="BL22">
        <v>12.9910697937012</v>
      </c>
      <c r="BM22">
        <v>13.9831275939941</v>
      </c>
      <c r="BN22">
        <v>14.955779075622599</v>
      </c>
      <c r="BO22">
        <v>15.929064750671399</v>
      </c>
      <c r="BP22">
        <v>16.8506002426147</v>
      </c>
      <c r="BQ22">
        <v>17.7722358703613</v>
      </c>
      <c r="BR22">
        <v>18.582978248596199</v>
      </c>
      <c r="BS22">
        <v>19.393730640411398</v>
      </c>
      <c r="BT22">
        <v>20.010419845581101</v>
      </c>
      <c r="BU22">
        <v>20.627109527587901</v>
      </c>
      <c r="BV22">
        <v>20.963485717773398</v>
      </c>
      <c r="BW22">
        <v>21.299861907958999</v>
      </c>
      <c r="BX22">
        <v>21.299861907958999</v>
      </c>
      <c r="BY22">
        <v>21.299861907958999</v>
      </c>
      <c r="BZ22">
        <v>20.963485717773398</v>
      </c>
      <c r="CA22">
        <v>20.6271090507507</v>
      </c>
      <c r="CB22">
        <v>20.010418891906699</v>
      </c>
      <c r="CC22">
        <v>19.393719196319601</v>
      </c>
      <c r="CD22">
        <v>18.5829563140869</v>
      </c>
      <c r="CE22">
        <v>17.772103309631301</v>
      </c>
      <c r="CF22">
        <v>16.850357055664102</v>
      </c>
      <c r="CG22">
        <v>15.928076744079601</v>
      </c>
      <c r="CH22">
        <v>14.9540462493896</v>
      </c>
      <c r="CI22">
        <v>13.9777960777283</v>
      </c>
      <c r="CJ22">
        <v>12.982139587402299</v>
      </c>
      <c r="CK22">
        <v>11.979633808136001</v>
      </c>
      <c r="CL22">
        <v>10.9714202880859</v>
      </c>
      <c r="CM22">
        <v>9.9470348358154297</v>
      </c>
      <c r="CN22">
        <v>8.9213809967040998</v>
      </c>
      <c r="CO22">
        <v>7.8661556243896502</v>
      </c>
      <c r="CP22">
        <v>6.81072998046875</v>
      </c>
      <c r="CQ22">
        <v>5.7137193679809597</v>
      </c>
      <c r="CR22">
        <v>4.6166887283325204</v>
      </c>
      <c r="CS22">
        <v>3.4765329360961901</v>
      </c>
      <c r="CT22">
        <v>2.33637619018555</v>
      </c>
      <c r="CU22">
        <v>1.1681880950927701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2.3841857910156298E-7</v>
      </c>
      <c r="AE23" s="1">
        <v>4.76837158203125E-7</v>
      </c>
      <c r="AF23" s="1">
        <v>5.96046447753906E-6</v>
      </c>
      <c r="AG23" s="1">
        <v>1.1444091796875E-5</v>
      </c>
      <c r="AH23" s="1">
        <v>7.2002410888671902E-5</v>
      </c>
      <c r="AI23">
        <v>1.3256072998046899E-4</v>
      </c>
      <c r="AJ23">
        <v>5.6028366088867198E-4</v>
      </c>
      <c r="AK23">
        <v>9.88006591796875E-4</v>
      </c>
      <c r="AL23">
        <v>3.15976142883301E-3</v>
      </c>
      <c r="AM23">
        <v>5.3315162658691398E-3</v>
      </c>
      <c r="AN23">
        <v>1.3781785964965799E-2</v>
      </c>
      <c r="AO23">
        <v>2.22320556640625E-2</v>
      </c>
      <c r="AP23">
        <v>4.8471450805664097E-2</v>
      </c>
      <c r="AQ23">
        <v>7.4710845947265597E-2</v>
      </c>
      <c r="AR23">
        <v>0.14161109924316401</v>
      </c>
      <c r="AS23">
        <v>0.208511352539063</v>
      </c>
      <c r="AT23">
        <v>0.35165071487426802</v>
      </c>
      <c r="AU23">
        <v>0.49479007720947299</v>
      </c>
      <c r="AV23">
        <v>0.75652360916137695</v>
      </c>
      <c r="AW23">
        <v>1.0182571411132799</v>
      </c>
      <c r="AX23">
        <v>1.4341630935668901</v>
      </c>
      <c r="AY23">
        <v>1.85006904602051</v>
      </c>
      <c r="AZ23">
        <v>2.4341630935668901</v>
      </c>
      <c r="BA23">
        <v>3.0182571411132799</v>
      </c>
      <c r="BB23">
        <v>3.7565236091613801</v>
      </c>
      <c r="BC23">
        <v>4.49478960037231</v>
      </c>
      <c r="BD23">
        <v>5.3516497611999503</v>
      </c>
      <c r="BE23">
        <v>6.2084994316101101</v>
      </c>
      <c r="BF23">
        <v>7.1415882110595703</v>
      </c>
      <c r="BG23">
        <v>8.0745668411254901</v>
      </c>
      <c r="BH23">
        <v>9.0482063293456996</v>
      </c>
      <c r="BI23">
        <v>10.021111488342299</v>
      </c>
      <c r="BJ23">
        <v>11.0118057727814</v>
      </c>
      <c r="BK23">
        <v>11.9990119934082</v>
      </c>
      <c r="BL23">
        <v>12.9924967288971</v>
      </c>
      <c r="BM23">
        <v>13.973424434661901</v>
      </c>
      <c r="BN23">
        <v>14.956096172332799</v>
      </c>
      <c r="BO23">
        <v>15.9031896591187</v>
      </c>
      <c r="BP23">
        <v>16.8506503105164</v>
      </c>
      <c r="BQ23">
        <v>17.716789245605501</v>
      </c>
      <c r="BR23">
        <v>18.582983255386399</v>
      </c>
      <c r="BS23">
        <v>19.296699047088602</v>
      </c>
      <c r="BT23">
        <v>20.010420083999598</v>
      </c>
      <c r="BU23">
        <v>20.4869527816772</v>
      </c>
      <c r="BV23">
        <v>20.963485717773398</v>
      </c>
      <c r="BW23">
        <v>21.1316738128662</v>
      </c>
      <c r="BX23">
        <v>21.299861907958999</v>
      </c>
      <c r="BY23">
        <v>21.1316738128662</v>
      </c>
      <c r="BZ23">
        <v>20.963485479354901</v>
      </c>
      <c r="CA23">
        <v>20.486952304840099</v>
      </c>
      <c r="CB23">
        <v>20.010414123535199</v>
      </c>
      <c r="CC23">
        <v>19.296687602996801</v>
      </c>
      <c r="CD23">
        <v>18.582911252975499</v>
      </c>
      <c r="CE23">
        <v>17.716656684875499</v>
      </c>
      <c r="CF23">
        <v>16.850090026855501</v>
      </c>
      <c r="CG23">
        <v>15.9022016525269</v>
      </c>
      <c r="CH23">
        <v>14.9529364109039</v>
      </c>
      <c r="CI23">
        <v>13.968092918396</v>
      </c>
      <c r="CJ23">
        <v>12.9787149429321</v>
      </c>
      <c r="CK23">
        <v>11.9767799377441</v>
      </c>
      <c r="CL23">
        <v>10.963334321975699</v>
      </c>
      <c r="CM23">
        <v>9.9464006423950195</v>
      </c>
      <c r="CN23">
        <v>8.9065952301025408</v>
      </c>
      <c r="CO23">
        <v>7.8660554885864302</v>
      </c>
      <c r="CP23">
        <v>6.7899374961853001</v>
      </c>
      <c r="CQ23">
        <v>5.7137093544006303</v>
      </c>
      <c r="CR23">
        <v>4.5951261520385698</v>
      </c>
      <c r="CS23">
        <v>3.4765324592590301</v>
      </c>
      <c r="CT23">
        <v>2.3223605155944802</v>
      </c>
      <c r="CU23">
        <v>1.1681880950927701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">
        <v>1.19209289550781E-7</v>
      </c>
      <c r="AD24" s="1">
        <v>2.3841857910156298E-7</v>
      </c>
      <c r="AE24" s="1">
        <v>3.09944152832031E-6</v>
      </c>
      <c r="AF24" s="1">
        <v>5.96046447753906E-6</v>
      </c>
      <c r="AG24" s="1">
        <v>3.8981437683105503E-5</v>
      </c>
      <c r="AH24" s="1">
        <v>7.2002410888671902E-5</v>
      </c>
      <c r="AI24">
        <v>3.1614303588867198E-4</v>
      </c>
      <c r="AJ24">
        <v>5.6028366088867198E-4</v>
      </c>
      <c r="AK24">
        <v>1.8600225448608401E-3</v>
      </c>
      <c r="AL24">
        <v>3.15976142883301E-3</v>
      </c>
      <c r="AM24">
        <v>8.4707736968994106E-3</v>
      </c>
      <c r="AN24">
        <v>1.3781785964965799E-2</v>
      </c>
      <c r="AO24">
        <v>3.11266183853149E-2</v>
      </c>
      <c r="AP24">
        <v>4.8471450805664097E-2</v>
      </c>
      <c r="AQ24">
        <v>9.5041275024414104E-2</v>
      </c>
      <c r="AR24">
        <v>0.14161109924316401</v>
      </c>
      <c r="AS24">
        <v>0.24663090705871599</v>
      </c>
      <c r="AT24">
        <v>0.35165071487426802</v>
      </c>
      <c r="AU24">
        <v>0.55408716201782204</v>
      </c>
      <c r="AV24">
        <v>0.75652360916137695</v>
      </c>
      <c r="AW24">
        <v>1.09534335136414</v>
      </c>
      <c r="AX24">
        <v>1.4341630935668901</v>
      </c>
      <c r="AY24">
        <v>1.9341630935668901</v>
      </c>
      <c r="AZ24">
        <v>2.4341630935668901</v>
      </c>
      <c r="BA24">
        <v>3.0953433513641402</v>
      </c>
      <c r="BB24">
        <v>3.7565233707428001</v>
      </c>
      <c r="BC24">
        <v>4.5540866851806596</v>
      </c>
      <c r="BD24">
        <v>5.35164451599121</v>
      </c>
      <c r="BE24">
        <v>6.2466189861297599</v>
      </c>
      <c r="BF24">
        <v>7.1415331363677996</v>
      </c>
      <c r="BG24">
        <v>8.0948972702026403</v>
      </c>
      <c r="BH24">
        <v>9.0478391647338903</v>
      </c>
      <c r="BI24">
        <v>10.0300060510635</v>
      </c>
      <c r="BJ24">
        <v>11.0100617408752</v>
      </c>
      <c r="BK24">
        <v>12.0021512508392</v>
      </c>
      <c r="BL24">
        <v>12.986218214035</v>
      </c>
      <c r="BM24">
        <v>13.974296450614901</v>
      </c>
      <c r="BN24">
        <v>14.9383070468903</v>
      </c>
      <c r="BO24">
        <v>15.9033732414246</v>
      </c>
      <c r="BP24">
        <v>16.8099894523621</v>
      </c>
      <c r="BQ24">
        <v>17.716816782951401</v>
      </c>
      <c r="BR24">
        <v>18.506744146347</v>
      </c>
      <c r="BS24">
        <v>19.296701669693</v>
      </c>
      <c r="BT24">
        <v>19.891825914382899</v>
      </c>
      <c r="BU24">
        <v>20.4869529008865</v>
      </c>
      <c r="BV24">
        <v>20.8093132972717</v>
      </c>
      <c r="BW24">
        <v>21.1316738128662</v>
      </c>
      <c r="BX24">
        <v>21.1316738128662</v>
      </c>
      <c r="BY24">
        <v>21.1316736936569</v>
      </c>
      <c r="BZ24">
        <v>20.8093130588531</v>
      </c>
      <c r="CA24">
        <v>20.486949801445</v>
      </c>
      <c r="CB24">
        <v>19.8918199539185</v>
      </c>
      <c r="CC24">
        <v>19.296662688255299</v>
      </c>
      <c r="CD24">
        <v>18.5066721439362</v>
      </c>
      <c r="CE24">
        <v>17.716500639915498</v>
      </c>
      <c r="CF24">
        <v>16.8094291687012</v>
      </c>
      <c r="CG24">
        <v>15.9015132188797</v>
      </c>
      <c r="CH24">
        <v>14.935147285461399</v>
      </c>
      <c r="CI24">
        <v>13.965825676918</v>
      </c>
      <c r="CJ24">
        <v>12.9724364280701</v>
      </c>
      <c r="CK24">
        <v>11.971024632453901</v>
      </c>
      <c r="CL24">
        <v>10.9615902900696</v>
      </c>
      <c r="CM24">
        <v>9.93496477603912</v>
      </c>
      <c r="CN24">
        <v>8.9062280654907209</v>
      </c>
      <c r="CO24">
        <v>7.84826636314392</v>
      </c>
      <c r="CP24">
        <v>6.7898824214935303</v>
      </c>
      <c r="CQ24">
        <v>5.6925318241119403</v>
      </c>
      <c r="CR24">
        <v>4.5951209068298304</v>
      </c>
      <c r="CS24">
        <v>3.4587433338165301</v>
      </c>
      <c r="CT24">
        <v>2.3223602771759002</v>
      </c>
      <c r="CU24">
        <v>1.1611802577972401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5.9604644775390599E-8</v>
      </c>
      <c r="AC25" s="1">
        <v>1.19209289550781E-7</v>
      </c>
      <c r="AD25" s="1">
        <v>1.6093254089355501E-6</v>
      </c>
      <c r="AE25" s="1">
        <v>3.09944152832031E-6</v>
      </c>
      <c r="AF25" s="1">
        <v>2.1040439605712901E-5</v>
      </c>
      <c r="AG25" s="1">
        <v>3.8981437683105503E-5</v>
      </c>
      <c r="AH25">
        <v>1.77562236785889E-4</v>
      </c>
      <c r="AI25">
        <v>3.1614303588867198E-4</v>
      </c>
      <c r="AJ25">
        <v>1.08808279037476E-3</v>
      </c>
      <c r="AK25">
        <v>1.8600225448608401E-3</v>
      </c>
      <c r="AL25">
        <v>5.1653981208801304E-3</v>
      </c>
      <c r="AM25">
        <v>8.4707736968994106E-3</v>
      </c>
      <c r="AN25">
        <v>1.9798696041107199E-2</v>
      </c>
      <c r="AO25">
        <v>3.11266183853149E-2</v>
      </c>
      <c r="AP25">
        <v>6.3083946704864502E-2</v>
      </c>
      <c r="AQ25">
        <v>9.5041275024414104E-2</v>
      </c>
      <c r="AR25">
        <v>0.170836091041565</v>
      </c>
      <c r="AS25">
        <v>0.24663090705871599</v>
      </c>
      <c r="AT25">
        <v>0.40035903453826899</v>
      </c>
      <c r="AU25">
        <v>0.55408716201782204</v>
      </c>
      <c r="AV25">
        <v>0.824715256690979</v>
      </c>
      <c r="AW25">
        <v>1.09534335136414</v>
      </c>
      <c r="AX25">
        <v>1.51475322246552</v>
      </c>
      <c r="AY25">
        <v>1.9341630935668901</v>
      </c>
      <c r="AZ25">
        <v>2.51475322246552</v>
      </c>
      <c r="BA25">
        <v>3.0953432321548502</v>
      </c>
      <c r="BB25">
        <v>3.8247150182723999</v>
      </c>
      <c r="BC25">
        <v>4.554083943367</v>
      </c>
      <c r="BD25">
        <v>5.4003528356552097</v>
      </c>
      <c r="BE25">
        <v>6.2465888261795</v>
      </c>
      <c r="BF25">
        <v>7.1707581281661996</v>
      </c>
      <c r="BG25">
        <v>8.0946861505508405</v>
      </c>
      <c r="BH25">
        <v>9.0624516606330907</v>
      </c>
      <c r="BI25">
        <v>10.028950452804599</v>
      </c>
      <c r="BJ25">
        <v>11.0160786509514</v>
      </c>
      <c r="BK25">
        <v>11.9981399774551</v>
      </c>
      <c r="BL25">
        <v>12.988223850727101</v>
      </c>
      <c r="BM25">
        <v>13.9622626304626</v>
      </c>
      <c r="BN25">
        <v>14.9388348460197</v>
      </c>
      <c r="BO25">
        <v>15.874148249626201</v>
      </c>
      <c r="BP25">
        <v>16.810095012188</v>
      </c>
      <c r="BQ25">
        <v>17.658366799354599</v>
      </c>
      <c r="BR25">
        <v>18.506759226322199</v>
      </c>
      <c r="BS25">
        <v>19.199285030365001</v>
      </c>
      <c r="BT25">
        <v>19.8918272852898</v>
      </c>
      <c r="BU25">
        <v>20.3505696058273</v>
      </c>
      <c r="BV25">
        <v>20.809313356876402</v>
      </c>
      <c r="BW25">
        <v>20.970493555069002</v>
      </c>
      <c r="BX25">
        <v>21.131673753261602</v>
      </c>
      <c r="BY25">
        <v>20.970493435859701</v>
      </c>
      <c r="BZ25">
        <v>20.809311747551</v>
      </c>
      <c r="CA25">
        <v>20.3505665063858</v>
      </c>
      <c r="CB25">
        <v>19.891806244850201</v>
      </c>
      <c r="CC25">
        <v>19.1992460489273</v>
      </c>
      <c r="CD25">
        <v>18.506581664085399</v>
      </c>
      <c r="CE25">
        <v>17.6580506563187</v>
      </c>
      <c r="CF25">
        <v>16.809006929397601</v>
      </c>
      <c r="CG25">
        <v>15.872288227081301</v>
      </c>
      <c r="CH25">
        <v>14.9336694478989</v>
      </c>
      <c r="CI25">
        <v>13.953791856765701</v>
      </c>
      <c r="CJ25">
        <v>12.968425154686001</v>
      </c>
      <c r="CK25">
        <v>11.967013359069799</v>
      </c>
      <c r="CL25">
        <v>10.9529947042465</v>
      </c>
      <c r="CM25">
        <v>9.9339091777801496</v>
      </c>
      <c r="CN25">
        <v>8.8916155695915204</v>
      </c>
      <c r="CO25">
        <v>7.84805524349213</v>
      </c>
      <c r="CP25">
        <v>6.7703990936279297</v>
      </c>
      <c r="CQ25">
        <v>5.6925016641616804</v>
      </c>
      <c r="CR25">
        <v>4.5756375789642298</v>
      </c>
      <c r="CS25">
        <v>3.45874059200287</v>
      </c>
      <c r="CT25">
        <v>2.3099617958068799</v>
      </c>
      <c r="CU25">
        <v>1.1611801385879501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">
        <v>2.9802322387695299E-8</v>
      </c>
      <c r="AB26" s="1">
        <v>5.9604644775390599E-8</v>
      </c>
      <c r="AC26" s="1">
        <v>8.3446502685546896E-7</v>
      </c>
      <c r="AD26" s="1">
        <v>1.6093254089355501E-6</v>
      </c>
      <c r="AE26" s="1">
        <v>1.13248825073242E-5</v>
      </c>
      <c r="AF26" s="1">
        <v>2.1040439605712901E-5</v>
      </c>
      <c r="AG26" s="1">
        <v>9.9301338195800795E-5</v>
      </c>
      <c r="AH26">
        <v>1.77562236785889E-4</v>
      </c>
      <c r="AI26">
        <v>6.3282251358032205E-4</v>
      </c>
      <c r="AJ26">
        <v>1.08808279037476E-3</v>
      </c>
      <c r="AK26">
        <v>3.1267404556274401E-3</v>
      </c>
      <c r="AL26">
        <v>5.1653981208801304E-3</v>
      </c>
      <c r="AM26">
        <v>1.2482047080993699E-2</v>
      </c>
      <c r="AN26">
        <v>1.9798696041107199E-2</v>
      </c>
      <c r="AO26">
        <v>4.1441321372985798E-2</v>
      </c>
      <c r="AP26">
        <v>6.3083946704864502E-2</v>
      </c>
      <c r="AQ26">
        <v>0.116960018873215</v>
      </c>
      <c r="AR26">
        <v>0.170836091041565</v>
      </c>
      <c r="AS26">
        <v>0.28559756278991699</v>
      </c>
      <c r="AT26">
        <v>0.40035903453826899</v>
      </c>
      <c r="AU26">
        <v>0.61253714561462402</v>
      </c>
      <c r="AV26">
        <v>0.824715256690979</v>
      </c>
      <c r="AW26">
        <v>1.16973423957825</v>
      </c>
      <c r="AX26">
        <v>1.51475322246552</v>
      </c>
      <c r="AY26">
        <v>2.01475322246552</v>
      </c>
      <c r="AZ26">
        <v>2.5147531628608699</v>
      </c>
      <c r="BA26">
        <v>3.1697341203689602</v>
      </c>
      <c r="BB26">
        <v>3.8247135877609302</v>
      </c>
      <c r="BC26">
        <v>4.6125339269638097</v>
      </c>
      <c r="BD26">
        <v>5.40033638477325</v>
      </c>
      <c r="BE26">
        <v>6.28555548191071</v>
      </c>
      <c r="BF26">
        <v>7.1706374883651698</v>
      </c>
      <c r="BG26">
        <v>8.1166048943996394</v>
      </c>
      <c r="BH26">
        <v>9.0618183016777003</v>
      </c>
      <c r="BI26">
        <v>10.039265155792201</v>
      </c>
      <c r="BJ26">
        <v>11.0135452151299</v>
      </c>
      <c r="BK26">
        <v>12.0021512508392</v>
      </c>
      <c r="BL26">
        <v>12.9802013039589</v>
      </c>
      <c r="BM26">
        <v>13.963529348373401</v>
      </c>
      <c r="BN26">
        <v>14.9182054400444</v>
      </c>
      <c r="BO26">
        <v>15.874464929103899</v>
      </c>
      <c r="BP26">
        <v>16.766257524490399</v>
      </c>
      <c r="BQ26">
        <v>17.658427119255101</v>
      </c>
      <c r="BR26">
        <v>18.4288259148598</v>
      </c>
      <c r="BS26">
        <v>19.199293255806001</v>
      </c>
      <c r="BT26">
        <v>19.7749273180962</v>
      </c>
      <c r="BU26">
        <v>20.350570321083101</v>
      </c>
      <c r="BV26">
        <v>20.6605315804482</v>
      </c>
      <c r="BW26">
        <v>20.970493555069002</v>
      </c>
      <c r="BX26">
        <v>20.9704934954643</v>
      </c>
      <c r="BY26">
        <v>20.970492750406301</v>
      </c>
      <c r="BZ26">
        <v>20.660529971122699</v>
      </c>
      <c r="CA26">
        <v>20.350558996200601</v>
      </c>
      <c r="CB26">
        <v>19.774906277656601</v>
      </c>
      <c r="CC26">
        <v>19.199193954467798</v>
      </c>
      <c r="CD26">
        <v>18.428648352623</v>
      </c>
      <c r="CE26">
        <v>17.6577942967415</v>
      </c>
      <c r="CF26">
        <v>16.765169441699999</v>
      </c>
      <c r="CG26">
        <v>15.871338188648201</v>
      </c>
      <c r="CH26">
        <v>14.9130400419235</v>
      </c>
      <c r="CI26">
        <v>13.9510473012924</v>
      </c>
      <c r="CJ26">
        <v>12.9604026079178</v>
      </c>
      <c r="CK26">
        <v>11.9607099294662</v>
      </c>
      <c r="CL26">
        <v>10.950461268425</v>
      </c>
      <c r="CM26">
        <v>9.9223051369190198</v>
      </c>
      <c r="CN26">
        <v>8.8909822106361407</v>
      </c>
      <c r="CO26">
        <v>7.8310073316097304</v>
      </c>
      <c r="CP26">
        <v>6.7702784538268999</v>
      </c>
      <c r="CQ26">
        <v>5.6730183362960798</v>
      </c>
      <c r="CR26">
        <v>4.5756211280822798</v>
      </c>
      <c r="CS26">
        <v>3.44279968738556</v>
      </c>
      <c r="CT26">
        <v>2.3099603652954102</v>
      </c>
      <c r="CU26">
        <v>1.1549808979034399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1.4901161193847699E-8</v>
      </c>
      <c r="AA27" s="1">
        <v>2.9802322387695299E-8</v>
      </c>
      <c r="AB27" s="1">
        <v>4.3213367462158198E-7</v>
      </c>
      <c r="AC27" s="1">
        <v>8.3446502685546896E-7</v>
      </c>
      <c r="AD27" s="1">
        <v>6.0796737670898404E-6</v>
      </c>
      <c r="AE27" s="1">
        <v>1.13248825073242E-5</v>
      </c>
      <c r="AF27" s="1">
        <v>5.53131103515625E-5</v>
      </c>
      <c r="AG27" s="1">
        <v>9.9301338195800795E-5</v>
      </c>
      <c r="AH27">
        <v>3.6606192588806201E-4</v>
      </c>
      <c r="AI27">
        <v>6.3282251358032205E-4</v>
      </c>
      <c r="AJ27">
        <v>1.8797814846038801E-3</v>
      </c>
      <c r="AK27">
        <v>3.1267404556274401E-3</v>
      </c>
      <c r="AL27">
        <v>7.8043937683105503E-3</v>
      </c>
      <c r="AM27">
        <v>1.2482047080993699E-2</v>
      </c>
      <c r="AN27">
        <v>2.6961684226989701E-2</v>
      </c>
      <c r="AO27">
        <v>4.1441321372985798E-2</v>
      </c>
      <c r="AP27">
        <v>7.9200670123100295E-2</v>
      </c>
      <c r="AQ27">
        <v>0.116960018873215</v>
      </c>
      <c r="AR27">
        <v>0.201278790831566</v>
      </c>
      <c r="AS27">
        <v>0.28559756278991699</v>
      </c>
      <c r="AT27">
        <v>0.44906735420227101</v>
      </c>
      <c r="AU27">
        <v>0.61253714561462402</v>
      </c>
      <c r="AV27">
        <v>0.89113569259643599</v>
      </c>
      <c r="AW27">
        <v>1.16973423957825</v>
      </c>
      <c r="AX27">
        <v>1.59224373102188</v>
      </c>
      <c r="AY27">
        <v>2.0147531926631901</v>
      </c>
      <c r="AZ27">
        <v>2.5922436714172399</v>
      </c>
      <c r="BA27">
        <v>3.1697333753109</v>
      </c>
      <c r="BB27">
        <v>3.8911340236663801</v>
      </c>
      <c r="BC27">
        <v>4.6125249862670898</v>
      </c>
      <c r="BD27">
        <v>5.4490447044372603</v>
      </c>
      <c r="BE27">
        <v>6.2854869365692103</v>
      </c>
      <c r="BF27">
        <v>7.2010801881551698</v>
      </c>
      <c r="BG27">
        <v>8.1162278950214404</v>
      </c>
      <c r="BH27">
        <v>9.0779350250959396</v>
      </c>
      <c r="BI27">
        <v>10.037681758403799</v>
      </c>
      <c r="BJ27">
        <v>11.020708203315699</v>
      </c>
      <c r="BK27">
        <v>11.996873259544399</v>
      </c>
      <c r="BL27">
        <v>12.9828402996063</v>
      </c>
      <c r="BM27">
        <v>13.9492033720016</v>
      </c>
      <c r="BN27">
        <v>14.9189971387386</v>
      </c>
      <c r="BO27">
        <v>15.842231482267399</v>
      </c>
      <c r="BP27">
        <v>16.766446024179501</v>
      </c>
      <c r="BQ27">
        <v>17.5975417196751</v>
      </c>
      <c r="BR27">
        <v>18.4288601875305</v>
      </c>
      <c r="BS27">
        <v>19.101876616477998</v>
      </c>
      <c r="BT27">
        <v>19.774931788444501</v>
      </c>
      <c r="BU27">
        <v>20.217729449272198</v>
      </c>
      <c r="BV27">
        <v>20.660531938076002</v>
      </c>
      <c r="BW27">
        <v>20.815512537956199</v>
      </c>
      <c r="BX27">
        <v>20.9704931527376</v>
      </c>
      <c r="BY27">
        <v>20.815511733293501</v>
      </c>
      <c r="BZ27">
        <v>20.660525873303399</v>
      </c>
      <c r="CA27">
        <v>20.217718124389599</v>
      </c>
      <c r="CB27">
        <v>19.774876475334199</v>
      </c>
      <c r="CC27">
        <v>19.101777315139799</v>
      </c>
      <c r="CD27">
        <v>18.428494125604601</v>
      </c>
      <c r="CE27">
        <v>17.596908897161502</v>
      </c>
      <c r="CF27">
        <v>16.764566242694901</v>
      </c>
      <c r="CG27">
        <v>15.8391047418118</v>
      </c>
      <c r="CH27">
        <v>14.9111927449703</v>
      </c>
      <c r="CI27">
        <v>13.9367213249207</v>
      </c>
      <c r="CJ27">
        <v>12.9558786153793</v>
      </c>
      <c r="CK27">
        <v>11.955431938171399</v>
      </c>
      <c r="CL27">
        <v>10.941507533192601</v>
      </c>
      <c r="CM27">
        <v>9.9207217395305598</v>
      </c>
      <c r="CN27">
        <v>8.8766562342643702</v>
      </c>
      <c r="CO27">
        <v>7.8306303322315198</v>
      </c>
      <c r="CP27">
        <v>6.7520128339529002</v>
      </c>
      <c r="CQ27">
        <v>5.6729497909545898</v>
      </c>
      <c r="CR27">
        <v>4.5579090118408203</v>
      </c>
      <c r="CS27">
        <v>3.4427907466888401</v>
      </c>
      <c r="CT27">
        <v>2.2988902926444998</v>
      </c>
      <c r="CU27">
        <v>1.15498018264771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1">
        <v>7.4505805969238298E-9</v>
      </c>
      <c r="Z28" s="1">
        <v>1.4901161193847699E-8</v>
      </c>
      <c r="AA28" s="1">
        <v>2.23517417907715E-7</v>
      </c>
      <c r="AB28" s="1">
        <v>4.3213367462158198E-7</v>
      </c>
      <c r="AC28" s="1">
        <v>3.2559037208557099E-6</v>
      </c>
      <c r="AD28" s="1">
        <v>6.0796737670898404E-6</v>
      </c>
      <c r="AE28" s="1">
        <v>3.0696392059326199E-5</v>
      </c>
      <c r="AF28" s="1">
        <v>5.53131103515625E-5</v>
      </c>
      <c r="AG28">
        <v>2.1068751811981201E-4</v>
      </c>
      <c r="AH28">
        <v>3.6606192588806201E-4</v>
      </c>
      <c r="AI28">
        <v>1.1229217052459699E-3</v>
      </c>
      <c r="AJ28">
        <v>1.8797814846038801E-3</v>
      </c>
      <c r="AK28">
        <v>4.84208762645721E-3</v>
      </c>
      <c r="AL28">
        <v>7.8043937683105503E-3</v>
      </c>
      <c r="AM28">
        <v>1.7383038997650101E-2</v>
      </c>
      <c r="AN28">
        <v>2.6961684226989701E-2</v>
      </c>
      <c r="AO28">
        <v>5.3081177175045E-2</v>
      </c>
      <c r="AP28">
        <v>7.9200670123100295E-2</v>
      </c>
      <c r="AQ28">
        <v>0.14023973047733301</v>
      </c>
      <c r="AR28">
        <v>0.201278790831566</v>
      </c>
      <c r="AS28">
        <v>0.32517307251691802</v>
      </c>
      <c r="AT28">
        <v>0.44906735420227101</v>
      </c>
      <c r="AU28">
        <v>0.67010152339935303</v>
      </c>
      <c r="AV28">
        <v>0.89113569259643599</v>
      </c>
      <c r="AW28">
        <v>1.2416897118091601</v>
      </c>
      <c r="AX28">
        <v>1.5922437161207199</v>
      </c>
      <c r="AY28">
        <v>2.09224370121956</v>
      </c>
      <c r="AZ28">
        <v>2.5922432839870502</v>
      </c>
      <c r="BA28">
        <v>3.24168884754181</v>
      </c>
      <c r="BB28">
        <v>3.8911291807889898</v>
      </c>
      <c r="BC28">
        <v>4.6700893640518197</v>
      </c>
      <c r="BD28">
        <v>5.4490059614181501</v>
      </c>
      <c r="BE28">
        <v>6.3250624462962204</v>
      </c>
      <c r="BF28">
        <v>7.2008574157953298</v>
      </c>
      <c r="BG28">
        <v>8.1395076066255605</v>
      </c>
      <c r="BH28">
        <v>9.0769548267126101</v>
      </c>
      <c r="BI28">
        <v>10.0493216142058</v>
      </c>
      <c r="BJ28">
        <v>11.0172775089741</v>
      </c>
      <c r="BK28">
        <v>12.001774251461001</v>
      </c>
      <c r="BL28">
        <v>12.973038315773</v>
      </c>
      <c r="BM28">
        <v>13.950918719172501</v>
      </c>
      <c r="BN28">
        <v>14.8957174271345</v>
      </c>
      <c r="BO28">
        <v>15.842721581458999</v>
      </c>
      <c r="BP28">
        <v>16.719886600971201</v>
      </c>
      <c r="BQ28">
        <v>17.597653105854999</v>
      </c>
      <c r="BR28">
        <v>18.349709168076501</v>
      </c>
      <c r="BS28">
        <v>19.101895987987501</v>
      </c>
      <c r="BT28">
        <v>19.6598030328751</v>
      </c>
      <c r="BU28">
        <v>20.217731863260301</v>
      </c>
      <c r="BV28">
        <v>20.5166209936142</v>
      </c>
      <c r="BW28">
        <v>20.815512545406801</v>
      </c>
      <c r="BX28">
        <v>20.8155121356249</v>
      </c>
      <c r="BY28">
        <v>20.815509513020501</v>
      </c>
      <c r="BZ28">
        <v>20.516614928841602</v>
      </c>
      <c r="CA28">
        <v>20.217701174318801</v>
      </c>
      <c r="CB28">
        <v>19.659747719764699</v>
      </c>
      <c r="CC28">
        <v>19.101685300469398</v>
      </c>
      <c r="CD28">
        <v>18.349343106150599</v>
      </c>
      <c r="CE28">
        <v>17.596530184149699</v>
      </c>
      <c r="CF28">
        <v>16.7180068194866</v>
      </c>
      <c r="CG28">
        <v>15.837879493832601</v>
      </c>
      <c r="CH28">
        <v>14.8879130333662</v>
      </c>
      <c r="CI28">
        <v>13.933535680174799</v>
      </c>
      <c r="CJ28">
        <v>12.946076631545999</v>
      </c>
      <c r="CK28">
        <v>11.948693074286</v>
      </c>
      <c r="CL28">
        <v>10.938076838851</v>
      </c>
      <c r="CM28">
        <v>9.9090818837285006</v>
      </c>
      <c r="CN28">
        <v>8.8756760358810407</v>
      </c>
      <c r="CO28">
        <v>7.8143345341086397</v>
      </c>
      <c r="CP28">
        <v>6.7517900615930602</v>
      </c>
      <c r="CQ28">
        <v>5.6549609228968603</v>
      </c>
      <c r="CR28">
        <v>4.5578702688217199</v>
      </c>
      <c r="CS28">
        <v>3.4283996522426601</v>
      </c>
      <c r="CT28">
        <v>2.2988854646682699</v>
      </c>
      <c r="CU28">
        <v>1.1494451463222499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v>3.7252902984619099E-9</v>
      </c>
      <c r="Y29" s="1">
        <v>7.4505805969238298E-9</v>
      </c>
      <c r="Z29" s="1">
        <v>1.1548399925231901E-7</v>
      </c>
      <c r="AA29" s="1">
        <v>2.23517417907715E-7</v>
      </c>
      <c r="AB29" s="1">
        <v>1.7397105693817101E-6</v>
      </c>
      <c r="AC29" s="1">
        <v>3.2559037208557099E-6</v>
      </c>
      <c r="AD29" s="1">
        <v>1.6976147890090898E-5</v>
      </c>
      <c r="AE29" s="1">
        <v>3.0696392059326199E-5</v>
      </c>
      <c r="AF29">
        <v>1.20691955089569E-4</v>
      </c>
      <c r="AG29">
        <v>2.1068751811981201E-4</v>
      </c>
      <c r="AH29">
        <v>6.6680461168289195E-4</v>
      </c>
      <c r="AI29">
        <v>1.1229217052459699E-3</v>
      </c>
      <c r="AJ29">
        <v>2.98250466585159E-3</v>
      </c>
      <c r="AK29">
        <v>4.84208762645721E-3</v>
      </c>
      <c r="AL29">
        <v>1.11125633120537E-2</v>
      </c>
      <c r="AM29">
        <v>1.7383038997650101E-2</v>
      </c>
      <c r="AN29">
        <v>3.5232108086347601E-2</v>
      </c>
      <c r="AO29">
        <v>5.3081177175045E-2</v>
      </c>
      <c r="AP29">
        <v>9.6660453826189E-2</v>
      </c>
      <c r="AQ29">
        <v>0.14023973047733301</v>
      </c>
      <c r="AR29">
        <v>0.23270640149712599</v>
      </c>
      <c r="AS29">
        <v>0.32517307251691802</v>
      </c>
      <c r="AT29">
        <v>0.49763729795813599</v>
      </c>
      <c r="AU29">
        <v>0.67010152339935303</v>
      </c>
      <c r="AV29">
        <v>0.95589561760425601</v>
      </c>
      <c r="AW29">
        <v>1.2416897043585799</v>
      </c>
      <c r="AX29">
        <v>1.6669667065143601</v>
      </c>
      <c r="AY29">
        <v>2.0922435000538799</v>
      </c>
      <c r="AZ29">
        <v>2.6669662743806799</v>
      </c>
      <c r="BA29">
        <v>3.24168623238802</v>
      </c>
      <c r="BB29">
        <v>3.95588910579681</v>
      </c>
      <c r="BC29">
        <v>4.6700675711035702</v>
      </c>
      <c r="BD29">
        <v>5.4975759051740196</v>
      </c>
      <c r="BE29">
        <v>6.3249316886067399</v>
      </c>
      <c r="BF29">
        <v>7.2322850264608904</v>
      </c>
      <c r="BG29">
        <v>8.1389061212539708</v>
      </c>
      <c r="BH29">
        <v>9.0944146104157007</v>
      </c>
      <c r="BI29">
        <v>10.047116167843299</v>
      </c>
      <c r="BJ29">
        <v>11.025547932833399</v>
      </c>
      <c r="BK29">
        <v>11.9951579123735</v>
      </c>
      <c r="BL29">
        <v>12.9763464853168</v>
      </c>
      <c r="BM29">
        <v>13.934377871453799</v>
      </c>
      <c r="BN29">
        <v>14.896820150315801</v>
      </c>
      <c r="BO29">
        <v>15.8078020140529</v>
      </c>
      <c r="BP29">
        <v>16.720187343656999</v>
      </c>
      <c r="BQ29">
        <v>17.534797884523901</v>
      </c>
      <c r="BR29">
        <v>18.349774546921299</v>
      </c>
      <c r="BS29">
        <v>19.004756100475799</v>
      </c>
      <c r="BT29">
        <v>19.659813925623901</v>
      </c>
      <c r="BU29">
        <v>20.0882120132446</v>
      </c>
      <c r="BV29">
        <v>20.516622204333501</v>
      </c>
      <c r="BW29">
        <v>20.666066564619499</v>
      </c>
      <c r="BX29">
        <v>20.815511029213699</v>
      </c>
      <c r="BY29">
        <v>20.666063532233199</v>
      </c>
      <c r="BZ29">
        <v>20.516605343669699</v>
      </c>
      <c r="CA29">
        <v>20.0881813243032</v>
      </c>
      <c r="CB29">
        <v>19.659693237394102</v>
      </c>
      <c r="CC29">
        <v>19.0045454129577</v>
      </c>
      <c r="CD29">
        <v>18.349107742309599</v>
      </c>
      <c r="CE29">
        <v>17.533674962818601</v>
      </c>
      <c r="CF29">
        <v>16.717204838991201</v>
      </c>
      <c r="CG29">
        <v>15.8029599264264</v>
      </c>
      <c r="CH29">
        <v>14.885707587003701</v>
      </c>
      <c r="CI29">
        <v>13.916994832456099</v>
      </c>
      <c r="CJ29">
        <v>12.9411143772304</v>
      </c>
      <c r="CK29">
        <v>11.9420767351985</v>
      </c>
      <c r="CL29">
        <v>10.9288874790072</v>
      </c>
      <c r="CM29">
        <v>9.9068764373660105</v>
      </c>
      <c r="CN29">
        <v>8.8617082089185697</v>
      </c>
      <c r="CO29">
        <v>7.81373304873705</v>
      </c>
      <c r="CP29">
        <v>6.7346477285027504</v>
      </c>
      <c r="CQ29">
        <v>5.6548301652073896</v>
      </c>
      <c r="CR29">
        <v>4.5416802875697604</v>
      </c>
      <c r="CS29">
        <v>3.428377866745</v>
      </c>
      <c r="CT29">
        <v>2.2889223992824599</v>
      </c>
      <c r="CU29">
        <v>1.1494427323341401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">
        <v>1.8626451492309599E-9</v>
      </c>
      <c r="X30" s="1">
        <v>3.7252902984619099E-9</v>
      </c>
      <c r="Y30" s="1">
        <v>5.9604644775390599E-8</v>
      </c>
      <c r="Z30" s="1">
        <v>1.1548399925231901E-7</v>
      </c>
      <c r="AA30" s="1">
        <v>9.2759728431701703E-7</v>
      </c>
      <c r="AB30" s="1">
        <v>1.7397105693817101E-6</v>
      </c>
      <c r="AC30" s="1">
        <v>9.3579292297363298E-6</v>
      </c>
      <c r="AD30" s="1">
        <v>1.6976147890090898E-5</v>
      </c>
      <c r="AE30" s="1">
        <v>6.8834051489830004E-5</v>
      </c>
      <c r="AF30">
        <v>1.20691955089569E-4</v>
      </c>
      <c r="AG30">
        <v>3.9374828338622998E-4</v>
      </c>
      <c r="AH30">
        <v>6.6680461168289195E-4</v>
      </c>
      <c r="AI30">
        <v>1.82465463876724E-3</v>
      </c>
      <c r="AJ30">
        <v>2.98250466585159E-3</v>
      </c>
      <c r="AK30">
        <v>7.0475339889526402E-3</v>
      </c>
      <c r="AL30">
        <v>1.11125633120537E-2</v>
      </c>
      <c r="AM30">
        <v>2.3172335699200599E-2</v>
      </c>
      <c r="AN30">
        <v>3.5232108086347601E-2</v>
      </c>
      <c r="AO30">
        <v>6.5946280956268297E-2</v>
      </c>
      <c r="AP30">
        <v>9.6660453826189E-2</v>
      </c>
      <c r="AQ30">
        <v>0.164683427661657</v>
      </c>
      <c r="AR30">
        <v>0.23270640149712599</v>
      </c>
      <c r="AS30">
        <v>0.365171849727631</v>
      </c>
      <c r="AT30">
        <v>0.49763729795813599</v>
      </c>
      <c r="AU30">
        <v>0.72676645778119597</v>
      </c>
      <c r="AV30">
        <v>0.95589561387896504</v>
      </c>
      <c r="AW30">
        <v>1.31143116205931</v>
      </c>
      <c r="AX30">
        <v>1.6669666022062299</v>
      </c>
      <c r="AY30">
        <v>2.1669664904475199</v>
      </c>
      <c r="AZ30">
        <v>2.6669648662209502</v>
      </c>
      <c r="BA30">
        <v>3.3114276900887498</v>
      </c>
      <c r="BB30">
        <v>3.9558769017458002</v>
      </c>
      <c r="BC30">
        <v>4.7267325054854199</v>
      </c>
      <c r="BD30">
        <v>5.4974996298551604</v>
      </c>
      <c r="BE30">
        <v>6.3649304658174497</v>
      </c>
      <c r="BF30">
        <v>7.2319189049303496</v>
      </c>
      <c r="BG30">
        <v>8.1633498184382898</v>
      </c>
      <c r="BH30">
        <v>9.0930111445486492</v>
      </c>
      <c r="BI30">
        <v>10.059981271624601</v>
      </c>
      <c r="BJ30">
        <v>11.0211370401084</v>
      </c>
      <c r="BK30">
        <v>12.0009472090751</v>
      </c>
      <c r="BL30">
        <v>12.9647678919137</v>
      </c>
      <c r="BM30">
        <v>13.9365833178163</v>
      </c>
      <c r="BN30">
        <v>14.871089942753301</v>
      </c>
      <c r="BO30">
        <v>15.8085037469864</v>
      </c>
      <c r="BP30">
        <v>16.6712999492884</v>
      </c>
      <c r="BQ30">
        <v>17.534980945289099</v>
      </c>
      <c r="BR30">
        <v>18.2697769924998</v>
      </c>
      <c r="BS30">
        <v>19.004794236272598</v>
      </c>
      <c r="BT30">
        <v>19.546484056860201</v>
      </c>
      <c r="BU30">
        <v>20.088218064978701</v>
      </c>
      <c r="BV30">
        <v>20.377139288932099</v>
      </c>
      <c r="BW30">
        <v>20.666066616773598</v>
      </c>
      <c r="BX30">
        <v>20.6660650484264</v>
      </c>
      <c r="BY30">
        <v>20.666058186441699</v>
      </c>
      <c r="BZ30">
        <v>20.377122428268201</v>
      </c>
      <c r="CA30">
        <v>20.088149290531899</v>
      </c>
      <c r="CB30">
        <v>19.546363368630399</v>
      </c>
      <c r="CC30">
        <v>19.0044004898518</v>
      </c>
      <c r="CD30">
        <v>18.269110187888099</v>
      </c>
      <c r="CE30">
        <v>17.5331562906504</v>
      </c>
      <c r="CF30">
        <v>16.668317444622499</v>
      </c>
      <c r="CG30">
        <v>15.801456212997399</v>
      </c>
      <c r="CH30">
        <v>14.8599773794413</v>
      </c>
      <c r="CI30">
        <v>13.913410982117099</v>
      </c>
      <c r="CJ30">
        <v>12.9295357838273</v>
      </c>
      <c r="CK30">
        <v>11.9350009281188</v>
      </c>
      <c r="CL30">
        <v>10.924476586282299</v>
      </c>
      <c r="CM30">
        <v>9.8952978439629096</v>
      </c>
      <c r="CN30">
        <v>8.8603047430515307</v>
      </c>
      <c r="CO30">
        <v>7.79817796871066</v>
      </c>
      <c r="CP30">
        <v>6.7342816069722202</v>
      </c>
      <c r="CQ30">
        <v>5.6381640080362603</v>
      </c>
      <c r="CR30">
        <v>4.5416040159761897</v>
      </c>
      <c r="CS30">
        <v>3.4153013434261101</v>
      </c>
      <c r="CT30">
        <v>2.28891029953957</v>
      </c>
      <c r="CU30">
        <v>1.1444611996412299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9.3132257461547893E-10</v>
      </c>
      <c r="W31" s="1">
        <v>1.8626451492309599E-9</v>
      </c>
      <c r="X31" s="1">
        <v>3.0733644962310798E-8</v>
      </c>
      <c r="Y31" s="1">
        <v>5.9604644775390599E-8</v>
      </c>
      <c r="Z31" s="1">
        <v>4.9360096454620404E-7</v>
      </c>
      <c r="AA31" s="1">
        <v>9.2759728431701703E-7</v>
      </c>
      <c r="AB31" s="1">
        <v>5.1427632570266698E-6</v>
      </c>
      <c r="AC31" s="1">
        <v>9.3579292297363298E-6</v>
      </c>
      <c r="AD31" s="1">
        <v>3.90959903597832E-5</v>
      </c>
      <c r="AE31" s="1">
        <v>6.8834051489830004E-5</v>
      </c>
      <c r="AF31">
        <v>2.3129116743803E-4</v>
      </c>
      <c r="AG31">
        <v>3.9374828338622998E-4</v>
      </c>
      <c r="AH31">
        <v>1.1092014610767399E-3</v>
      </c>
      <c r="AI31">
        <v>1.82465463876724E-3</v>
      </c>
      <c r="AJ31">
        <v>4.4360943138599396E-3</v>
      </c>
      <c r="AK31">
        <v>7.0475339889526402E-3</v>
      </c>
      <c r="AL31">
        <v>1.51099348440766E-2</v>
      </c>
      <c r="AM31">
        <v>2.3172335699200599E-2</v>
      </c>
      <c r="AN31">
        <v>4.4559308327734498E-2</v>
      </c>
      <c r="AO31">
        <v>6.5946280956268297E-2</v>
      </c>
      <c r="AP31">
        <v>0.115314854308963</v>
      </c>
      <c r="AQ31">
        <v>0.164683427661657</v>
      </c>
      <c r="AR31">
        <v>0.26492763869464397</v>
      </c>
      <c r="AS31">
        <v>0.365171849727631</v>
      </c>
      <c r="AT31">
        <v>0.54596915375441302</v>
      </c>
      <c r="AU31">
        <v>0.72676645591855005</v>
      </c>
      <c r="AV31">
        <v>1.01909880992025</v>
      </c>
      <c r="AW31">
        <v>1.3114311080426</v>
      </c>
      <c r="AX31">
        <v>1.7391988262534099</v>
      </c>
      <c r="AY31">
        <v>2.1669657342135902</v>
      </c>
      <c r="AZ31">
        <v>2.73919709026814</v>
      </c>
      <c r="BA31">
        <v>3.3114208839833701</v>
      </c>
      <c r="BB31">
        <v>4.0190800977870804</v>
      </c>
      <c r="BC31">
        <v>4.7266882658004796</v>
      </c>
      <c r="BD31">
        <v>5.5458314856514299</v>
      </c>
      <c r="BE31">
        <v>6.3647092673927501</v>
      </c>
      <c r="BF31">
        <v>7.2641401421278697</v>
      </c>
      <c r="BG31">
        <v>8.1624650247395003</v>
      </c>
      <c r="BH31">
        <v>9.1116655450314301</v>
      </c>
      <c r="BI31">
        <v>10.0570740923285</v>
      </c>
      <c r="BJ31">
        <v>11.030464240349801</v>
      </c>
      <c r="BK31">
        <v>11.992952466010999</v>
      </c>
      <c r="BL31">
        <v>12.9687652634457</v>
      </c>
      <c r="BM31">
        <v>13.9179289173335</v>
      </c>
      <c r="BN31">
        <v>14.8725435324013</v>
      </c>
      <c r="BO31">
        <v>15.771194946020801</v>
      </c>
      <c r="BP31">
        <v>16.671742346137801</v>
      </c>
      <c r="BQ31">
        <v>17.470538470894098</v>
      </c>
      <c r="BR31">
        <v>18.2698875907809</v>
      </c>
      <c r="BS31">
        <v>18.908130524680001</v>
      </c>
      <c r="BT31">
        <v>19.5465061506256</v>
      </c>
      <c r="BU31">
        <v>19.961811672896101</v>
      </c>
      <c r="BV31">
        <v>20.377142340876201</v>
      </c>
      <c r="BW31">
        <v>20.521602168679198</v>
      </c>
      <c r="BX31">
        <v>20.666062401607601</v>
      </c>
      <c r="BY31">
        <v>20.521593738347299</v>
      </c>
      <c r="BZ31">
        <v>20.377103738486799</v>
      </c>
      <c r="CA31">
        <v>19.961742898449302</v>
      </c>
      <c r="CB31">
        <v>19.546274890191899</v>
      </c>
      <c r="CC31">
        <v>18.907736778259299</v>
      </c>
      <c r="CD31">
        <v>18.2687783902511</v>
      </c>
      <c r="CE31">
        <v>17.468713816255299</v>
      </c>
      <c r="CF31">
        <v>16.667306251823899</v>
      </c>
      <c r="CG31">
        <v>15.7641474120319</v>
      </c>
      <c r="CH31">
        <v>14.8574335975572</v>
      </c>
      <c r="CI31">
        <v>13.894756581634301</v>
      </c>
      <c r="CJ31">
        <v>12.9242059551179</v>
      </c>
      <c r="CK31">
        <v>11.9270061850548</v>
      </c>
      <c r="CL31">
        <v>10.9151493860409</v>
      </c>
      <c r="CM31">
        <v>9.8923906646668893</v>
      </c>
      <c r="CN31">
        <v>8.8467379063367808</v>
      </c>
      <c r="CO31">
        <v>7.7972931750118697</v>
      </c>
      <c r="CP31">
        <v>6.7181709883734602</v>
      </c>
      <c r="CQ31">
        <v>5.6379428114741996</v>
      </c>
      <c r="CR31">
        <v>4.5267326757311803</v>
      </c>
      <c r="CS31">
        <v>3.4152571577578801</v>
      </c>
      <c r="CT31">
        <v>2.2798812715336698</v>
      </c>
      <c r="CU31">
        <v>1.1444551497697799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>
        <v>4.65661287307739E-10</v>
      </c>
      <c r="V32" s="1">
        <v>9.3132257461547893E-10</v>
      </c>
      <c r="W32" s="1">
        <v>1.5832483768463098E-8</v>
      </c>
      <c r="X32" s="1">
        <v>3.0733644962310798E-8</v>
      </c>
      <c r="Y32" s="1">
        <v>2.6216730475425699E-7</v>
      </c>
      <c r="Z32" s="1">
        <v>4.9360096454620404E-7</v>
      </c>
      <c r="AA32" s="1">
        <v>2.8181821107864401E-6</v>
      </c>
      <c r="AB32" s="1">
        <v>5.1427632570266698E-6</v>
      </c>
      <c r="AC32" s="1">
        <v>2.2119376808404899E-5</v>
      </c>
      <c r="AD32" s="1">
        <v>3.90959903597832E-5</v>
      </c>
      <c r="AE32">
        <v>1.3519357889890701E-4</v>
      </c>
      <c r="AF32">
        <v>2.3129116743803E-4</v>
      </c>
      <c r="AG32">
        <v>6.7024631425738302E-4</v>
      </c>
      <c r="AH32">
        <v>1.1092014610767399E-3</v>
      </c>
      <c r="AI32">
        <v>2.7726478874683402E-3</v>
      </c>
      <c r="AJ32">
        <v>4.4360943138599396E-3</v>
      </c>
      <c r="AK32">
        <v>9.77301457896829E-3</v>
      </c>
      <c r="AL32">
        <v>1.51099348440766E-2</v>
      </c>
      <c r="AM32">
        <v>2.98346215859056E-2</v>
      </c>
      <c r="AN32">
        <v>4.4559308327734498E-2</v>
      </c>
      <c r="AO32">
        <v>7.9937081318348605E-2</v>
      </c>
      <c r="AP32">
        <v>0.115314854308963</v>
      </c>
      <c r="AQ32">
        <v>0.19012124650180301</v>
      </c>
      <c r="AR32">
        <v>0.26492763869464397</v>
      </c>
      <c r="AS32">
        <v>0.405448396224529</v>
      </c>
      <c r="AT32">
        <v>0.545969152823091</v>
      </c>
      <c r="AU32">
        <v>0.78253398183733203</v>
      </c>
      <c r="AV32">
        <v>1.0190987819805699</v>
      </c>
      <c r="AW32">
        <v>1.3791488180868301</v>
      </c>
      <c r="AX32">
        <v>1.73919842112809</v>
      </c>
      <c r="AY32">
        <v>2.2391979582607702</v>
      </c>
      <c r="AZ32">
        <v>2.7391933090984799</v>
      </c>
      <c r="BA32">
        <v>3.37913859402761</v>
      </c>
      <c r="BB32">
        <v>4.0190545748919204</v>
      </c>
      <c r="BC32">
        <v>4.7824557917192596</v>
      </c>
      <c r="BD32">
        <v>5.5456987665966198</v>
      </c>
      <c r="BE32">
        <v>6.4049858138896498</v>
      </c>
      <c r="BF32">
        <v>7.2635871460661301</v>
      </c>
      <c r="BG32">
        <v>8.1879028435796499</v>
      </c>
      <c r="BH32">
        <v>9.1097695585340297</v>
      </c>
      <c r="BI32">
        <v>10.0710648926906</v>
      </c>
      <c r="BJ32">
        <v>11.0250132791698</v>
      </c>
      <c r="BK32">
        <v>11.9996147518978</v>
      </c>
      <c r="BL32">
        <v>12.955440691672299</v>
      </c>
      <c r="BM32">
        <v>13.920654397923499</v>
      </c>
      <c r="BN32">
        <v>14.8445619316772</v>
      </c>
      <c r="BO32">
        <v>15.7721429392695</v>
      </c>
      <c r="BP32">
        <v>16.620866708457498</v>
      </c>
      <c r="BQ32">
        <v>17.470814968459301</v>
      </c>
      <c r="BR32">
        <v>18.189334497787101</v>
      </c>
      <c r="BS32">
        <v>18.9081968707033</v>
      </c>
      <c r="BT32">
        <v>19.4349710987881</v>
      </c>
      <c r="BU32">
        <v>19.961824245750901</v>
      </c>
      <c r="BV32">
        <v>20.241706920787699</v>
      </c>
      <c r="BW32">
        <v>20.521602371241901</v>
      </c>
      <c r="BX32">
        <v>20.5215979535133</v>
      </c>
      <c r="BY32">
        <v>20.5215830700472</v>
      </c>
      <c r="BZ32">
        <v>20.2416683183983</v>
      </c>
      <c r="CA32">
        <v>19.961689314339299</v>
      </c>
      <c r="CB32">
        <v>19.4347398383543</v>
      </c>
      <c r="CC32">
        <v>18.907526640221501</v>
      </c>
      <c r="CD32">
        <v>18.188225297257301</v>
      </c>
      <c r="CE32">
        <v>17.468042321037501</v>
      </c>
      <c r="CF32">
        <v>16.616430614143599</v>
      </c>
      <c r="CG32">
        <v>15.762369924690599</v>
      </c>
      <c r="CH32">
        <v>14.8294519968331</v>
      </c>
      <c r="CI32">
        <v>13.890819776337599</v>
      </c>
      <c r="CJ32">
        <v>12.910881383344501</v>
      </c>
      <c r="CK32">
        <v>11.9196776705794</v>
      </c>
      <c r="CL32">
        <v>10.9096984248608</v>
      </c>
      <c r="CM32">
        <v>9.8809436461888307</v>
      </c>
      <c r="CN32">
        <v>8.8448419198393804</v>
      </c>
      <c r="CO32">
        <v>7.7824544473551196</v>
      </c>
      <c r="CP32">
        <v>6.7176179932430404</v>
      </c>
      <c r="CQ32">
        <v>5.6224518320523202</v>
      </c>
      <c r="CR32">
        <v>4.5265999846160403</v>
      </c>
      <c r="CS32">
        <v>3.40330697363243</v>
      </c>
      <c r="CT32">
        <v>2.2798561537638302</v>
      </c>
      <c r="CU32">
        <v>1.13994063576683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v>2.3283064365386999E-10</v>
      </c>
      <c r="U33" s="1">
        <v>4.65661287307739E-10</v>
      </c>
      <c r="V33" s="1">
        <v>8.1490725278854403E-9</v>
      </c>
      <c r="W33" s="1">
        <v>1.5832483768463098E-8</v>
      </c>
      <c r="X33" s="1">
        <v>1.3899989426136001E-7</v>
      </c>
      <c r="Y33" s="1">
        <v>2.6216730475425699E-7</v>
      </c>
      <c r="Z33" s="1">
        <v>1.5401747077703499E-6</v>
      </c>
      <c r="AA33" s="1">
        <v>2.8181821107864401E-6</v>
      </c>
      <c r="AB33" s="1">
        <v>1.2468779459595701E-5</v>
      </c>
      <c r="AC33" s="1">
        <v>2.2119376808404899E-5</v>
      </c>
      <c r="AD33" s="1">
        <v>7.8656477853655802E-5</v>
      </c>
      <c r="AE33">
        <v>1.3519357889890701E-4</v>
      </c>
      <c r="AF33">
        <v>4.0271994657814497E-4</v>
      </c>
      <c r="AG33">
        <v>6.7024631425738302E-4</v>
      </c>
      <c r="AH33">
        <v>1.72144710086286E-3</v>
      </c>
      <c r="AI33">
        <v>2.7726478874683402E-3</v>
      </c>
      <c r="AJ33">
        <v>6.2728312332183097E-3</v>
      </c>
      <c r="AK33">
        <v>9.77301457896829E-3</v>
      </c>
      <c r="AL33">
        <v>1.9803818082436898E-2</v>
      </c>
      <c r="AM33">
        <v>2.98346215859056E-2</v>
      </c>
      <c r="AN33">
        <v>5.4885851452127099E-2</v>
      </c>
      <c r="AO33">
        <v>7.9937081318348605E-2</v>
      </c>
      <c r="AP33">
        <v>0.13502916391007599</v>
      </c>
      <c r="AQ33">
        <v>0.19012124650180301</v>
      </c>
      <c r="AR33">
        <v>0.29778482136316597</v>
      </c>
      <c r="AS33">
        <v>0.40544839575886699</v>
      </c>
      <c r="AT33">
        <v>0.59399118903092996</v>
      </c>
      <c r="AU33">
        <v>0.78253396740183201</v>
      </c>
      <c r="AV33">
        <v>1.0808413999620801</v>
      </c>
      <c r="AW33">
        <v>1.3791486015543299</v>
      </c>
      <c r="AX33">
        <v>1.8091733881737999</v>
      </c>
      <c r="AY33">
        <v>2.2391958651132899</v>
      </c>
      <c r="AZ33">
        <v>2.8091682761441898</v>
      </c>
      <c r="BA33">
        <v>3.3791239419951999</v>
      </c>
      <c r="BB33">
        <v>4.0807971928734297</v>
      </c>
      <c r="BC33">
        <v>4.7823766707442701</v>
      </c>
      <c r="BD33">
        <v>5.5937208028044596</v>
      </c>
      <c r="BE33">
        <v>6.4046429563313696</v>
      </c>
      <c r="BF33">
        <v>7.2964443287346503</v>
      </c>
      <c r="BG33">
        <v>8.1866783523000795</v>
      </c>
      <c r="BH33">
        <v>9.1294838681351393</v>
      </c>
      <c r="BI33">
        <v>10.0673914188519</v>
      </c>
      <c r="BJ33">
        <v>11.035339822294199</v>
      </c>
      <c r="BK33">
        <v>11.990226985421</v>
      </c>
      <c r="BL33">
        <v>12.960134574910599</v>
      </c>
      <c r="BM33">
        <v>13.9000013116747</v>
      </c>
      <c r="BN33">
        <v>14.8463986685965</v>
      </c>
      <c r="BO33">
        <v>15.7327143200673</v>
      </c>
      <c r="BP33">
        <v>16.621478953864401</v>
      </c>
      <c r="BQ33">
        <v>17.4051006031223</v>
      </c>
      <c r="BR33">
        <v>18.1895059195813</v>
      </c>
      <c r="BS33">
        <v>18.812152798287599</v>
      </c>
      <c r="BT33">
        <v>19.435010558227098</v>
      </c>
      <c r="BU33">
        <v>19.838339009787902</v>
      </c>
      <c r="BV33">
        <v>20.241713308496401</v>
      </c>
      <c r="BW33">
        <v>20.3816524371505</v>
      </c>
      <c r="BX33">
        <v>20.521592720644499</v>
      </c>
      <c r="BY33">
        <v>20.381633135955799</v>
      </c>
      <c r="BZ33">
        <v>20.241636192193301</v>
      </c>
      <c r="CA33">
        <v>19.8382040783763</v>
      </c>
      <c r="CB33">
        <v>19.4346079772804</v>
      </c>
      <c r="CC33">
        <v>18.8114825678058</v>
      </c>
      <c r="CD33">
        <v>18.187784480629499</v>
      </c>
      <c r="CE33">
        <v>17.4023279557005</v>
      </c>
      <c r="CF33">
        <v>16.615206122863999</v>
      </c>
      <c r="CG33">
        <v>15.7229413054883</v>
      </c>
      <c r="CH33">
        <v>14.8265948505141</v>
      </c>
      <c r="CI33">
        <v>13.8701666900888</v>
      </c>
      <c r="CJ33">
        <v>12.9052487234585</v>
      </c>
      <c r="CK33">
        <v>11.910289904102701</v>
      </c>
      <c r="CL33">
        <v>10.9003106583841</v>
      </c>
      <c r="CM33">
        <v>9.8772701723501104</v>
      </c>
      <c r="CN33">
        <v>8.8316990467719698</v>
      </c>
      <c r="CO33">
        <v>7.7812299565412104</v>
      </c>
      <c r="CP33">
        <v>6.7024531397037199</v>
      </c>
      <c r="CQ33">
        <v>5.6221089889295399</v>
      </c>
      <c r="CR33">
        <v>4.51287940284237</v>
      </c>
      <c r="CS33">
        <v>3.4032280691899399</v>
      </c>
      <c r="CT33">
        <v>2.27162380469963</v>
      </c>
      <c r="CU33">
        <v>1.13992807688192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1.16415321826935E-10</v>
      </c>
      <c r="T34" s="1">
        <v>2.3283064365386999E-10</v>
      </c>
      <c r="U34" s="1">
        <v>4.19095158576965E-9</v>
      </c>
      <c r="V34" s="1">
        <v>8.1490725278854403E-9</v>
      </c>
      <c r="W34" s="1">
        <v>7.3574483394622803E-8</v>
      </c>
      <c r="X34" s="1">
        <v>1.3899989426136001E-7</v>
      </c>
      <c r="Y34" s="1">
        <v>8.3958730101585399E-7</v>
      </c>
      <c r="Z34" s="1">
        <v>1.5401747077703499E-6</v>
      </c>
      <c r="AA34" s="1">
        <v>7.0044770836830097E-6</v>
      </c>
      <c r="AB34" s="1">
        <v>1.2468779459595701E-5</v>
      </c>
      <c r="AC34" s="1">
        <v>4.55626286566257E-5</v>
      </c>
      <c r="AD34" s="1">
        <v>7.8656477853655802E-5</v>
      </c>
      <c r="AE34">
        <v>2.4068821221589999E-4</v>
      </c>
      <c r="AF34">
        <v>4.0271994657814497E-4</v>
      </c>
      <c r="AG34">
        <v>1.0620835237205E-3</v>
      </c>
      <c r="AH34">
        <v>1.72144710086286E-3</v>
      </c>
      <c r="AI34">
        <v>3.9971391670405899E-3</v>
      </c>
      <c r="AJ34">
        <v>6.2728312332183097E-3</v>
      </c>
      <c r="AK34">
        <v>1.30383246578276E-2</v>
      </c>
      <c r="AL34">
        <v>1.9803818082436898E-2</v>
      </c>
      <c r="AM34">
        <v>3.7344834767282002E-2</v>
      </c>
      <c r="AN34">
        <v>5.4885851452127099E-2</v>
      </c>
      <c r="AO34">
        <v>9.4957507681101602E-2</v>
      </c>
      <c r="AP34">
        <v>0.13502916391007599</v>
      </c>
      <c r="AQ34">
        <v>0.216406992636621</v>
      </c>
      <c r="AR34">
        <v>0.297784821130335</v>
      </c>
      <c r="AS34">
        <v>0.44588800519704802</v>
      </c>
      <c r="AT34">
        <v>0.59399118158035003</v>
      </c>
      <c r="AU34">
        <v>0.83741629449650601</v>
      </c>
      <c r="AV34">
        <v>1.0808412844780799</v>
      </c>
      <c r="AW34">
        <v>1.44500739406794</v>
      </c>
      <c r="AX34">
        <v>1.8091722333338101</v>
      </c>
      <c r="AY34">
        <v>2.3091708321589999</v>
      </c>
      <c r="AZ34">
        <v>2.8091599035542498</v>
      </c>
      <c r="BA34">
        <v>3.4449827345088102</v>
      </c>
      <c r="BB34">
        <v>4.0807503063697403</v>
      </c>
      <c r="BC34">
        <v>4.8372589978389398</v>
      </c>
      <c r="BD34">
        <v>5.5935098135378203</v>
      </c>
      <c r="BE34">
        <v>6.4450825657695496</v>
      </c>
      <c r="BF34">
        <v>7.2956606543157303</v>
      </c>
      <c r="BG34">
        <v>8.2129640984349006</v>
      </c>
      <c r="BH34">
        <v>9.1270348855759895</v>
      </c>
      <c r="BI34">
        <v>10.0824118452147</v>
      </c>
      <c r="BJ34">
        <v>11.0288092021365</v>
      </c>
      <c r="BK34">
        <v>11.997737198602399</v>
      </c>
      <c r="BL34">
        <v>12.9451141485479</v>
      </c>
      <c r="BM34">
        <v>13.9032666217536</v>
      </c>
      <c r="BN34">
        <v>14.816357815870999</v>
      </c>
      <c r="BO34">
        <v>15.7339388112305</v>
      </c>
      <c r="BP34">
        <v>16.568907461594801</v>
      </c>
      <c r="BQ34">
        <v>17.405492436722898</v>
      </c>
      <c r="BR34">
        <v>18.1086267007049</v>
      </c>
      <c r="BS34">
        <v>18.812258238904199</v>
      </c>
      <c r="BT34">
        <v>19.3252459040377</v>
      </c>
      <c r="BU34">
        <v>19.8383619333617</v>
      </c>
      <c r="BV34">
        <v>20.109995723469201</v>
      </c>
      <c r="BW34">
        <v>20.381653014570499</v>
      </c>
      <c r="BX34">
        <v>20.381642786553101</v>
      </c>
      <c r="BY34">
        <v>20.381614456418902</v>
      </c>
      <c r="BZ34">
        <v>20.109918607166001</v>
      </c>
      <c r="CA34">
        <v>19.838122084736799</v>
      </c>
      <c r="CB34">
        <v>19.324843323090999</v>
      </c>
      <c r="CC34">
        <v>18.811196228954898</v>
      </c>
      <c r="CD34">
        <v>18.106905261753099</v>
      </c>
      <c r="CE34">
        <v>17.401495301746799</v>
      </c>
      <c r="CF34">
        <v>16.562634630594399</v>
      </c>
      <c r="CG34">
        <v>15.7209004866891</v>
      </c>
      <c r="CH34">
        <v>14.7965539977886</v>
      </c>
      <c r="CI34">
        <v>13.8659217869863</v>
      </c>
      <c r="CJ34">
        <v>12.8902282970957</v>
      </c>
      <c r="CK34">
        <v>11.9027796909213</v>
      </c>
      <c r="CL34">
        <v>10.893780038226399</v>
      </c>
      <c r="CM34">
        <v>9.8660048525780404</v>
      </c>
      <c r="CN34">
        <v>8.8292500644456595</v>
      </c>
      <c r="CO34">
        <v>7.7670760932378498</v>
      </c>
      <c r="CP34">
        <v>6.7016694727353796</v>
      </c>
      <c r="CQ34">
        <v>5.6076662712730503</v>
      </c>
      <c r="CR34">
        <v>4.5126685290597397</v>
      </c>
      <c r="CS34">
        <v>3.3922516037710002</v>
      </c>
      <c r="CT34">
        <v>2.2715780730359301</v>
      </c>
      <c r="CU34">
        <v>1.1358119023498101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>
        <v>5.8207660913467401E-11</v>
      </c>
      <c r="S35" s="1">
        <v>1.16415321826935E-10</v>
      </c>
      <c r="T35" s="1">
        <v>2.1536834537982899E-9</v>
      </c>
      <c r="U35" s="1">
        <v>4.19095158576965E-9</v>
      </c>
      <c r="V35" s="1">
        <v>3.8882717490196202E-8</v>
      </c>
      <c r="W35" s="1">
        <v>7.3574483394622803E-8</v>
      </c>
      <c r="X35" s="1">
        <v>4.5658089220523802E-7</v>
      </c>
      <c r="Y35" s="1">
        <v>8.3958730101585399E-7</v>
      </c>
      <c r="Z35" s="1">
        <v>3.9220321923494297E-6</v>
      </c>
      <c r="AA35" s="1">
        <v>7.0044770836830097E-6</v>
      </c>
      <c r="AB35" s="1">
        <v>2.6283552870154401E-5</v>
      </c>
      <c r="AC35" s="1">
        <v>4.55626286566257E-5</v>
      </c>
      <c r="AD35">
        <v>1.43125420436263E-4</v>
      </c>
      <c r="AE35">
        <v>2.4068821221589999E-4</v>
      </c>
      <c r="AF35">
        <v>6.5138586796820196E-4</v>
      </c>
      <c r="AG35">
        <v>1.0620835237205E-3</v>
      </c>
      <c r="AH35">
        <v>2.5296113453805399E-3</v>
      </c>
      <c r="AI35">
        <v>3.9971391670405899E-3</v>
      </c>
      <c r="AJ35">
        <v>8.5177319124340994E-3</v>
      </c>
      <c r="AK35">
        <v>1.30383246578276E-2</v>
      </c>
      <c r="AL35">
        <v>2.5191579712554799E-2</v>
      </c>
      <c r="AM35">
        <v>3.7344834767282002E-2</v>
      </c>
      <c r="AN35">
        <v>6.6151171224191799E-2</v>
      </c>
      <c r="AO35">
        <v>9.4957507681101602E-2</v>
      </c>
      <c r="AP35">
        <v>0.155682250158861</v>
      </c>
      <c r="AQ35">
        <v>0.21640699252020601</v>
      </c>
      <c r="AR35">
        <v>0.33114749891683498</v>
      </c>
      <c r="AS35">
        <v>0.44588800135534301</v>
      </c>
      <c r="AT35">
        <v>0.64165214984677699</v>
      </c>
      <c r="AU35">
        <v>0.83741623302921697</v>
      </c>
      <c r="AV35">
        <v>1.1412118442822199</v>
      </c>
      <c r="AW35">
        <v>1.4450067589059501</v>
      </c>
      <c r="AX35">
        <v>1.8770891131134699</v>
      </c>
      <c r="AY35">
        <v>2.3091660684440298</v>
      </c>
      <c r="AZ35">
        <v>2.8770767833339099</v>
      </c>
      <c r="BA35">
        <v>3.44495510496199</v>
      </c>
      <c r="BB35">
        <v>4.1411208661738801</v>
      </c>
      <c r="BC35">
        <v>4.8371300599537799</v>
      </c>
      <c r="BD35">
        <v>5.6411707818042496</v>
      </c>
      <c r="BE35">
        <v>6.4445852339267704</v>
      </c>
      <c r="BF35">
        <v>7.3290233321022198</v>
      </c>
      <c r="BG35">
        <v>8.2113477699458599</v>
      </c>
      <c r="BH35">
        <v>9.1476879718247801</v>
      </c>
      <c r="BI35">
        <v>10.0779220438562</v>
      </c>
      <c r="BJ35">
        <v>11.040074521908499</v>
      </c>
      <c r="BK35">
        <v>11.986961675342201</v>
      </c>
      <c r="BL35">
        <v>12.950501910178</v>
      </c>
      <c r="BM35">
        <v>13.8807359822094</v>
      </c>
      <c r="BN35">
        <v>14.818602716492</v>
      </c>
      <c r="BO35">
        <v>15.692632638732899</v>
      </c>
      <c r="BP35">
        <v>16.569715623976698</v>
      </c>
      <c r="BQ35">
        <v>17.3387670811499</v>
      </c>
      <c r="BR35">
        <v>18.108875337813501</v>
      </c>
      <c r="BS35">
        <v>18.716936302371298</v>
      </c>
      <c r="BT35">
        <v>19.325310086133001</v>
      </c>
      <c r="BU35">
        <v>19.717620813753499</v>
      </c>
      <c r="BV35">
        <v>20.1100074739661</v>
      </c>
      <c r="BW35">
        <v>20.245819255011199</v>
      </c>
      <c r="BX35">
        <v>20.381633735494699</v>
      </c>
      <c r="BY35">
        <v>20.245780696859601</v>
      </c>
      <c r="BZ35">
        <v>20.109868270577898</v>
      </c>
      <c r="CA35">
        <v>19.717380965128498</v>
      </c>
      <c r="CB35">
        <v>19.3246591568459</v>
      </c>
      <c r="CC35">
        <v>18.7158742924221</v>
      </c>
      <c r="CD35">
        <v>18.106345765350898</v>
      </c>
      <c r="CE35">
        <v>17.3347699461738</v>
      </c>
      <c r="CF35">
        <v>16.561197894217901</v>
      </c>
      <c r="CG35">
        <v>15.679594314191499</v>
      </c>
      <c r="CH35">
        <v>14.793411136837699</v>
      </c>
      <c r="CI35">
        <v>13.843391147442199</v>
      </c>
      <c r="CJ35">
        <v>12.884350738953801</v>
      </c>
      <c r="CK35">
        <v>11.892004167661099</v>
      </c>
      <c r="CL35">
        <v>10.8843922717497</v>
      </c>
      <c r="CM35">
        <v>9.8615150513360295</v>
      </c>
      <c r="CN35">
        <v>8.8165404729079508</v>
      </c>
      <c r="CO35">
        <v>7.76545976859052</v>
      </c>
      <c r="CP35">
        <v>6.6873711822554496</v>
      </c>
      <c r="CQ35">
        <v>5.6071690008975601</v>
      </c>
      <c r="CR35">
        <v>4.4999589375220204</v>
      </c>
      <c r="CS35">
        <v>3.39212330104783</v>
      </c>
      <c r="CT35">
        <v>2.2640317530604102</v>
      </c>
      <c r="CU35">
        <v>1.1357890365179599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v>2.91038304567337E-11</v>
      </c>
      <c r="R36" s="1">
        <v>5.8207660913467401E-11</v>
      </c>
      <c r="S36" s="1">
        <v>1.1059455573558799E-9</v>
      </c>
      <c r="T36" s="1">
        <v>2.1536834537982899E-9</v>
      </c>
      <c r="U36" s="1">
        <v>2.0518200471997301E-8</v>
      </c>
      <c r="V36" s="1">
        <v>3.8882717490196202E-8</v>
      </c>
      <c r="W36" s="1">
        <v>2.4773180484771702E-7</v>
      </c>
      <c r="X36" s="1">
        <v>4.5658089220523802E-7</v>
      </c>
      <c r="Y36" s="1">
        <v>2.1893065422773399E-6</v>
      </c>
      <c r="Z36" s="1">
        <v>3.9220321923494297E-6</v>
      </c>
      <c r="AA36" s="1">
        <v>1.5102792531251901E-5</v>
      </c>
      <c r="AB36" s="1">
        <v>2.6283552870154401E-5</v>
      </c>
      <c r="AC36" s="1">
        <v>8.4704486653208705E-5</v>
      </c>
      <c r="AD36">
        <v>1.43125420436263E-4</v>
      </c>
      <c r="AE36">
        <v>3.9725564420223198E-4</v>
      </c>
      <c r="AF36">
        <v>6.5138586796820196E-4</v>
      </c>
      <c r="AG36">
        <v>1.5904986066743699E-3</v>
      </c>
      <c r="AH36">
        <v>2.5296113453805399E-3</v>
      </c>
      <c r="AI36">
        <v>5.5236716289073203E-3</v>
      </c>
      <c r="AJ36">
        <v>8.5177319124340994E-3</v>
      </c>
      <c r="AK36">
        <v>1.6854655812494498E-2</v>
      </c>
      <c r="AL36">
        <v>2.5191579712554799E-2</v>
      </c>
      <c r="AM36">
        <v>4.5671375468373299E-2</v>
      </c>
      <c r="AN36">
        <v>6.6151171224191799E-2</v>
      </c>
      <c r="AO36">
        <v>0.110916710691527</v>
      </c>
      <c r="AP36">
        <v>0.15568225010065401</v>
      </c>
      <c r="AQ36">
        <v>0.24341487453784799</v>
      </c>
      <c r="AR36">
        <v>0.33114749693777401</v>
      </c>
      <c r="AS36">
        <v>0.48639982438180601</v>
      </c>
      <c r="AT36">
        <v>0.64165211719227999</v>
      </c>
      <c r="AU36">
        <v>0.89143199706450105</v>
      </c>
      <c r="AV36">
        <v>1.1412114959675801</v>
      </c>
      <c r="AW36">
        <v>1.50915047869785</v>
      </c>
      <c r="AX36">
        <v>1.8770864136749901</v>
      </c>
      <c r="AY36">
        <v>2.3770829482236899</v>
      </c>
      <c r="AZ36">
        <v>2.8770605867030099</v>
      </c>
      <c r="BA36">
        <v>3.5090988247538899</v>
      </c>
      <c r="BB36">
        <v>4.1410425824578896</v>
      </c>
      <c r="BC36">
        <v>4.8911458239890599</v>
      </c>
      <c r="BD36">
        <v>5.6408576469402796</v>
      </c>
      <c r="BE36">
        <v>6.48509705695324</v>
      </c>
      <c r="BF36">
        <v>7.32796650193632</v>
      </c>
      <c r="BG36">
        <v>8.2383556519635004</v>
      </c>
      <c r="BH36">
        <v>9.1446349069010502</v>
      </c>
      <c r="BI36">
        <v>10.093881246866699</v>
      </c>
      <c r="BJ36">
        <v>11.032441859599199</v>
      </c>
      <c r="BK36">
        <v>11.995288216043299</v>
      </c>
      <c r="BL36">
        <v>12.933848828775799</v>
      </c>
      <c r="BM36">
        <v>13.884552313335</v>
      </c>
      <c r="BN36">
        <v>14.7866843104712</v>
      </c>
      <c r="BO36">
        <v>15.6941591702343</v>
      </c>
      <c r="BP36">
        <v>16.5156998599414</v>
      </c>
      <c r="BQ36">
        <v>17.3392954808951</v>
      </c>
      <c r="BR36">
        <v>18.027851691760599</v>
      </c>
      <c r="BS36">
        <v>18.717092711973201</v>
      </c>
      <c r="BT36">
        <v>19.2172785580624</v>
      </c>
      <c r="BU36">
        <v>19.717658780049501</v>
      </c>
      <c r="BV36">
        <v>19.981720034382299</v>
      </c>
      <c r="BW36">
        <v>20.245820604730401</v>
      </c>
      <c r="BX36">
        <v>20.245799975935402</v>
      </c>
      <c r="BY36">
        <v>20.2457510030363</v>
      </c>
      <c r="BZ36">
        <v>19.981580830994101</v>
      </c>
      <c r="CA36">
        <v>19.717263713711901</v>
      </c>
      <c r="CB36">
        <v>19.216627628775299</v>
      </c>
      <c r="CC36">
        <v>18.715502461098399</v>
      </c>
      <c r="CD36">
        <v>18.025322119297901</v>
      </c>
      <c r="CE36">
        <v>17.3337718297844</v>
      </c>
      <c r="CF36">
        <v>16.507182130182599</v>
      </c>
      <c r="CG36">
        <v>15.677304515527799</v>
      </c>
      <c r="CH36">
        <v>14.7614927308168</v>
      </c>
      <c r="CI36">
        <v>13.8388809378957</v>
      </c>
      <c r="CJ36">
        <v>12.8676976575516</v>
      </c>
      <c r="CK36">
        <v>11.8843715053517</v>
      </c>
      <c r="CL36">
        <v>10.8767596094985</v>
      </c>
      <c r="CM36">
        <v>9.8504663723288104</v>
      </c>
      <c r="CN36">
        <v>8.8134874099632707</v>
      </c>
      <c r="CO36">
        <v>7.7519558275816998</v>
      </c>
      <c r="CP36">
        <v>6.6863143847440396</v>
      </c>
      <c r="CQ36">
        <v>5.5936650598887399</v>
      </c>
      <c r="CR36">
        <v>4.4996461509726897</v>
      </c>
      <c r="CS36">
        <v>3.3819953452912199</v>
      </c>
      <c r="CT36">
        <v>2.2639561687829</v>
      </c>
      <c r="CU36">
        <v>1.1320158765302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1.45519152283669E-11</v>
      </c>
      <c r="Q37" s="1">
        <v>2.91038304567337E-11</v>
      </c>
      <c r="R37" s="1">
        <v>5.6752469390630701E-10</v>
      </c>
      <c r="S37" s="1">
        <v>1.1059455573558799E-9</v>
      </c>
      <c r="T37" s="1">
        <v>1.0812073014676601E-8</v>
      </c>
      <c r="U37" s="1">
        <v>2.0518200471997301E-8</v>
      </c>
      <c r="V37" s="1">
        <v>1.3412500265985701E-7</v>
      </c>
      <c r="W37" s="1">
        <v>2.4773180484771702E-7</v>
      </c>
      <c r="X37" s="1">
        <v>1.2185191735625301E-6</v>
      </c>
      <c r="Y37" s="1">
        <v>2.1893065422773399E-6</v>
      </c>
      <c r="Z37" s="1">
        <v>8.64604953676462E-6</v>
      </c>
      <c r="AA37" s="1">
        <v>1.5102792531251901E-5</v>
      </c>
      <c r="AB37" s="1">
        <v>4.99036395922303E-5</v>
      </c>
      <c r="AC37" s="1">
        <v>8.4704486653208705E-5</v>
      </c>
      <c r="AD37">
        <v>2.4098006542772101E-4</v>
      </c>
      <c r="AE37">
        <v>3.9725564420223198E-4</v>
      </c>
      <c r="AF37">
        <v>9.9387712543830297E-4</v>
      </c>
      <c r="AG37">
        <v>1.5904986066743699E-3</v>
      </c>
      <c r="AH37">
        <v>3.5570851177908502E-3</v>
      </c>
      <c r="AI37">
        <v>5.5236716289073203E-3</v>
      </c>
      <c r="AJ37">
        <v>1.11891637207009E-2</v>
      </c>
      <c r="AK37">
        <v>1.6854655812494498E-2</v>
      </c>
      <c r="AL37">
        <v>3.1263015640433899E-2</v>
      </c>
      <c r="AM37">
        <v>4.5671375468373299E-2</v>
      </c>
      <c r="AN37">
        <v>7.8294043079949902E-2</v>
      </c>
      <c r="AO37">
        <v>0.11091671066242299</v>
      </c>
      <c r="AP37">
        <v>0.17716579261468701</v>
      </c>
      <c r="AQ37">
        <v>0.24341487351921401</v>
      </c>
      <c r="AR37">
        <v>0.364907349459827</v>
      </c>
      <c r="AS37">
        <v>0.486399807065027</v>
      </c>
      <c r="AT37">
        <v>0.68891591072315395</v>
      </c>
      <c r="AU37">
        <v>0.89143180657993104</v>
      </c>
      <c r="AV37">
        <v>1.2002912378811701</v>
      </c>
      <c r="AW37">
        <v>1.50914895482128</v>
      </c>
      <c r="AX37">
        <v>1.9431167134607701</v>
      </c>
      <c r="AY37">
        <v>2.3770735001890002</v>
      </c>
      <c r="AZ37">
        <v>2.9430908864887901</v>
      </c>
      <c r="BA37">
        <v>3.5090515845804502</v>
      </c>
      <c r="BB37">
        <v>4.2001223243714803</v>
      </c>
      <c r="BC37">
        <v>4.8909501146990797</v>
      </c>
      <c r="BD37">
        <v>5.68812144047115</v>
      </c>
      <c r="BE37">
        <v>6.4844120744382998</v>
      </c>
      <c r="BF37">
        <v>7.3617263544583702</v>
      </c>
      <c r="BG37">
        <v>8.2363007044186798</v>
      </c>
      <c r="BH37">
        <v>9.1661184494150802</v>
      </c>
      <c r="BI37">
        <v>10.0885383832501</v>
      </c>
      <c r="BJ37">
        <v>11.044584731455</v>
      </c>
      <c r="BK37">
        <v>11.9831453441875</v>
      </c>
      <c r="BL37">
        <v>12.9399202646891</v>
      </c>
      <c r="BM37">
        <v>13.8602665696235</v>
      </c>
      <c r="BN37">
        <v>14.7893557417847</v>
      </c>
      <c r="BO37">
        <v>15.651192085206301</v>
      </c>
      <c r="BP37">
        <v>16.516727325564698</v>
      </c>
      <c r="BQ37">
        <v>17.271775775851001</v>
      </c>
      <c r="BR37">
        <v>18.028194096434198</v>
      </c>
      <c r="BS37">
        <v>18.6225651249115</v>
      </c>
      <c r="BT37">
        <v>19.217375746011399</v>
      </c>
      <c r="BU37">
        <v>19.599499296222302</v>
      </c>
      <c r="BV37">
        <v>19.981739692390001</v>
      </c>
      <c r="BW37">
        <v>20.113760005158799</v>
      </c>
      <c r="BX37">
        <v>20.245785803883301</v>
      </c>
      <c r="BY37">
        <v>20.113690403464702</v>
      </c>
      <c r="BZ37">
        <v>19.981507358374099</v>
      </c>
      <c r="CA37">
        <v>19.599104229884698</v>
      </c>
      <c r="CB37">
        <v>19.216383087405099</v>
      </c>
      <c r="CC37">
        <v>18.620974874036602</v>
      </c>
      <c r="CD37">
        <v>18.0246371454414</v>
      </c>
      <c r="CE37">
        <v>17.266252124740301</v>
      </c>
      <c r="CF37">
        <v>16.505538172656099</v>
      </c>
      <c r="CG37">
        <v>15.6343374304997</v>
      </c>
      <c r="CH37">
        <v>14.7580927267118</v>
      </c>
      <c r="CI37">
        <v>13.8145951941842</v>
      </c>
      <c r="CJ37">
        <v>12.8616262216237</v>
      </c>
      <c r="CK37">
        <v>11.872228633525101</v>
      </c>
      <c r="CL37">
        <v>10.8674189388403</v>
      </c>
      <c r="CM37">
        <v>9.8451235097309109</v>
      </c>
      <c r="CN37">
        <v>8.8012110999552498</v>
      </c>
      <c r="CO37">
        <v>7.7499008973536503</v>
      </c>
      <c r="CP37">
        <v>6.6728104437352203</v>
      </c>
      <c r="CQ37">
        <v>5.59298026785837</v>
      </c>
      <c r="CR37">
        <v>4.4878302025899801</v>
      </c>
      <c r="CS37">
        <v>3.3818011598778002</v>
      </c>
      <c r="CT37">
        <v>2.2570056109107099</v>
      </c>
      <c r="CU37">
        <v>1.13197808439145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7.2759576141834308E-12</v>
      </c>
      <c r="P38" s="1">
        <v>1.45519152283669E-11</v>
      </c>
      <c r="Q38" s="1">
        <v>2.9103830456733698E-10</v>
      </c>
      <c r="R38" s="1">
        <v>5.6752469390630701E-10</v>
      </c>
      <c r="S38" s="1">
        <v>5.6897988542914399E-9</v>
      </c>
      <c r="T38" s="1">
        <v>1.0812073014676601E-8</v>
      </c>
      <c r="U38" s="1">
        <v>7.2468537837266896E-8</v>
      </c>
      <c r="V38" s="1">
        <v>1.3412500265985701E-7</v>
      </c>
      <c r="W38" s="1">
        <v>6.7632208811119199E-7</v>
      </c>
      <c r="X38" s="1">
        <v>1.2185191735625301E-6</v>
      </c>
      <c r="Y38" s="1">
        <v>4.93228435516357E-6</v>
      </c>
      <c r="Z38" s="1">
        <v>8.64604953676462E-6</v>
      </c>
      <c r="AA38" s="1">
        <v>2.9274844564497501E-5</v>
      </c>
      <c r="AB38" s="1">
        <v>4.99036395922303E-5</v>
      </c>
      <c r="AC38">
        <v>1.45441852509975E-4</v>
      </c>
      <c r="AD38">
        <v>2.4098006542772101E-4</v>
      </c>
      <c r="AE38">
        <v>6.1742859543301198E-4</v>
      </c>
      <c r="AF38">
        <v>9.9387712543830297E-4</v>
      </c>
      <c r="AG38">
        <v>2.2754811216145802E-3</v>
      </c>
      <c r="AH38">
        <v>3.5570851177908502E-3</v>
      </c>
      <c r="AI38">
        <v>7.3731244192458698E-3</v>
      </c>
      <c r="AJ38">
        <v>1.11891637207009E-2</v>
      </c>
      <c r="AK38">
        <v>2.1226089680567401E-2</v>
      </c>
      <c r="AL38">
        <v>3.1263015640433899E-2</v>
      </c>
      <c r="AM38">
        <v>5.4778529360191897E-2</v>
      </c>
      <c r="AN38">
        <v>7.8294043065398E-2</v>
      </c>
      <c r="AO38">
        <v>0.12772991784731899</v>
      </c>
      <c r="AP38">
        <v>0.17716579209081801</v>
      </c>
      <c r="AQ38">
        <v>0.27103657103725698</v>
      </c>
      <c r="AR38">
        <v>0.36490734029212002</v>
      </c>
      <c r="AS38">
        <v>0.52691163009149</v>
      </c>
      <c r="AT38">
        <v>0.68891580682247899</v>
      </c>
      <c r="AU38">
        <v>0.94460357430216402</v>
      </c>
      <c r="AV38">
        <v>1.20029038070061</v>
      </c>
      <c r="AW38">
        <v>1.5717039756709701</v>
      </c>
      <c r="AX38">
        <v>1.9431112275051401</v>
      </c>
      <c r="AY38">
        <v>2.44310379997478</v>
      </c>
      <c r="AZ38">
        <v>2.9430625423847201</v>
      </c>
      <c r="BA38">
        <v>3.5716066054301301</v>
      </c>
      <c r="BB38">
        <v>4.2000008496397596</v>
      </c>
      <c r="BC38">
        <v>4.9441218824213102</v>
      </c>
      <c r="BD38">
        <v>5.6876810945686902</v>
      </c>
      <c r="BE38">
        <v>6.5249238974647596</v>
      </c>
      <c r="BF38">
        <v>7.3603563894284898</v>
      </c>
      <c r="BG38">
        <v>8.2639224019367195</v>
      </c>
      <c r="BH38">
        <v>9.1624195438343996</v>
      </c>
      <c r="BI38">
        <v>10.105351590434999</v>
      </c>
      <c r="BJ38">
        <v>11.035841863718799</v>
      </c>
      <c r="BK38">
        <v>11.992252498072</v>
      </c>
      <c r="BL38">
        <v>12.9217059569055</v>
      </c>
      <c r="BM38">
        <v>13.8646380032369</v>
      </c>
      <c r="BN38">
        <v>14.755729327414899</v>
      </c>
      <c r="BO38">
        <v>15.653041533674701</v>
      </c>
      <c r="BP38">
        <v>16.461483930528601</v>
      </c>
      <c r="BQ38">
        <v>17.2724607109994</v>
      </c>
      <c r="BR38">
        <v>17.947170450381201</v>
      </c>
      <c r="BS38">
        <v>18.622784921222799</v>
      </c>
      <c r="BT38">
        <v>19.111032210566901</v>
      </c>
      <c r="BU38">
        <v>19.5995577192007</v>
      </c>
      <c r="BV38">
        <v>19.8566296506906</v>
      </c>
      <c r="BW38">
        <v>20.113762748136701</v>
      </c>
      <c r="BX38">
        <v>20.113725204311802</v>
      </c>
      <c r="BY38">
        <v>20.113646581128702</v>
      </c>
      <c r="BZ38">
        <v>19.856397316674698</v>
      </c>
      <c r="CA38">
        <v>19.598945222889601</v>
      </c>
      <c r="CB38">
        <v>19.1100395519607</v>
      </c>
      <c r="CC38">
        <v>18.620510116423201</v>
      </c>
      <c r="CD38">
        <v>17.943613499388398</v>
      </c>
      <c r="CE38">
        <v>17.265087659048699</v>
      </c>
      <c r="CF38">
        <v>16.450294777620002</v>
      </c>
      <c r="CG38">
        <v>15.6318154496839</v>
      </c>
      <c r="CH38">
        <v>14.724466312342001</v>
      </c>
      <c r="CI38">
        <v>13.8098594741678</v>
      </c>
      <c r="CJ38">
        <v>12.8434119138547</v>
      </c>
      <c r="CK38">
        <v>11.864522580232</v>
      </c>
      <c r="CL38">
        <v>10.858676071628</v>
      </c>
      <c r="CM38">
        <v>9.83431501939776</v>
      </c>
      <c r="CN38">
        <v>8.7975122035422793</v>
      </c>
      <c r="CO38">
        <v>7.7370107718452301</v>
      </c>
      <c r="CP38">
        <v>6.6714405826060101</v>
      </c>
      <c r="CQ38">
        <v>5.5803203231626002</v>
      </c>
      <c r="CR38">
        <v>4.4873907138680798</v>
      </c>
      <c r="CS38">
        <v>3.3724179067503401</v>
      </c>
      <c r="CT38">
        <v>2.25688962213462</v>
      </c>
      <c r="CU38">
        <v>1.1285028054553501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>
        <v>3.6379788070917101E-12</v>
      </c>
      <c r="O39" s="1">
        <v>7.2759576141834308E-12</v>
      </c>
      <c r="P39" s="1">
        <v>1.4915713109076E-10</v>
      </c>
      <c r="Q39" s="1">
        <v>2.9103830456733698E-10</v>
      </c>
      <c r="R39" s="1">
        <v>2.9904185794293901E-9</v>
      </c>
      <c r="S39" s="1">
        <v>5.6897988542914399E-9</v>
      </c>
      <c r="T39" s="1">
        <v>3.90791683457792E-8</v>
      </c>
      <c r="U39" s="1">
        <v>7.2468537837266896E-8</v>
      </c>
      <c r="V39" s="1">
        <v>3.7439531297422898E-7</v>
      </c>
      <c r="W39" s="1">
        <v>6.7632208811119199E-7</v>
      </c>
      <c r="X39" s="1">
        <v>2.8043032216373801E-6</v>
      </c>
      <c r="Y39" s="1">
        <v>4.93228435516357E-6</v>
      </c>
      <c r="Z39" s="1">
        <v>1.7103564459830499E-5</v>
      </c>
      <c r="AA39" s="1">
        <v>2.9274844564497501E-5</v>
      </c>
      <c r="AB39" s="1">
        <v>8.7358348537236506E-5</v>
      </c>
      <c r="AC39">
        <v>1.45441852509975E-4</v>
      </c>
      <c r="AD39">
        <v>3.8143522397149398E-4</v>
      </c>
      <c r="AE39">
        <v>6.1742859543301198E-4</v>
      </c>
      <c r="AF39">
        <v>1.44645485852379E-3</v>
      </c>
      <c r="AG39">
        <v>2.2754811216145802E-3</v>
      </c>
      <c r="AH39">
        <v>4.8243027704302204E-3</v>
      </c>
      <c r="AI39">
        <v>7.3731244192458698E-3</v>
      </c>
      <c r="AJ39">
        <v>1.42996070499066E-2</v>
      </c>
      <c r="AK39">
        <v>2.1226089680567401E-2</v>
      </c>
      <c r="AL39">
        <v>3.8002309520379599E-2</v>
      </c>
      <c r="AM39">
        <v>5.4778529352915897E-2</v>
      </c>
      <c r="AN39">
        <v>9.1254223603755194E-2</v>
      </c>
      <c r="AO39">
        <v>0.127729917578108</v>
      </c>
      <c r="AP39">
        <v>0.199383244442288</v>
      </c>
      <c r="AQ39">
        <v>0.27103656619146899</v>
      </c>
      <c r="AR39">
        <v>0.39897410056437399</v>
      </c>
      <c r="AS39">
        <v>0.52691157355730001</v>
      </c>
      <c r="AT39">
        <v>0.73575760219682695</v>
      </c>
      <c r="AU39">
        <v>0.94460309376154294</v>
      </c>
      <c r="AV39">
        <v>1.2581537749865701</v>
      </c>
      <c r="AW39">
        <v>1.5717008041028699</v>
      </c>
      <c r="AX39">
        <v>2.0074038878228699</v>
      </c>
      <c r="AY39">
        <v>2.4430868849449299</v>
      </c>
      <c r="AZ39">
        <v>3.0073552027024602</v>
      </c>
      <c r="BA39">
        <v>3.5715316960122401</v>
      </c>
      <c r="BB39">
        <v>4.2578642439257202</v>
      </c>
      <c r="BC39">
        <v>4.9438409721042298</v>
      </c>
      <c r="BD39">
        <v>5.7345228899430403</v>
      </c>
      <c r="BE39">
        <v>6.5240187419985904</v>
      </c>
      <c r="BF39">
        <v>7.3944231497007404</v>
      </c>
      <c r="BG39">
        <v>8.2613879666314496</v>
      </c>
      <c r="BH39">
        <v>9.1846369961858692</v>
      </c>
      <c r="BI39">
        <v>10.0991307037766</v>
      </c>
      <c r="BJ39">
        <v>11.048802044253501</v>
      </c>
      <c r="BK39">
        <v>11.978773910312199</v>
      </c>
      <c r="BL39">
        <v>12.9284452506545</v>
      </c>
      <c r="BM39">
        <v>13.8387176421602</v>
      </c>
      <c r="BN39">
        <v>14.7588397684558</v>
      </c>
      <c r="BO39">
        <v>15.608606628971801</v>
      </c>
      <c r="BP39">
        <v>16.462751122337099</v>
      </c>
      <c r="BQ39">
        <v>17.204327190454901</v>
      </c>
      <c r="BR39">
        <v>17.9476228161111</v>
      </c>
      <c r="BS39">
        <v>18.529101330474099</v>
      </c>
      <c r="BT39">
        <v>19.1111713202117</v>
      </c>
      <c r="BU39">
        <v>19.483830930628798</v>
      </c>
      <c r="BV39">
        <v>19.856660233668698</v>
      </c>
      <c r="BW39">
        <v>19.985177427501199</v>
      </c>
      <c r="BX39">
        <v>20.113704664632699</v>
      </c>
      <c r="BY39">
        <v>19.9850612604932</v>
      </c>
      <c r="BZ39">
        <v>19.856295902009201</v>
      </c>
      <c r="CA39">
        <v>19.483218434317699</v>
      </c>
      <c r="CB39">
        <v>19.109727669656401</v>
      </c>
      <c r="CC39">
        <v>18.526826525674601</v>
      </c>
      <c r="CD39">
        <v>17.942798887736</v>
      </c>
      <c r="CE39">
        <v>17.1969541385042</v>
      </c>
      <c r="CF39">
        <v>16.448451554366301</v>
      </c>
      <c r="CG39">
        <v>15.587380544981</v>
      </c>
      <c r="CH39">
        <v>14.7208374619258</v>
      </c>
      <c r="CI39">
        <v>13.783939113098301</v>
      </c>
      <c r="CJ39">
        <v>12.8371910271999</v>
      </c>
      <c r="CK39">
        <v>11.8510439927413</v>
      </c>
      <c r="CL39">
        <v>10.849418799814901</v>
      </c>
      <c r="CM39">
        <v>9.8280941375851398</v>
      </c>
      <c r="CN39">
        <v>8.7856628956215008</v>
      </c>
      <c r="CO39">
        <v>7.73447639307415</v>
      </c>
      <c r="CP39">
        <v>6.6586655475039196</v>
      </c>
      <c r="CQ39">
        <v>5.5794156482370498</v>
      </c>
      <c r="CR39">
        <v>4.4763691149564702</v>
      </c>
      <c r="CS39">
        <v>3.3721401680013501</v>
      </c>
      <c r="CT39">
        <v>2.2504603561028498</v>
      </c>
      <c r="CU39">
        <v>1.12844481106731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1.8189894035458601E-12</v>
      </c>
      <c r="N40" s="1">
        <v>3.6379788070917101E-12</v>
      </c>
      <c r="O40" s="1">
        <v>7.6397554948925998E-11</v>
      </c>
      <c r="P40" s="1">
        <v>1.4915713109076E-10</v>
      </c>
      <c r="Q40" s="1">
        <v>1.56978785526007E-9</v>
      </c>
      <c r="R40" s="1">
        <v>2.9904185794293901E-9</v>
      </c>
      <c r="S40" s="1">
        <v>2.1034793462604301E-8</v>
      </c>
      <c r="T40" s="1">
        <v>3.90791683457792E-8</v>
      </c>
      <c r="U40" s="1">
        <v>2.06737240660004E-7</v>
      </c>
      <c r="V40" s="1">
        <v>3.7439531297422898E-7</v>
      </c>
      <c r="W40" s="1">
        <v>1.5893492673058101E-6</v>
      </c>
      <c r="X40" s="1">
        <v>2.8043032216373801E-6</v>
      </c>
      <c r="Y40" s="1">
        <v>9.9539338407339494E-6</v>
      </c>
      <c r="Z40" s="1">
        <v>1.7103564459830499E-5</v>
      </c>
      <c r="AA40" s="1">
        <v>5.2230956498533501E-5</v>
      </c>
      <c r="AB40" s="1">
        <v>8.7358348537236506E-5</v>
      </c>
      <c r="AC40">
        <v>2.34396786254365E-4</v>
      </c>
      <c r="AD40">
        <v>3.8143522397149398E-4</v>
      </c>
      <c r="AE40">
        <v>9.1394504124764396E-4</v>
      </c>
      <c r="AF40">
        <v>1.44645485852379E-3</v>
      </c>
      <c r="AG40">
        <v>3.13537881447701E-3</v>
      </c>
      <c r="AH40">
        <v>4.8243027704302204E-3</v>
      </c>
      <c r="AI40">
        <v>9.5619549101684208E-3</v>
      </c>
      <c r="AJ40">
        <v>1.42996070499066E-2</v>
      </c>
      <c r="AK40">
        <v>2.6150958285143099E-2</v>
      </c>
      <c r="AL40">
        <v>3.8002309516741703E-2</v>
      </c>
      <c r="AM40">
        <v>6.4628266562067396E-2</v>
      </c>
      <c r="AN40">
        <v>9.1254223465511999E-2</v>
      </c>
      <c r="AO40">
        <v>0.14531873402302201</v>
      </c>
      <c r="AP40">
        <v>0.19938324188478901</v>
      </c>
      <c r="AQ40">
        <v>0.29917867250333102</v>
      </c>
      <c r="AR40">
        <v>0.398974069874384</v>
      </c>
      <c r="AS40">
        <v>0.56736585138060003</v>
      </c>
      <c r="AT40">
        <v>0.73575733365942098</v>
      </c>
      <c r="AU40">
        <v>0.99695568859169703</v>
      </c>
      <c r="AV40">
        <v>1.2581519489322099</v>
      </c>
      <c r="AW40">
        <v>1.63277883140472</v>
      </c>
      <c r="AX40">
        <v>2.0073938445239001</v>
      </c>
      <c r="AY40">
        <v>2.5073795452626699</v>
      </c>
      <c r="AZ40">
        <v>3.0073092904785899</v>
      </c>
      <c r="BA40">
        <v>3.6326097233140899</v>
      </c>
      <c r="BB40">
        <v>4.2576863340582296</v>
      </c>
      <c r="BC40">
        <v>4.9961935669343802</v>
      </c>
      <c r="BD40">
        <v>5.7339298570514101</v>
      </c>
      <c r="BE40">
        <v>6.5644730198218904</v>
      </c>
      <c r="BF40">
        <v>7.39270335431502</v>
      </c>
      <c r="BG40">
        <v>8.2895300729433092</v>
      </c>
      <c r="BH40">
        <v>9.1802593352040294</v>
      </c>
      <c r="BI40">
        <v>10.1167195202197</v>
      </c>
      <c r="BJ40">
        <v>11.038952307044401</v>
      </c>
      <c r="BK40">
        <v>11.988623647454</v>
      </c>
      <c r="BL40">
        <v>12.9087457762362</v>
      </c>
      <c r="BM40">
        <v>13.843642509555099</v>
      </c>
      <c r="BN40">
        <v>14.723662135566</v>
      </c>
      <c r="BO40">
        <v>15.6107954453964</v>
      </c>
      <c r="BP40">
        <v>16.406466909713298</v>
      </c>
      <c r="BQ40">
        <v>17.205186969224101</v>
      </c>
      <c r="BR40">
        <v>17.866714260464502</v>
      </c>
      <c r="BS40">
        <v>18.529397068161401</v>
      </c>
      <c r="BT40">
        <v>19.006466130551399</v>
      </c>
      <c r="BU40">
        <v>19.483915776940201</v>
      </c>
      <c r="BV40">
        <v>19.734504179064999</v>
      </c>
      <c r="BW40">
        <v>19.985182449150699</v>
      </c>
      <c r="BX40">
        <v>19.985119343997201</v>
      </c>
      <c r="BY40">
        <v>19.9850002833209</v>
      </c>
      <c r="BZ40">
        <v>19.734139847405501</v>
      </c>
      <c r="CA40">
        <v>19.483011785832801</v>
      </c>
      <c r="CB40">
        <v>19.0050224799961</v>
      </c>
      <c r="CC40">
        <v>18.526263278696199</v>
      </c>
      <c r="CD40">
        <v>17.861890332089398</v>
      </c>
      <c r="CE40">
        <v>17.195625221051198</v>
      </c>
      <c r="CF40">
        <v>16.392167341742599</v>
      </c>
      <c r="CG40">
        <v>15.5846445081461</v>
      </c>
      <c r="CH40">
        <v>14.6856598290397</v>
      </c>
      <c r="CI40">
        <v>13.7790142445629</v>
      </c>
      <c r="CJ40">
        <v>12.817491552919799</v>
      </c>
      <c r="CK40">
        <v>11.843304913507399</v>
      </c>
      <c r="CL40">
        <v>10.8395690651632</v>
      </c>
      <c r="CM40">
        <v>9.81754084771819</v>
      </c>
      <c r="CN40">
        <v>8.7812852653296396</v>
      </c>
      <c r="CO40">
        <v>7.7221642215627098</v>
      </c>
      <c r="CP40">
        <v>6.6569460206556004</v>
      </c>
      <c r="CQ40">
        <v>5.5675173312301904</v>
      </c>
      <c r="CR40">
        <v>4.4757779081192002</v>
      </c>
      <c r="CS40">
        <v>3.36341473552966</v>
      </c>
      <c r="CT40">
        <v>2.2502924895343299</v>
      </c>
      <c r="CU40">
        <v>1.12523017805142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9.0949470177292804E-13</v>
      </c>
      <c r="M41" s="1">
        <v>1.8189894035458601E-12</v>
      </c>
      <c r="N41" s="1">
        <v>3.9108272176235901E-11</v>
      </c>
      <c r="O41" s="1">
        <v>7.6397554948925998E-11</v>
      </c>
      <c r="P41" s="1">
        <v>8.2309270510449995E-10</v>
      </c>
      <c r="Q41" s="1">
        <v>1.56978785526007E-9</v>
      </c>
      <c r="R41" s="1">
        <v>1.1302290658932201E-8</v>
      </c>
      <c r="S41" s="1">
        <v>2.1034793462604301E-8</v>
      </c>
      <c r="T41" s="1">
        <v>1.13886017061304E-7</v>
      </c>
      <c r="U41" s="1">
        <v>2.06737240660004E-7</v>
      </c>
      <c r="V41" s="1">
        <v>8.9804325398290498E-7</v>
      </c>
      <c r="W41" s="1">
        <v>1.5893492673058101E-6</v>
      </c>
      <c r="X41" s="1">
        <v>5.7716415540198804E-6</v>
      </c>
      <c r="Y41" s="1">
        <v>9.9539338407339494E-6</v>
      </c>
      <c r="Z41" s="1">
        <v>3.10924451696337E-5</v>
      </c>
      <c r="AA41" s="1">
        <v>5.2230956498533501E-5</v>
      </c>
      <c r="AB41">
        <v>1.43313871376449E-4</v>
      </c>
      <c r="AC41">
        <v>2.34396786254365E-4</v>
      </c>
      <c r="AD41">
        <v>5.7417091375100405E-4</v>
      </c>
      <c r="AE41">
        <v>9.1394504124764396E-4</v>
      </c>
      <c r="AF41">
        <v>2.02466192786233E-3</v>
      </c>
      <c r="AG41">
        <v>3.13537881447701E-3</v>
      </c>
      <c r="AH41">
        <v>6.3486668623227204E-3</v>
      </c>
      <c r="AI41">
        <v>9.5619549101684208E-3</v>
      </c>
      <c r="AJ41">
        <v>1.78564565976558E-2</v>
      </c>
      <c r="AK41">
        <v>2.6150958283324099E-2</v>
      </c>
      <c r="AL41">
        <v>4.5389612423605299E-2</v>
      </c>
      <c r="AM41">
        <v>6.4628266491126907E-2</v>
      </c>
      <c r="AN41">
        <v>0.104973500292544</v>
      </c>
      <c r="AO41">
        <v>0.14531873267515</v>
      </c>
      <c r="AP41">
        <v>0.222248703263176</v>
      </c>
      <c r="AQ41">
        <v>0.29917865587958697</v>
      </c>
      <c r="AR41">
        <v>0.433272261941966</v>
      </c>
      <c r="AS41">
        <v>0.56736570176690304</v>
      </c>
      <c r="AT41">
        <v>0.78216076998614903</v>
      </c>
      <c r="AU41">
        <v>0.99695464129581501</v>
      </c>
      <c r="AV41">
        <v>1.3148672599982101</v>
      </c>
      <c r="AW41">
        <v>1.6327728967280599</v>
      </c>
      <c r="AX41">
        <v>2.0700791883336902</v>
      </c>
      <c r="AY41">
        <v>2.5073515675012499</v>
      </c>
      <c r="AZ41">
        <v>3.0699946342883799</v>
      </c>
      <c r="BA41">
        <v>3.6324978122684102</v>
      </c>
      <c r="BB41">
        <v>4.3144016451242404</v>
      </c>
      <c r="BC41">
        <v>4.9958080955548203</v>
      </c>
      <c r="BD41">
        <v>5.7803332933781304</v>
      </c>
      <c r="BE41">
        <v>6.5633166056832097</v>
      </c>
      <c r="BF41">
        <v>7.4270015463826002</v>
      </c>
      <c r="BG41">
        <v>8.2864813447595207</v>
      </c>
      <c r="BH41">
        <v>9.2031247965815108</v>
      </c>
      <c r="BI41">
        <v>10.1096058211242</v>
      </c>
      <c r="BJ41">
        <v>11.052671583836901</v>
      </c>
      <c r="BK41">
        <v>11.9738490416403</v>
      </c>
      <c r="BL41">
        <v>12.9161330785046</v>
      </c>
      <c r="BM41">
        <v>13.8162039559011</v>
      </c>
      <c r="BN41">
        <v>14.7272189774758</v>
      </c>
      <c r="BO41">
        <v>15.5650645226397</v>
      </c>
      <c r="BP41">
        <v>16.4079912073103</v>
      </c>
      <c r="BQ41">
        <v>17.1365905850889</v>
      </c>
      <c r="BR41">
        <v>17.867292018692801</v>
      </c>
      <c r="BS41">
        <v>18.436590195508</v>
      </c>
      <c r="BT41">
        <v>19.006656422550801</v>
      </c>
      <c r="BU41">
        <v>19.3704851548082</v>
      </c>
      <c r="BV41">
        <v>19.7345491130454</v>
      </c>
      <c r="BW41">
        <v>19.859811761531098</v>
      </c>
      <c r="BX41">
        <v>19.9850913662358</v>
      </c>
      <c r="BY41">
        <v>19.8596295957013</v>
      </c>
      <c r="BZ41">
        <v>19.7340060345769</v>
      </c>
      <c r="CA41">
        <v>19.369581163700801</v>
      </c>
      <c r="CB41">
        <v>19.0046375322645</v>
      </c>
      <c r="CC41">
        <v>18.433456406042801</v>
      </c>
      <c r="CD41">
        <v>17.8609442498737</v>
      </c>
      <c r="CE41">
        <v>17.127028836916001</v>
      </c>
      <c r="CF41">
        <v>16.3901348645986</v>
      </c>
      <c r="CG41">
        <v>15.5389135853911</v>
      </c>
      <c r="CH41">
        <v>14.6818293763545</v>
      </c>
      <c r="CI41">
        <v>13.751575690979699</v>
      </c>
      <c r="CJ41">
        <v>12.811159579035101</v>
      </c>
      <c r="CK41">
        <v>11.828530309041501</v>
      </c>
      <c r="CL41">
        <v>10.830422880612799</v>
      </c>
      <c r="CM41">
        <v>9.8104271652464394</v>
      </c>
      <c r="CN41">
        <v>8.7698525346404494</v>
      </c>
      <c r="CO41">
        <v>7.7191156429926204</v>
      </c>
      <c r="CP41">
        <v>6.6448407763964497</v>
      </c>
      <c r="CQ41">
        <v>5.5663619643873998</v>
      </c>
      <c r="CR41">
        <v>4.4654660333799301</v>
      </c>
      <c r="CS41">
        <v>3.3630351988267599</v>
      </c>
      <c r="CT41">
        <v>2.24432245679054</v>
      </c>
      <c r="CU41">
        <v>1.1251462447671701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1">
        <v>4.5474735088646402E-13</v>
      </c>
      <c r="L42" s="1">
        <v>9.0949470177292804E-13</v>
      </c>
      <c r="M42" s="1">
        <v>2.0008883439004399E-11</v>
      </c>
      <c r="N42" s="1">
        <v>3.9108272176235901E-11</v>
      </c>
      <c r="O42" s="1">
        <v>4.3110048864036798E-10</v>
      </c>
      <c r="P42" s="1">
        <v>8.2309270510449995E-10</v>
      </c>
      <c r="Q42" s="1">
        <v>6.0626916820183396E-9</v>
      </c>
      <c r="R42" s="1">
        <v>1.1302290658932201E-8</v>
      </c>
      <c r="S42" s="1">
        <v>6.25941538601182E-8</v>
      </c>
      <c r="T42" s="1">
        <v>1.13886017061304E-7</v>
      </c>
      <c r="U42" s="1">
        <v>5.0596463552210501E-7</v>
      </c>
      <c r="V42" s="1">
        <v>8.9804325398290498E-7</v>
      </c>
      <c r="W42" s="1">
        <v>3.3348424040013899E-6</v>
      </c>
      <c r="X42" s="1">
        <v>5.7716415540198804E-6</v>
      </c>
      <c r="Y42" s="1">
        <v>1.84320433618268E-5</v>
      </c>
      <c r="Z42" s="1">
        <v>3.10924451696337E-5</v>
      </c>
      <c r="AA42" s="1">
        <v>8.7203158273041495E-5</v>
      </c>
      <c r="AB42">
        <v>1.43313871376449E-4</v>
      </c>
      <c r="AC42">
        <v>3.5874239256372702E-4</v>
      </c>
      <c r="AD42">
        <v>5.7417091375100405E-4</v>
      </c>
      <c r="AE42">
        <v>1.29941642080666E-3</v>
      </c>
      <c r="AF42">
        <v>2.02466192786233E-3</v>
      </c>
      <c r="AG42">
        <v>4.18666439509252E-3</v>
      </c>
      <c r="AH42">
        <v>6.3486668623227204E-3</v>
      </c>
      <c r="AI42">
        <v>1.2102561729989201E-2</v>
      </c>
      <c r="AJ42">
        <v>1.7856456596746301E-2</v>
      </c>
      <c r="AK42">
        <v>3.1623034510630497E-2</v>
      </c>
      <c r="AL42">
        <v>4.5389612387225498E-2</v>
      </c>
      <c r="AM42">
        <v>7.51815563580749E-2</v>
      </c>
      <c r="AN42">
        <v>0.10497349958313899</v>
      </c>
      <c r="AO42">
        <v>0.16361110177786001</v>
      </c>
      <c r="AP42">
        <v>0.22224869427736799</v>
      </c>
      <c r="AQ42">
        <v>0.32776048260257101</v>
      </c>
      <c r="AR42">
        <v>0.43327217882324498</v>
      </c>
      <c r="AS42">
        <v>0.60771651596405696</v>
      </c>
      <c r="AT42">
        <v>0.78216017153135897</v>
      </c>
      <c r="AU42">
        <v>1.0485140149921801</v>
      </c>
      <c r="AV42">
        <v>1.31486376901194</v>
      </c>
      <c r="AW42">
        <v>1.6924732241659499</v>
      </c>
      <c r="AX42">
        <v>2.0700622321146498</v>
      </c>
      <c r="AY42">
        <v>2.57003691131104</v>
      </c>
      <c r="AZ42">
        <v>3.06992468988483</v>
      </c>
      <c r="BA42">
        <v>3.6921981397063099</v>
      </c>
      <c r="BB42">
        <v>4.3141529539116199</v>
      </c>
      <c r="BC42">
        <v>5.0473674692511903</v>
      </c>
      <c r="BD42">
        <v>5.7795623506190203</v>
      </c>
      <c r="BE42">
        <v>6.6036674198803702</v>
      </c>
      <c r="BF42">
        <v>7.4248989752213701</v>
      </c>
      <c r="BG42">
        <v>8.3150631714820502</v>
      </c>
      <c r="BH42">
        <v>9.1980435829418603</v>
      </c>
      <c r="BI42">
        <v>10.1278981902092</v>
      </c>
      <c r="BJ42">
        <v>11.041727431382199</v>
      </c>
      <c r="BK42">
        <v>11.984402331170701</v>
      </c>
      <c r="BL42">
        <v>12.895026498770701</v>
      </c>
      <c r="BM42">
        <v>13.8216760279902</v>
      </c>
      <c r="BN42">
        <v>14.6906342392704</v>
      </c>
      <c r="BO42">
        <v>15.567605092393</v>
      </c>
      <c r="BP42">
        <v>16.350827553864299</v>
      </c>
      <c r="BQ42">
        <v>17.137641613001499</v>
      </c>
      <c r="BR42">
        <v>17.7865903902984</v>
      </c>
      <c r="BS42">
        <v>18.436974220621799</v>
      </c>
      <c r="BT42">
        <v>18.903537675158098</v>
      </c>
      <c r="BU42">
        <v>19.370602767798101</v>
      </c>
      <c r="BV42">
        <v>19.6151484581696</v>
      </c>
      <c r="BW42">
        <v>19.859820239640602</v>
      </c>
      <c r="BX42">
        <v>19.859720678616199</v>
      </c>
      <c r="BY42">
        <v>19.8595487004063</v>
      </c>
      <c r="BZ42">
        <v>19.6146053797011</v>
      </c>
      <c r="CA42">
        <v>19.369321783420698</v>
      </c>
      <c r="CB42">
        <v>18.901518784871801</v>
      </c>
      <c r="CC42">
        <v>18.4327908910691</v>
      </c>
      <c r="CD42">
        <v>17.780242621479399</v>
      </c>
      <c r="CE42">
        <v>17.125539557236198</v>
      </c>
      <c r="CF42">
        <v>16.332971211153598</v>
      </c>
      <c r="CG42">
        <v>15.535982120476501</v>
      </c>
      <c r="CH42">
        <v>14.6452446381854</v>
      </c>
      <c r="CI42">
        <v>13.746494477694799</v>
      </c>
      <c r="CJ42">
        <v>12.7900530000106</v>
      </c>
      <c r="CK42">
        <v>11.820791229824</v>
      </c>
      <c r="CL42">
        <v>10.819478737143999</v>
      </c>
      <c r="CM42">
        <v>9.8001377076266198</v>
      </c>
      <c r="CN42">
        <v>8.7647714041195304</v>
      </c>
      <c r="CO42">
        <v>7.7073466555184504</v>
      </c>
      <c r="CP42">
        <v>6.6427388036900101</v>
      </c>
      <c r="CQ42">
        <v>5.5551534048881903</v>
      </c>
      <c r="CR42">
        <v>4.4646985816070801</v>
      </c>
      <c r="CS42">
        <v>3.3548942450852302</v>
      </c>
      <c r="CT42">
        <v>2.2440907217969701</v>
      </c>
      <c r="CU42">
        <v>1.12216122839527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1">
        <v>2.2737367544323201E-13</v>
      </c>
      <c r="K43" s="1">
        <v>4.5474735088646402E-13</v>
      </c>
      <c r="L43" s="1">
        <v>1.0231815394945401E-11</v>
      </c>
      <c r="M43" s="1">
        <v>2.0008883439004399E-11</v>
      </c>
      <c r="N43" s="1">
        <v>2.25554686039686E-10</v>
      </c>
      <c r="O43" s="1">
        <v>4.3110048864036798E-10</v>
      </c>
      <c r="P43" s="1">
        <v>3.2468960853293501E-9</v>
      </c>
      <c r="Q43" s="1">
        <v>6.0626916820183396E-9</v>
      </c>
      <c r="R43" s="1">
        <v>3.4328422771068303E-8</v>
      </c>
      <c r="S43" s="1">
        <v>6.25941538601182E-8</v>
      </c>
      <c r="T43" s="1">
        <v>2.84279394691112E-7</v>
      </c>
      <c r="U43" s="1">
        <v>5.0596463552210501E-7</v>
      </c>
      <c r="V43" s="1">
        <v>1.9204035197617499E-6</v>
      </c>
      <c r="W43" s="1">
        <v>3.3348424040013899E-6</v>
      </c>
      <c r="X43" s="1">
        <v>1.08834428829141E-5</v>
      </c>
      <c r="Y43" s="1">
        <v>1.84320433618268E-5</v>
      </c>
      <c r="Z43" s="1">
        <v>5.28176008174341E-5</v>
      </c>
      <c r="AA43" s="1">
        <v>8.7203158273041495E-5</v>
      </c>
      <c r="AB43">
        <v>2.2297277541838401E-4</v>
      </c>
      <c r="AC43">
        <v>3.5874239256372702E-4</v>
      </c>
      <c r="AD43">
        <v>8.2907940668519597E-4</v>
      </c>
      <c r="AE43">
        <v>1.29941642080666E-3</v>
      </c>
      <c r="AF43">
        <v>2.7430404079495899E-3</v>
      </c>
      <c r="AG43">
        <v>4.18666439509252E-3</v>
      </c>
      <c r="AH43">
        <v>8.1446130625408807E-3</v>
      </c>
      <c r="AI43">
        <v>1.21025617295345E-2</v>
      </c>
      <c r="AJ43">
        <v>2.18627981203099E-2</v>
      </c>
      <c r="AK43">
        <v>3.1623034491985898E-2</v>
      </c>
      <c r="AL43">
        <v>5.3402295434352702E-2</v>
      </c>
      <c r="AM43">
        <v>7.51815559851821E-2</v>
      </c>
      <c r="AN43">
        <v>0.119396329067968</v>
      </c>
      <c r="AO43">
        <v>0.163611096930254</v>
      </c>
      <c r="AP43">
        <v>0.245685792190216</v>
      </c>
      <c r="AQ43">
        <v>0.32776043655030701</v>
      </c>
      <c r="AR43">
        <v>0.46773849928331401</v>
      </c>
      <c r="AS43">
        <v>0.60771617517730203</v>
      </c>
      <c r="AT43">
        <v>0.82811526547811798</v>
      </c>
      <c r="AU43">
        <v>1.0485119702716501</v>
      </c>
      <c r="AV43">
        <v>1.37049361957907</v>
      </c>
      <c r="AW43">
        <v>1.6924630005632899</v>
      </c>
      <c r="AX43">
        <v>2.1312550677384898</v>
      </c>
      <c r="AY43">
        <v>2.5699934609997399</v>
      </c>
      <c r="AZ43">
        <v>3.1311175255086701</v>
      </c>
      <c r="BA43">
        <v>3.6920388218982199</v>
      </c>
      <c r="BB43">
        <v>4.3697828044787501</v>
      </c>
      <c r="BC43">
        <v>5.0468576522653201</v>
      </c>
      <c r="BD43">
        <v>5.8255174445657802</v>
      </c>
      <c r="BE43">
        <v>6.6022306629201903</v>
      </c>
      <c r="BF43">
        <v>7.4593652956812102</v>
      </c>
      <c r="BG43">
        <v>8.3114712790816192</v>
      </c>
      <c r="BH43">
        <v>9.2214806808456196</v>
      </c>
      <c r="BI43">
        <v>10.119885507162101</v>
      </c>
      <c r="BJ43">
        <v>11.0561502606899</v>
      </c>
      <c r="BK43">
        <v>11.9683769650765</v>
      </c>
      <c r="BL43">
        <v>12.9030391795804</v>
      </c>
      <c r="BM43">
        <v>13.7928303690205</v>
      </c>
      <c r="BN43">
        <v>14.694640560191599</v>
      </c>
      <c r="BO43">
        <v>15.520730896567301</v>
      </c>
      <c r="BP43">
        <v>16.3526233526973</v>
      </c>
      <c r="BQ43">
        <v>17.068708972081399</v>
      </c>
      <c r="BR43">
        <v>17.787307916811599</v>
      </c>
      <c r="BS43">
        <v>18.345064032728299</v>
      </c>
      <c r="BT43">
        <v>18.903788494209898</v>
      </c>
      <c r="BU43">
        <v>19.259343066663899</v>
      </c>
      <c r="BV43">
        <v>19.615211503719401</v>
      </c>
      <c r="BW43">
        <v>19.737434568392899</v>
      </c>
      <c r="BX43">
        <v>19.859684470023499</v>
      </c>
      <c r="BY43">
        <v>19.737163029158602</v>
      </c>
      <c r="BZ43">
        <v>19.614435241913501</v>
      </c>
      <c r="CA43">
        <v>19.258062082286401</v>
      </c>
      <c r="CB43">
        <v>18.901056337244899</v>
      </c>
      <c r="CC43">
        <v>18.3408807031756</v>
      </c>
      <c r="CD43">
        <v>17.779165224152599</v>
      </c>
      <c r="CE43">
        <v>17.0566069163165</v>
      </c>
      <c r="CF43">
        <v>16.3307608388563</v>
      </c>
      <c r="CG43">
        <v>15.489107924669501</v>
      </c>
      <c r="CH43">
        <v>14.6412382990857</v>
      </c>
      <c r="CI43">
        <v>13.717648819098001</v>
      </c>
      <c r="CJ43">
        <v>12.7836428537594</v>
      </c>
      <c r="CK43">
        <v>11.8047658685773</v>
      </c>
      <c r="CL43">
        <v>10.8104644687253</v>
      </c>
      <c r="CM43">
        <v>9.7921250706317604</v>
      </c>
      <c r="CN43">
        <v>8.7537421815725303</v>
      </c>
      <c r="CO43">
        <v>7.7037551039047703</v>
      </c>
      <c r="CP43">
        <v>6.6312500302033204</v>
      </c>
      <c r="CQ43">
        <v>5.5537186926485402</v>
      </c>
      <c r="CR43">
        <v>4.4550238249867098</v>
      </c>
      <c r="CS43">
        <v>3.35439465170202</v>
      </c>
      <c r="CT43">
        <v>2.2385277367402501</v>
      </c>
      <c r="CU43">
        <v>1.1220453608984799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1.13686837721616E-13</v>
      </c>
      <c r="J44" s="1">
        <v>2.2737367544323201E-13</v>
      </c>
      <c r="K44" s="1">
        <v>5.2295945351943398E-12</v>
      </c>
      <c r="L44" s="1">
        <v>1.0231815394945401E-11</v>
      </c>
      <c r="M44" s="1">
        <v>1.17893250717316E-10</v>
      </c>
      <c r="N44" s="1">
        <v>2.25554686039686E-10</v>
      </c>
      <c r="O44" s="1">
        <v>1.73622538568452E-9</v>
      </c>
      <c r="P44" s="1">
        <v>3.2468960853293501E-9</v>
      </c>
      <c r="Q44" s="1">
        <v>1.8787659428198799E-8</v>
      </c>
      <c r="R44" s="1">
        <v>3.4328422771068303E-8</v>
      </c>
      <c r="S44" s="1">
        <v>1.5930390873109001E-7</v>
      </c>
      <c r="T44" s="1">
        <v>2.84279394691112E-7</v>
      </c>
      <c r="U44" s="1">
        <v>1.1023414572264301E-6</v>
      </c>
      <c r="V44" s="1">
        <v>1.9204035197617499E-6</v>
      </c>
      <c r="W44" s="1">
        <v>6.4019232013379198E-6</v>
      </c>
      <c r="X44" s="1">
        <v>1.08834428829141E-5</v>
      </c>
      <c r="Y44" s="1">
        <v>3.1850521850174098E-5</v>
      </c>
      <c r="Z44" s="1">
        <v>5.28176008174341E-5</v>
      </c>
      <c r="AA44">
        <v>1.3789518811790899E-4</v>
      </c>
      <c r="AB44">
        <v>2.2297277541838401E-4</v>
      </c>
      <c r="AC44">
        <v>5.2602609105178999E-4</v>
      </c>
      <c r="AD44">
        <v>8.2907940668519597E-4</v>
      </c>
      <c r="AE44">
        <v>1.7860599073173901E-3</v>
      </c>
      <c r="AF44">
        <v>2.7430404079495899E-3</v>
      </c>
      <c r="AG44">
        <v>5.4438267352452403E-3</v>
      </c>
      <c r="AH44">
        <v>8.1446130623135105E-3</v>
      </c>
      <c r="AI44">
        <v>1.5003705591425401E-2</v>
      </c>
      <c r="AJ44">
        <v>2.1862798110760199E-2</v>
      </c>
      <c r="AK44">
        <v>3.7632546777331299E-2</v>
      </c>
      <c r="AL44">
        <v>5.3402295238584002E-2</v>
      </c>
      <c r="AM44">
        <v>8.6399312251160196E-2</v>
      </c>
      <c r="AN44">
        <v>0.119396326457718</v>
      </c>
      <c r="AO44">
        <v>0.18254106062909201</v>
      </c>
      <c r="AP44">
        <v>0.24568576674028</v>
      </c>
      <c r="AQ44">
        <v>0.35671214573676502</v>
      </c>
      <c r="AR44">
        <v>0.46773830586380399</v>
      </c>
      <c r="AS44">
        <v>0.64792688238071605</v>
      </c>
      <c r="AT44">
        <v>0.82811407272447501</v>
      </c>
      <c r="AU44">
        <v>1.0993044425285901</v>
      </c>
      <c r="AV44">
        <v>1.37048748541747</v>
      </c>
      <c r="AW44">
        <v>1.7508743436587799</v>
      </c>
      <c r="AX44">
        <v>2.1312282307815198</v>
      </c>
      <c r="AY44">
        <v>2.6311862966235799</v>
      </c>
      <c r="AZ44">
        <v>3.1310161414489799</v>
      </c>
      <c r="BA44">
        <v>3.7504501649937101</v>
      </c>
      <c r="BB44">
        <v>4.3694482370817704</v>
      </c>
      <c r="BC44">
        <v>5.0976501245222599</v>
      </c>
      <c r="BD44">
        <v>5.8245441575927499</v>
      </c>
      <c r="BE44">
        <v>6.6424413701234899</v>
      </c>
      <c r="BF44">
        <v>7.4568509710009003</v>
      </c>
      <c r="BG44">
        <v>8.3404229882634109</v>
      </c>
      <c r="BH44">
        <v>9.2156783931218307</v>
      </c>
      <c r="BI44">
        <v>10.138815470767801</v>
      </c>
      <c r="BJ44">
        <v>11.0441312361193</v>
      </c>
      <c r="BK44">
        <v>11.9795947201352</v>
      </c>
      <c r="BL44">
        <v>12.880603667048501</v>
      </c>
      <c r="BM44">
        <v>13.798839869886001</v>
      </c>
      <c r="BN44">
        <v>14.6567806327939</v>
      </c>
      <c r="BO44">
        <v>15.523631956444399</v>
      </c>
      <c r="BP44">
        <v>16.294719934324299</v>
      </c>
      <c r="BQ44">
        <v>17.069965634754499</v>
      </c>
      <c r="BR44">
        <v>17.706886502404799</v>
      </c>
      <c r="BS44">
        <v>18.345548205510799</v>
      </c>
      <c r="BT44">
        <v>18.802203549696099</v>
      </c>
      <c r="BU44">
        <v>19.259499998964699</v>
      </c>
      <c r="BV44">
        <v>19.498388817528401</v>
      </c>
      <c r="BW44">
        <v>19.737447986871398</v>
      </c>
      <c r="BX44">
        <v>19.7372987987758</v>
      </c>
      <c r="BY44">
        <v>19.7370598559685</v>
      </c>
      <c r="BZ44">
        <v>19.497612555722501</v>
      </c>
      <c r="CA44">
        <v>19.2577457895792</v>
      </c>
      <c r="CB44">
        <v>18.799471392731</v>
      </c>
      <c r="CC44">
        <v>18.340110780698801</v>
      </c>
      <c r="CD44">
        <v>17.698743809745999</v>
      </c>
      <c r="CE44">
        <v>17.054963031504499</v>
      </c>
      <c r="CF44">
        <v>16.272857420493001</v>
      </c>
      <c r="CG44">
        <v>15.485999568971</v>
      </c>
      <c r="CH44">
        <v>14.6033783718838</v>
      </c>
      <c r="CI44">
        <v>13.7124405764225</v>
      </c>
      <c r="CJ44">
        <v>12.7612073438377</v>
      </c>
      <c r="CK44">
        <v>11.7970536612423</v>
      </c>
      <c r="CL44">
        <v>10.7984454696045</v>
      </c>
      <c r="CM44">
        <v>9.7821033251489098</v>
      </c>
      <c r="CN44">
        <v>8.74794008726826</v>
      </c>
      <c r="CO44">
        <v>7.6924961058879298</v>
      </c>
      <c r="CP44">
        <v>6.6287368982766601</v>
      </c>
      <c r="CQ44">
        <v>5.5431369275950102</v>
      </c>
      <c r="CR44">
        <v>4.4540566721752803</v>
      </c>
      <c r="CS44">
        <v>3.3467757808634802</v>
      </c>
      <c r="CT44">
        <v>2.2382200063002502</v>
      </c>
      <c r="CU44">
        <v>1.1192638683701299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5.6843418860808002E-14</v>
      </c>
      <c r="I45" s="1">
        <v>1.13686837721616E-13</v>
      </c>
      <c r="J45" s="1">
        <v>2.6716406864579799E-12</v>
      </c>
      <c r="K45" s="1">
        <v>5.2295945351943398E-12</v>
      </c>
      <c r="L45" s="1">
        <v>6.1561422626255106E-11</v>
      </c>
      <c r="M45" s="1">
        <v>1.17893250717316E-10</v>
      </c>
      <c r="N45" s="1">
        <v>9.2705931820091802E-10</v>
      </c>
      <c r="O45" s="1">
        <v>1.73622538568452E-9</v>
      </c>
      <c r="P45" s="1">
        <v>1.0261942406941701E-8</v>
      </c>
      <c r="Q45" s="1">
        <v>1.8787659428198799E-8</v>
      </c>
      <c r="R45" s="1">
        <v>8.9045784079644403E-8</v>
      </c>
      <c r="S45" s="1">
        <v>1.5930390873109001E-7</v>
      </c>
      <c r="T45" s="1">
        <v>6.3082268297875999E-7</v>
      </c>
      <c r="U45" s="1">
        <v>1.1023414572264301E-6</v>
      </c>
      <c r="V45" s="1">
        <v>3.75213232928218E-6</v>
      </c>
      <c r="W45" s="1">
        <v>6.4019232013379198E-6</v>
      </c>
      <c r="X45" s="1">
        <v>1.9126222525756E-5</v>
      </c>
      <c r="Y45" s="1">
        <v>3.1850521850174098E-5</v>
      </c>
      <c r="Z45" s="1">
        <v>8.4872854984041596E-5</v>
      </c>
      <c r="AA45">
        <v>1.3789518811790899E-4</v>
      </c>
      <c r="AB45">
        <v>3.3196063958484999E-4</v>
      </c>
      <c r="AC45">
        <v>5.2602609105178999E-4</v>
      </c>
      <c r="AD45">
        <v>1.15604299918459E-3</v>
      </c>
      <c r="AE45">
        <v>1.7860599073173901E-3</v>
      </c>
      <c r="AF45">
        <v>3.6149433212813199E-3</v>
      </c>
      <c r="AG45">
        <v>5.44382673513155E-3</v>
      </c>
      <c r="AH45">
        <v>1.0223766163335301E-2</v>
      </c>
      <c r="AI45">
        <v>1.50037055865369E-2</v>
      </c>
      <c r="AJ45">
        <v>2.6318126184378302E-2</v>
      </c>
      <c r="AK45">
        <v>3.7632546674672099E-2</v>
      </c>
      <c r="AL45">
        <v>6.2015929514245699E-2</v>
      </c>
      <c r="AM45">
        <v>8.6399310848150904E-2</v>
      </c>
      <c r="AN45">
        <v>0.13447018644012601</v>
      </c>
      <c r="AO45">
        <v>0.182541046598999</v>
      </c>
      <c r="AP45">
        <v>0.26962660318292803</v>
      </c>
      <c r="AQ45">
        <v>0.35671203630204201</v>
      </c>
      <c r="AR45">
        <v>0.50231951405873998</v>
      </c>
      <c r="AS45">
        <v>0.64792618929413903</v>
      </c>
      <c r="AT45">
        <v>0.87361566245465405</v>
      </c>
      <c r="AU45">
        <v>1.0993007790709699</v>
      </c>
      <c r="AV45">
        <v>1.4250893930936901</v>
      </c>
      <c r="AW45">
        <v>1.75085785809949</v>
      </c>
      <c r="AX45">
        <v>2.1910303201411798</v>
      </c>
      <c r="AY45">
        <v>2.6311221861152498</v>
      </c>
      <c r="AZ45">
        <v>3.1908182308086501</v>
      </c>
      <c r="BA45">
        <v>3.7502321892653798</v>
      </c>
      <c r="BB45">
        <v>4.4240501447579801</v>
      </c>
      <c r="BC45">
        <v>5.0969961973372602</v>
      </c>
      <c r="BD45">
        <v>5.8700457473228802</v>
      </c>
      <c r="BE45">
        <v>6.64069756429683</v>
      </c>
      <c r="BF45">
        <v>7.4914321791934499</v>
      </c>
      <c r="BG45">
        <v>8.3362646820613708</v>
      </c>
      <c r="BH45">
        <v>9.2396192295156006</v>
      </c>
      <c r="BI45">
        <v>10.129904814620501</v>
      </c>
      <c r="BJ45">
        <v>11.0592050954515</v>
      </c>
      <c r="BK45">
        <v>11.9623674515839</v>
      </c>
      <c r="BL45">
        <v>12.889217295010599</v>
      </c>
      <c r="BM45">
        <v>13.7686921499212</v>
      </c>
      <c r="BN45">
        <v>14.6612359131652</v>
      </c>
      <c r="BO45">
        <v>15.475750283559099</v>
      </c>
      <c r="BP45">
        <v>16.2967987955994</v>
      </c>
      <c r="BQ45">
        <v>17.000803218364599</v>
      </c>
      <c r="BR45">
        <v>17.707756920132599</v>
      </c>
      <c r="BS45">
        <v>18.254545026050401</v>
      </c>
      <c r="BT45">
        <v>18.802524102237701</v>
      </c>
      <c r="BU45">
        <v>19.150296183612198</v>
      </c>
      <c r="BV45">
        <v>19.498473992918001</v>
      </c>
      <c r="BW45">
        <v>19.617843808152099</v>
      </c>
      <c r="BX45">
        <v>19.737253921419899</v>
      </c>
      <c r="BY45">
        <v>19.6174556772492</v>
      </c>
      <c r="BZ45">
        <v>19.4974028227738</v>
      </c>
      <c r="CA45">
        <v>19.148541974226799</v>
      </c>
      <c r="CB45">
        <v>18.798928285138999</v>
      </c>
      <c r="CC45">
        <v>18.249107601238499</v>
      </c>
      <c r="CD45">
        <v>17.6975369061016</v>
      </c>
      <c r="CE45">
        <v>16.985800615119501</v>
      </c>
      <c r="CF45">
        <v>16.270481300237702</v>
      </c>
      <c r="CG45">
        <v>15.4381178961884</v>
      </c>
      <c r="CH45">
        <v>14.5992200726968</v>
      </c>
      <c r="CI45">
        <v>13.6822928578607</v>
      </c>
      <c r="CJ45">
        <v>12.7547471188324</v>
      </c>
      <c r="CK45">
        <v>11.779826406721099</v>
      </c>
      <c r="CL45">
        <v>10.7895784931956</v>
      </c>
      <c r="CM45">
        <v>9.7731927784363997</v>
      </c>
      <c r="CN45">
        <v>8.7372997155184198</v>
      </c>
      <c r="CO45">
        <v>7.6883384927724601</v>
      </c>
      <c r="CP45">
        <v>6.6178165167414704</v>
      </c>
      <c r="CQ45">
        <v>5.5413967852259702</v>
      </c>
      <c r="CR45">
        <v>4.4449563542292498</v>
      </c>
      <c r="CS45">
        <v>3.3461383392377702</v>
      </c>
      <c r="CT45">
        <v>2.2330198246167998</v>
      </c>
      <c r="CU45">
        <v>1.11911000315013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2.8421709430404001E-14</v>
      </c>
      <c r="H46" s="1">
        <v>5.6843418860808002E-14</v>
      </c>
      <c r="I46" s="1">
        <v>1.3642420526593899E-12</v>
      </c>
      <c r="J46" s="1">
        <v>2.6716406864579799E-12</v>
      </c>
      <c r="K46" s="1">
        <v>3.2116531656356503E-11</v>
      </c>
      <c r="L46" s="1">
        <v>6.1561422626255106E-11</v>
      </c>
      <c r="M46" s="1">
        <v>4.9431037041358701E-10</v>
      </c>
      <c r="N46" s="1">
        <v>9.2705931820091802E-10</v>
      </c>
      <c r="O46" s="1">
        <v>5.5945008625712903E-9</v>
      </c>
      <c r="P46" s="1">
        <v>1.0261942406941701E-8</v>
      </c>
      <c r="Q46" s="1">
        <v>4.9653863243292997E-8</v>
      </c>
      <c r="R46" s="1">
        <v>8.9045784079644403E-8</v>
      </c>
      <c r="S46" s="1">
        <v>3.5993423352920202E-7</v>
      </c>
      <c r="T46" s="1">
        <v>6.3082268297875999E-7</v>
      </c>
      <c r="U46" s="1">
        <v>2.1914775061304698E-6</v>
      </c>
      <c r="V46" s="1">
        <v>3.75213232928218E-6</v>
      </c>
      <c r="W46" s="1">
        <v>1.14391774275191E-5</v>
      </c>
      <c r="X46" s="1">
        <v>1.9126222525756E-5</v>
      </c>
      <c r="Y46" s="1">
        <v>5.1999538754898802E-5</v>
      </c>
      <c r="Z46" s="1">
        <v>8.4872854984041596E-5</v>
      </c>
      <c r="AA46">
        <v>2.08416747284446E-4</v>
      </c>
      <c r="AB46">
        <v>3.3196063958484999E-4</v>
      </c>
      <c r="AC46">
        <v>7.4400181938472098E-4</v>
      </c>
      <c r="AD46">
        <v>1.15604299918459E-3</v>
      </c>
      <c r="AE46">
        <v>2.38549316023295E-3</v>
      </c>
      <c r="AF46">
        <v>3.61494332122447E-3</v>
      </c>
      <c r="AG46">
        <v>6.9193547423083103E-3</v>
      </c>
      <c r="AH46">
        <v>1.0223766160834201E-2</v>
      </c>
      <c r="AI46">
        <v>1.82709461738568E-2</v>
      </c>
      <c r="AJ46">
        <v>2.63181261306045E-2</v>
      </c>
      <c r="AK46">
        <v>4.4167027849312E-2</v>
      </c>
      <c r="AL46">
        <v>6.2015928761411501E-2</v>
      </c>
      <c r="AM46">
        <v>9.8243057977185799E-2</v>
      </c>
      <c r="AN46">
        <v>0.134470178723575</v>
      </c>
      <c r="AO46">
        <v>0.202048394811527</v>
      </c>
      <c r="AP46">
        <v>0.26962654145052101</v>
      </c>
      <c r="AQ46">
        <v>0.38597305862083398</v>
      </c>
      <c r="AR46">
        <v>0.50231911279809105</v>
      </c>
      <c r="AS46">
        <v>0.68796758825669702</v>
      </c>
      <c r="AT46">
        <v>0.87361348418255602</v>
      </c>
      <c r="AU46">
        <v>1.1493525277741701</v>
      </c>
      <c r="AV46">
        <v>1.42507931858523</v>
      </c>
      <c r="AW46">
        <v>1.80805985661743</v>
      </c>
      <c r="AX46">
        <v>2.1909900221073699</v>
      </c>
      <c r="AY46">
        <v>2.6909242754749099</v>
      </c>
      <c r="AZ46">
        <v>3.1906771876903099</v>
      </c>
      <c r="BA46">
        <v>3.80743418778331</v>
      </c>
      <c r="BB46">
        <v>4.4236141933013204</v>
      </c>
      <c r="BC46">
        <v>5.1470479460404297</v>
      </c>
      <c r="BD46">
        <v>5.86884688081705</v>
      </c>
      <c r="BE46">
        <v>6.6807389632581602</v>
      </c>
      <c r="BF46">
        <v>7.4884811231791</v>
      </c>
      <c r="BG46">
        <v>8.3655257043545195</v>
      </c>
      <c r="BH46">
        <v>9.2330847483409606</v>
      </c>
      <c r="BI46">
        <v>10.1494121624835</v>
      </c>
      <c r="BJ46">
        <v>11.0461361331022</v>
      </c>
      <c r="BK46">
        <v>11.974211195231</v>
      </c>
      <c r="BL46">
        <v>12.865529800752499</v>
      </c>
      <c r="BM46">
        <v>13.7752266040879</v>
      </c>
      <c r="BN46">
        <v>14.622221216740201</v>
      </c>
      <c r="BO46">
        <v>15.4790173543823</v>
      </c>
      <c r="BP46">
        <v>16.238276750961901</v>
      </c>
      <c r="BQ46">
        <v>17.002277857866002</v>
      </c>
      <c r="BR46">
        <v>17.627674122207502</v>
      </c>
      <c r="BS46">
        <v>18.2551405111852</v>
      </c>
      <c r="BT46">
        <v>18.7024206048313</v>
      </c>
      <c r="BU46">
        <v>19.150499047577899</v>
      </c>
      <c r="BV46">
        <v>19.3840699958822</v>
      </c>
      <c r="BW46">
        <v>19.617863957169</v>
      </c>
      <c r="BX46">
        <v>19.6176497427006</v>
      </c>
      <c r="BY46">
        <v>19.6173283720969</v>
      </c>
      <c r="BZ46">
        <v>19.382998825737999</v>
      </c>
      <c r="CA46">
        <v>19.1481655539564</v>
      </c>
      <c r="CB46">
        <v>18.698824787732601</v>
      </c>
      <c r="CC46">
        <v>18.248232595620301</v>
      </c>
      <c r="CD46">
        <v>17.617454108179</v>
      </c>
      <c r="CE46">
        <v>16.984009103169701</v>
      </c>
      <c r="CF46">
        <v>16.211959255653898</v>
      </c>
      <c r="CG46">
        <v>15.4348506864673</v>
      </c>
      <c r="CH46">
        <v>14.5602053770245</v>
      </c>
      <c r="CI46">
        <v>13.6769835957646</v>
      </c>
      <c r="CJ46">
        <v>12.731059632290901</v>
      </c>
      <c r="CK46">
        <v>11.772162806014</v>
      </c>
      <c r="CL46">
        <v>10.7765095925787</v>
      </c>
      <c r="CM46">
        <v>9.7634391043570208</v>
      </c>
      <c r="CN46">
        <v>8.7307656356044294</v>
      </c>
      <c r="CO46">
        <v>7.6775581161299398</v>
      </c>
      <c r="CP46">
        <v>6.6148676389992103</v>
      </c>
      <c r="CQ46">
        <v>5.5313864354853601</v>
      </c>
      <c r="CR46">
        <v>4.4437675622318702</v>
      </c>
      <c r="CS46">
        <v>3.3389880894230299</v>
      </c>
      <c r="CT46">
        <v>2.2326241711939501</v>
      </c>
      <c r="CU46">
        <v>1.1165099123083999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 s="1">
        <v>1.4210854715202001E-14</v>
      </c>
      <c r="G47" s="1">
        <v>2.8421709430404001E-14</v>
      </c>
      <c r="H47" s="1">
        <v>6.9633188104489798E-13</v>
      </c>
      <c r="I47" s="1">
        <v>1.3642420526593899E-12</v>
      </c>
      <c r="J47" s="1">
        <v>1.6740386854507999E-11</v>
      </c>
      <c r="K47" s="1">
        <v>3.2116531656356503E-11</v>
      </c>
      <c r="L47" s="1">
        <v>2.6321345103497198E-10</v>
      </c>
      <c r="M47" s="1">
        <v>4.9431037041358701E-10</v>
      </c>
      <c r="N47" s="1">
        <v>3.04440561649244E-9</v>
      </c>
      <c r="O47" s="1">
        <v>5.5945008625712903E-9</v>
      </c>
      <c r="P47" s="1">
        <v>2.7624182052932199E-8</v>
      </c>
      <c r="Q47" s="1">
        <v>4.9653863243292997E-8</v>
      </c>
      <c r="R47" s="1">
        <v>2.0479404838624799E-7</v>
      </c>
      <c r="S47" s="1">
        <v>3.5993423352920202E-7</v>
      </c>
      <c r="T47" s="1">
        <v>1.27570586982984E-6</v>
      </c>
      <c r="U47" s="1">
        <v>2.1914775061304698E-6</v>
      </c>
      <c r="V47" s="1">
        <v>6.8153274668247798E-6</v>
      </c>
      <c r="W47" s="1">
        <v>1.14391774275191E-5</v>
      </c>
      <c r="X47" s="1">
        <v>3.1719358091209001E-5</v>
      </c>
      <c r="Y47" s="1">
        <v>5.1999538754898802E-5</v>
      </c>
      <c r="Z47">
        <v>1.3020814301967199E-4</v>
      </c>
      <c r="AA47">
        <v>2.08416747284446E-4</v>
      </c>
      <c r="AB47">
        <v>4.7620928333458302E-4</v>
      </c>
      <c r="AC47">
        <v>7.4400181938472098E-4</v>
      </c>
      <c r="AD47">
        <v>1.56474748980884E-3</v>
      </c>
      <c r="AE47">
        <v>2.38549316020453E-3</v>
      </c>
      <c r="AF47">
        <v>4.6524239512706301E-3</v>
      </c>
      <c r="AG47">
        <v>6.9193547410293403E-3</v>
      </c>
      <c r="AH47">
        <v>1.2595150458082601E-2</v>
      </c>
      <c r="AI47">
        <v>1.8270946145719301E-2</v>
      </c>
      <c r="AJ47">
        <v>3.12189870115844E-2</v>
      </c>
      <c r="AK47">
        <v>4.4167027446007999E-2</v>
      </c>
      <c r="AL47">
        <v>7.1205042913248903E-2</v>
      </c>
      <c r="AM47">
        <v>9.8243053742493203E-2</v>
      </c>
      <c r="AN47">
        <v>0.150145726394356</v>
      </c>
      <c r="AO47">
        <v>0.20204836008704799</v>
      </c>
      <c r="AP47">
        <v>0.294010726716181</v>
      </c>
      <c r="AQ47">
        <v>0.38597282712430597</v>
      </c>
      <c r="AR47">
        <v>0.53697032343876605</v>
      </c>
      <c r="AS47">
        <v>0.68796629849032298</v>
      </c>
      <c r="AT47">
        <v>0.91866005801543305</v>
      </c>
      <c r="AU47">
        <v>1.1493464013838901</v>
      </c>
      <c r="AV47">
        <v>1.4787061921958</v>
      </c>
      <c r="AW47">
        <v>1.8080346703462999</v>
      </c>
      <c r="AX47">
        <v>2.2494920660461699</v>
      </c>
      <c r="AY47">
        <v>2.6908336048988399</v>
      </c>
      <c r="AZ47">
        <v>3.2491792316291099</v>
      </c>
      <c r="BA47">
        <v>3.8071456904958199</v>
      </c>
      <c r="BB47">
        <v>4.4772410669118701</v>
      </c>
      <c r="BC47">
        <v>5.1462305370591803</v>
      </c>
      <c r="BD47">
        <v>5.9138934546493003</v>
      </c>
      <c r="BE47">
        <v>6.6786640019980696</v>
      </c>
      <c r="BF47">
        <v>7.5231323338063403</v>
      </c>
      <c r="BG47">
        <v>8.3607829357600298</v>
      </c>
      <c r="BH47">
        <v>9.2574689334190303</v>
      </c>
      <c r="BI47">
        <v>10.139610440721601</v>
      </c>
      <c r="BJ47">
        <v>11.0618116788573</v>
      </c>
      <c r="BK47">
        <v>11.955832966927399</v>
      </c>
      <c r="BL47">
        <v>12.8747188996595</v>
      </c>
      <c r="BM47">
        <v>13.743875508746401</v>
      </c>
      <c r="BN47">
        <v>14.627121979235101</v>
      </c>
      <c r="BO47">
        <v>15.430248983851</v>
      </c>
      <c r="BP47">
        <v>16.240647606124199</v>
      </c>
      <c r="BQ47">
        <v>16.932975436584702</v>
      </c>
      <c r="BR47">
        <v>17.628709184525601</v>
      </c>
      <c r="BS47">
        <v>18.165047363519399</v>
      </c>
      <c r="BT47">
        <v>18.7028197793815</v>
      </c>
      <c r="BU47">
        <v>19.043245300356698</v>
      </c>
      <c r="BV47">
        <v>19.384181502373401</v>
      </c>
      <c r="BW47">
        <v>19.5008598692914</v>
      </c>
      <c r="BX47">
        <v>19.6175961646329</v>
      </c>
      <c r="BY47">
        <v>19.5003242842193</v>
      </c>
      <c r="BZ47">
        <v>19.382746963026602</v>
      </c>
      <c r="CA47">
        <v>19.040911806735298</v>
      </c>
      <c r="CB47">
        <v>18.698199074788299</v>
      </c>
      <c r="CC47">
        <v>18.158139447955801</v>
      </c>
      <c r="CD47">
        <v>17.616120849394999</v>
      </c>
      <c r="CE47">
        <v>16.914706681916499</v>
      </c>
      <c r="CF47">
        <v>16.209429894818498</v>
      </c>
      <c r="CG47">
        <v>15.3860823163392</v>
      </c>
      <c r="CH47">
        <v>14.5559171411159</v>
      </c>
      <c r="CI47">
        <v>13.6456325046577</v>
      </c>
      <c r="CJ47">
        <v>12.724573200889299</v>
      </c>
      <c r="CK47">
        <v>11.753784612434799</v>
      </c>
      <c r="CL47">
        <v>10.7678009551855</v>
      </c>
      <c r="CM47">
        <v>9.7536376140915895</v>
      </c>
      <c r="CN47">
        <v>8.7204986102434798</v>
      </c>
      <c r="CO47">
        <v>7.6728166373018203</v>
      </c>
      <c r="CP47">
        <v>6.60447227580765</v>
      </c>
      <c r="CQ47">
        <v>5.5293176006155402</v>
      </c>
      <c r="CR47">
        <v>4.4351872624541899</v>
      </c>
      <c r="CS47">
        <v>3.3381958667129101</v>
      </c>
      <c r="CT47">
        <v>2.2277490008657099</v>
      </c>
      <c r="CU47">
        <v>1.1163120855969699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 s="1">
        <v>7.1054273576010003E-15</v>
      </c>
      <c r="F48" s="1">
        <v>1.4210854715202001E-14</v>
      </c>
      <c r="G48" s="1">
        <v>3.5527136788004999E-13</v>
      </c>
      <c r="H48" s="1">
        <v>6.9633188104489798E-13</v>
      </c>
      <c r="I48" s="1">
        <v>8.7183593677764293E-12</v>
      </c>
      <c r="J48" s="1">
        <v>1.6740386854507999E-11</v>
      </c>
      <c r="K48" s="1">
        <v>1.3997691894474E-10</v>
      </c>
      <c r="L48" s="1">
        <v>2.6321345103497198E-10</v>
      </c>
      <c r="M48" s="1">
        <v>1.6538095337637099E-9</v>
      </c>
      <c r="N48" s="1">
        <v>3.04440561649244E-9</v>
      </c>
      <c r="O48" s="1">
        <v>1.5334293834712301E-8</v>
      </c>
      <c r="P48" s="1">
        <v>2.7624182052932199E-8</v>
      </c>
      <c r="Q48" s="1">
        <v>1.1620911521958999E-7</v>
      </c>
      <c r="R48" s="1">
        <v>2.0479404838624799E-7</v>
      </c>
      <c r="S48" s="1">
        <v>7.4024995910804105E-7</v>
      </c>
      <c r="T48" s="1">
        <v>1.27570586982984E-6</v>
      </c>
      <c r="U48" s="1">
        <v>4.04551666832731E-6</v>
      </c>
      <c r="V48" s="1">
        <v>6.8153274668247798E-6</v>
      </c>
      <c r="W48" s="1">
        <v>1.9267342779016899E-5</v>
      </c>
      <c r="X48" s="1">
        <v>3.1719358091209001E-5</v>
      </c>
      <c r="Y48" s="1">
        <v>8.0963750555440597E-5</v>
      </c>
      <c r="Z48">
        <v>1.3020814301967199E-4</v>
      </c>
      <c r="AA48">
        <v>3.0320871317712799E-4</v>
      </c>
      <c r="AB48">
        <v>4.7620928333458302E-4</v>
      </c>
      <c r="AC48">
        <v>1.02047838657171E-3</v>
      </c>
      <c r="AD48">
        <v>1.56474748979463E-3</v>
      </c>
      <c r="AE48">
        <v>3.1085857205397399E-3</v>
      </c>
      <c r="AF48">
        <v>4.6524239506169403E-3</v>
      </c>
      <c r="AG48">
        <v>8.6237872046765994E-3</v>
      </c>
      <c r="AH48">
        <v>1.25951504433743E-2</v>
      </c>
      <c r="AI48">
        <v>2.1907068734833501E-2</v>
      </c>
      <c r="AJ48">
        <v>3.1218986795863699E-2</v>
      </c>
      <c r="AK48">
        <v>5.1212014962416702E-2</v>
      </c>
      <c r="AL48">
        <v>7.1205040594250604E-2</v>
      </c>
      <c r="AM48">
        <v>0.110675384653803</v>
      </c>
      <c r="AN48">
        <v>0.15014570691477</v>
      </c>
      <c r="AO48">
        <v>0.22207822655526899</v>
      </c>
      <c r="AP48">
        <v>0.294010593605677</v>
      </c>
      <c r="AQ48">
        <v>0.41549052507747303</v>
      </c>
      <c r="AR48">
        <v>0.536969562807315</v>
      </c>
      <c r="AS48">
        <v>0.72781519072709999</v>
      </c>
      <c r="AT48">
        <v>0.91865634993710898</v>
      </c>
      <c r="AU48">
        <v>1.19868312510562</v>
      </c>
      <c r="AV48">
        <v>1.4786905358650999</v>
      </c>
      <c r="AW48">
        <v>1.8640991291209901</v>
      </c>
      <c r="AX48">
        <v>2.2494341376225702</v>
      </c>
      <c r="AY48">
        <v>2.7493356488376399</v>
      </c>
      <c r="AZ48">
        <v>3.2489896476973299</v>
      </c>
      <c r="BA48">
        <v>3.8632101492704898</v>
      </c>
      <c r="BB48">
        <v>4.4766881137774996</v>
      </c>
      <c r="BC48">
        <v>5.1955672607805896</v>
      </c>
      <c r="BD48">
        <v>5.9124472695286299</v>
      </c>
      <c r="BE48">
        <v>6.7185128942278203</v>
      </c>
      <c r="BF48">
        <v>7.5197234688790502</v>
      </c>
      <c r="BG48">
        <v>8.3903006336126893</v>
      </c>
      <c r="BH48">
        <v>9.2501966882408109</v>
      </c>
      <c r="BI48">
        <v>10.159640306138201</v>
      </c>
      <c r="BJ48">
        <v>11.0477217038245</v>
      </c>
      <c r="BK48">
        <v>11.968265289258399</v>
      </c>
      <c r="BL48">
        <v>12.849854237836899</v>
      </c>
      <c r="BM48">
        <v>13.750920439447301</v>
      </c>
      <c r="BN48">
        <v>14.5870622462987</v>
      </c>
      <c r="BO48">
        <v>15.4338847926797</v>
      </c>
      <c r="BP48">
        <v>16.181612210217899</v>
      </c>
      <c r="BQ48">
        <v>16.934678395324902</v>
      </c>
      <c r="BR48">
        <v>17.549011400052098</v>
      </c>
      <c r="BS48">
        <v>18.165764481953602</v>
      </c>
      <c r="BT48">
        <v>18.6041463319381</v>
      </c>
      <c r="BU48">
        <v>19.0435006408775</v>
      </c>
      <c r="BV48">
        <v>19.272052584824099</v>
      </c>
      <c r="BW48">
        <v>19.5008888335032</v>
      </c>
      <c r="BX48">
        <v>19.5005920767553</v>
      </c>
      <c r="BY48">
        <v>19.500171563829799</v>
      </c>
      <c r="BZ48">
        <v>19.270618045477299</v>
      </c>
      <c r="CA48">
        <v>19.040473018907502</v>
      </c>
      <c r="CB48">
        <v>18.599525627345599</v>
      </c>
      <c r="CC48">
        <v>18.157159962091701</v>
      </c>
      <c r="CD48">
        <v>17.536423064936098</v>
      </c>
      <c r="CE48">
        <v>16.912775372106701</v>
      </c>
      <c r="CF48">
        <v>16.150394499127898</v>
      </c>
      <c r="CG48">
        <v>15.3826735179672</v>
      </c>
      <c r="CH48">
        <v>14.5158574104985</v>
      </c>
      <c r="CI48">
        <v>13.640245171002601</v>
      </c>
      <c r="CJ48">
        <v>12.6997085585463</v>
      </c>
      <c r="CK48">
        <v>11.7461870780374</v>
      </c>
      <c r="CL48">
        <v>10.753711113263201</v>
      </c>
      <c r="CM48">
        <v>9.7441497827144996</v>
      </c>
      <c r="CN48">
        <v>8.7132271256967009</v>
      </c>
      <c r="CO48">
        <v>7.6624854430255702</v>
      </c>
      <c r="CP48">
        <v>6.6010671189586798</v>
      </c>
      <c r="CQ48">
        <v>5.5198297691309204</v>
      </c>
      <c r="CR48">
        <v>4.4337567336642296</v>
      </c>
      <c r="CS48">
        <v>3.3314681316599501</v>
      </c>
      <c r="CT48">
        <v>2.2272539761549401</v>
      </c>
      <c r="CU48">
        <v>1.1138745004328601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 s="1">
        <v>3.5527136788005001E-15</v>
      </c>
      <c r="E49" s="1">
        <v>7.1054273576010003E-15</v>
      </c>
      <c r="F49" s="1">
        <v>1.81188397618826E-13</v>
      </c>
      <c r="G49" s="1">
        <v>3.5527136788004999E-13</v>
      </c>
      <c r="H49" s="1">
        <v>4.5368153678282397E-12</v>
      </c>
      <c r="I49" s="1">
        <v>8.7183593677764293E-12</v>
      </c>
      <c r="J49" s="1">
        <v>7.4347639156258096E-11</v>
      </c>
      <c r="K49" s="1">
        <v>1.3997691894474E-10</v>
      </c>
      <c r="L49" s="1">
        <v>8.9689322635422296E-10</v>
      </c>
      <c r="M49" s="1">
        <v>1.6538095337637099E-9</v>
      </c>
      <c r="N49" s="1">
        <v>8.4940516842380004E-9</v>
      </c>
      <c r="O49" s="1">
        <v>1.5334293834712301E-8</v>
      </c>
      <c r="P49" s="1">
        <v>6.57717045271511E-8</v>
      </c>
      <c r="Q49" s="1">
        <v>1.1620911521958999E-7</v>
      </c>
      <c r="R49" s="1">
        <v>4.2822953716381599E-7</v>
      </c>
      <c r="S49" s="1">
        <v>7.4024995910804105E-7</v>
      </c>
      <c r="T49" s="1">
        <v>2.3928833137176799E-6</v>
      </c>
      <c r="U49" s="1">
        <v>4.04551666832731E-6</v>
      </c>
      <c r="V49" s="1">
        <v>1.1656429723672101E-5</v>
      </c>
      <c r="W49" s="1">
        <v>1.9267342779016899E-5</v>
      </c>
      <c r="X49" s="1">
        <v>5.01155466672287E-5</v>
      </c>
      <c r="Y49" s="1">
        <v>8.0963750555440597E-5</v>
      </c>
      <c r="Z49">
        <v>1.9208623186628399E-4</v>
      </c>
      <c r="AA49">
        <v>3.0320871317712799E-4</v>
      </c>
      <c r="AB49">
        <v>6.6184354987441896E-4</v>
      </c>
      <c r="AC49">
        <v>1.0204783865646E-3</v>
      </c>
      <c r="AD49">
        <v>2.0645320535557202E-3</v>
      </c>
      <c r="AE49">
        <v>3.1085857202057801E-3</v>
      </c>
      <c r="AF49">
        <v>5.8661864626081703E-3</v>
      </c>
      <c r="AG49">
        <v>8.6237871969956394E-3</v>
      </c>
      <c r="AH49">
        <v>1.5265427969755101E-2</v>
      </c>
      <c r="AI49">
        <v>2.1907068619619E-2</v>
      </c>
      <c r="AJ49">
        <v>3.6559541848625102E-2</v>
      </c>
      <c r="AK49">
        <v>5.1212013695057103E-2</v>
      </c>
      <c r="AL49">
        <v>8.0943699808109698E-2</v>
      </c>
      <c r="AM49">
        <v>0.110675373754511</v>
      </c>
      <c r="AN49">
        <v>0.16637680560453599</v>
      </c>
      <c r="AO49">
        <v>0.22207815026022401</v>
      </c>
      <c r="AP49">
        <v>0.31878437581637098</v>
      </c>
      <c r="AQ49">
        <v>0.41549007820649603</v>
      </c>
      <c r="AR49">
        <v>0.57165285790228604</v>
      </c>
      <c r="AS49">
        <v>0.72781295637221199</v>
      </c>
      <c r="AT49">
        <v>0.96324915791635801</v>
      </c>
      <c r="AU49">
        <v>1.1986734429010999</v>
      </c>
      <c r="AV49">
        <v>1.5313911271133001</v>
      </c>
      <c r="AW49">
        <v>1.86406233674384</v>
      </c>
      <c r="AX49">
        <v>2.3067173889793202</v>
      </c>
      <c r="AY49">
        <v>2.7492118926599498</v>
      </c>
      <c r="AZ49">
        <v>3.3062728990540702</v>
      </c>
      <c r="BA49">
        <v>3.8628388807374101</v>
      </c>
      <c r="BB49">
        <v>4.5293887050255401</v>
      </c>
      <c r="BC49">
        <v>5.1945676916530603</v>
      </c>
      <c r="BD49">
        <v>5.9570400775041996</v>
      </c>
      <c r="BE49">
        <v>6.7160853692038396</v>
      </c>
      <c r="BF49">
        <v>7.5544067639202597</v>
      </c>
      <c r="BG49">
        <v>8.3849600785599296</v>
      </c>
      <c r="BH49">
        <v>9.2749704698754307</v>
      </c>
      <c r="BI49">
        <v>10.1489591960326</v>
      </c>
      <c r="BJ49">
        <v>11.063952797698301</v>
      </c>
      <c r="BK49">
        <v>11.948787970830701</v>
      </c>
      <c r="BL49">
        <v>12.8595928643528</v>
      </c>
      <c r="BM49">
        <v>13.718458242067801</v>
      </c>
      <c r="BN49">
        <v>14.592402616063501</v>
      </c>
      <c r="BO49">
        <v>15.3843372282583</v>
      </c>
      <c r="BP49">
        <v>16.1842815940023</v>
      </c>
      <c r="BQ49">
        <v>16.865311805135001</v>
      </c>
      <c r="BR49">
        <v>17.550221438639198</v>
      </c>
      <c r="BS49">
        <v>18.076578865995099</v>
      </c>
      <c r="BT49">
        <v>18.604632561415499</v>
      </c>
      <c r="BU49">
        <v>18.9380994583811</v>
      </c>
      <c r="BV49">
        <v>19.272194737190301</v>
      </c>
      <c r="BW49">
        <v>19.386322330789699</v>
      </c>
      <c r="BX49">
        <v>19.5005301986665</v>
      </c>
      <c r="BY49">
        <v>19.385605061116301</v>
      </c>
      <c r="BZ49">
        <v>19.270322291368601</v>
      </c>
      <c r="CA49">
        <v>18.935071836411399</v>
      </c>
      <c r="CB49">
        <v>18.598816490499601</v>
      </c>
      <c r="CC49">
        <v>18.0679743461409</v>
      </c>
      <c r="CD49">
        <v>17.534967667099199</v>
      </c>
      <c r="CE49">
        <v>16.843408782032</v>
      </c>
      <c r="CF49">
        <v>16.147724445036999</v>
      </c>
      <c r="CG49">
        <v>15.3331259548132</v>
      </c>
      <c r="CH49">
        <v>14.5114593444849</v>
      </c>
      <c r="CI49">
        <v>13.6077829845224</v>
      </c>
      <c r="CJ49">
        <v>12.693216124519999</v>
      </c>
      <c r="CK49">
        <v>11.7267098359047</v>
      </c>
      <c r="CL49">
        <v>10.745168430375999</v>
      </c>
      <c r="CM49">
        <v>9.7334691194799596</v>
      </c>
      <c r="CN49">
        <v>8.7033176128700305</v>
      </c>
      <c r="CO49">
        <v>7.6571471223276903</v>
      </c>
      <c r="CP49">
        <v>6.59115760607824</v>
      </c>
      <c r="CQ49">
        <v>5.5174119263114498</v>
      </c>
      <c r="CR49">
        <v>4.4256489503954404</v>
      </c>
      <c r="CS49">
        <v>3.33050535490958</v>
      </c>
      <c r="CT49">
        <v>2.22267131604641</v>
      </c>
      <c r="CU49">
        <v>1.1136269880774701</v>
      </c>
      <c r="CV49">
        <v>0</v>
      </c>
    </row>
    <row r="50" spans="1:100" x14ac:dyDescent="0.25">
      <c r="A50">
        <v>0</v>
      </c>
      <c r="B50">
        <v>0</v>
      </c>
      <c r="C50" s="1">
        <v>1.7763568394002501E-15</v>
      </c>
      <c r="D50" s="1">
        <v>3.5527136788005001E-15</v>
      </c>
      <c r="E50" s="1">
        <v>9.2370555648812999E-14</v>
      </c>
      <c r="F50" s="1">
        <v>1.81188397618826E-13</v>
      </c>
      <c r="G50" s="1">
        <v>2.3590018827235302E-12</v>
      </c>
      <c r="H50" s="1">
        <v>4.5368153678282397E-12</v>
      </c>
      <c r="I50" s="1">
        <v>3.94422272620432E-11</v>
      </c>
      <c r="J50" s="1">
        <v>7.4347639156258096E-11</v>
      </c>
      <c r="K50" s="1">
        <v>4.8562043275523996E-10</v>
      </c>
      <c r="L50" s="1">
        <v>8.9689322635422296E-10</v>
      </c>
      <c r="M50" s="1">
        <v>4.69547245529611E-9</v>
      </c>
      <c r="N50" s="1">
        <v>8.4940516842380004E-9</v>
      </c>
      <c r="O50" s="1">
        <v>3.7132878105694498E-8</v>
      </c>
      <c r="P50" s="1">
        <v>6.57717045271511E-8</v>
      </c>
      <c r="Q50" s="1">
        <v>2.4700062084548298E-7</v>
      </c>
      <c r="R50" s="1">
        <v>4.2822953716381599E-7</v>
      </c>
      <c r="S50" s="1">
        <v>1.4105564254407501E-6</v>
      </c>
      <c r="T50" s="1">
        <v>2.3928833137176799E-6</v>
      </c>
      <c r="U50" s="1">
        <v>7.0246565186948803E-6</v>
      </c>
      <c r="V50" s="1">
        <v>1.1656429723672101E-5</v>
      </c>
      <c r="W50" s="1">
        <v>3.0885988195450402E-5</v>
      </c>
      <c r="X50" s="1">
        <v>5.01155466672287E-5</v>
      </c>
      <c r="Y50">
        <v>1.2110088926675601E-4</v>
      </c>
      <c r="Z50">
        <v>1.9208623186628399E-4</v>
      </c>
      <c r="AA50">
        <v>4.2696489087035199E-4</v>
      </c>
      <c r="AB50">
        <v>6.6184354987086603E-4</v>
      </c>
      <c r="AC50">
        <v>1.3631878017150701E-3</v>
      </c>
      <c r="AD50">
        <v>2.0645320533851899E-3</v>
      </c>
      <c r="AE50">
        <v>3.9653592580819498E-3</v>
      </c>
      <c r="AF50">
        <v>5.8661864586007102E-3</v>
      </c>
      <c r="AG50">
        <v>1.05658072161816E-2</v>
      </c>
      <c r="AH50">
        <v>1.5265427908307301E-2</v>
      </c>
      <c r="AI50">
        <v>2.5912484909190101E-2</v>
      </c>
      <c r="AJ50">
        <v>3.6559541157338102E-2</v>
      </c>
      <c r="AK50">
        <v>5.87516208283674E-2</v>
      </c>
      <c r="AL50">
        <v>8.09436937247838E-2</v>
      </c>
      <c r="AM50">
        <v>0.123660252706323</v>
      </c>
      <c r="AN50">
        <v>0.16637676200736701</v>
      </c>
      <c r="AO50">
        <v>0.24258059071045299</v>
      </c>
      <c r="AP50">
        <v>0.31878411423336001</v>
      </c>
      <c r="AQ50">
        <v>0.44521861685932901</v>
      </c>
      <c r="AR50">
        <v>0.57165151728935404</v>
      </c>
      <c r="AS50">
        <v>0.76745100790932197</v>
      </c>
      <c r="AT50">
        <v>0.96324319963665805</v>
      </c>
      <c r="AU50">
        <v>1.2473201425148299</v>
      </c>
      <c r="AV50">
        <v>1.5313678898224701</v>
      </c>
      <c r="AW50">
        <v>1.9190542580463099</v>
      </c>
      <c r="AX50">
        <v>2.30663711470189</v>
      </c>
      <c r="AY50">
        <v>2.8064951440166901</v>
      </c>
      <c r="AZ50">
        <v>3.3060253866986802</v>
      </c>
      <c r="BA50">
        <v>3.9178308020397998</v>
      </c>
      <c r="BB50">
        <v>4.5287032861952401</v>
      </c>
      <c r="BC50">
        <v>5.2432143912648703</v>
      </c>
      <c r="BD50">
        <v>5.9553265304284499</v>
      </c>
      <c r="BE50">
        <v>6.7557234207122301</v>
      </c>
      <c r="BF50">
        <v>7.5505227238818797</v>
      </c>
      <c r="BG50">
        <v>8.4146886168978394</v>
      </c>
      <c r="BH50">
        <v>9.2669596372962904</v>
      </c>
      <c r="BI50">
        <v>10.1694616337869</v>
      </c>
      <c r="BJ50">
        <v>11.0488735834317</v>
      </c>
      <c r="BK50">
        <v>11.9617728310256</v>
      </c>
      <c r="BL50">
        <v>12.833623106449201</v>
      </c>
      <c r="BM50">
        <v>13.7259977402082</v>
      </c>
      <c r="BN50">
        <v>14.551397735163</v>
      </c>
      <c r="BO50">
        <v>15.388342105032899</v>
      </c>
      <c r="BP50">
        <v>16.124824516696599</v>
      </c>
      <c r="BQ50">
        <v>16.867251516320799</v>
      </c>
      <c r="BR50">
        <v>17.470945335564998</v>
      </c>
      <c r="BS50">
        <v>18.077427000027399</v>
      </c>
      <c r="BT50">
        <v>18.507339162188099</v>
      </c>
      <c r="BU50">
        <v>18.938413649302898</v>
      </c>
      <c r="BV50">
        <v>19.1622108945854</v>
      </c>
      <c r="BW50">
        <v>19.3863624679284</v>
      </c>
      <c r="BX50">
        <v>19.385963695952999</v>
      </c>
      <c r="BY50">
        <v>19.385426245017602</v>
      </c>
      <c r="BZ50">
        <v>19.160338448763898</v>
      </c>
      <c r="CA50">
        <v>18.934569390934101</v>
      </c>
      <c r="CB50">
        <v>18.501523091276098</v>
      </c>
      <c r="CC50">
        <v>18.066892078799398</v>
      </c>
      <c r="CD50">
        <v>17.455691564086401</v>
      </c>
      <c r="CE50">
        <v>16.841346056068101</v>
      </c>
      <c r="CF50">
        <v>16.088267368422599</v>
      </c>
      <c r="CG50">
        <v>15.329591894760901</v>
      </c>
      <c r="CH50">
        <v>14.4704544696678</v>
      </c>
      <c r="CI50">
        <v>13.6023377345025</v>
      </c>
      <c r="CJ50">
        <v>12.6672464102136</v>
      </c>
      <c r="CK50">
        <v>11.719192277448</v>
      </c>
      <c r="CL50">
        <v>10.730089477692299</v>
      </c>
      <c r="CM50">
        <v>9.7242430216229998</v>
      </c>
      <c r="CN50">
        <v>8.6953081209038192</v>
      </c>
      <c r="CO50">
        <v>7.6472376094741401</v>
      </c>
      <c r="CP50">
        <v>6.5872795243195696</v>
      </c>
      <c r="CQ50">
        <v>5.5084032782368402</v>
      </c>
      <c r="CR50">
        <v>4.42395864061052</v>
      </c>
      <c r="CS50">
        <v>3.3241601332209201</v>
      </c>
      <c r="CT50">
        <v>2.2220661714935299</v>
      </c>
      <c r="CU50">
        <v>1.1113356580231999</v>
      </c>
      <c r="CV50">
        <v>0</v>
      </c>
    </row>
    <row r="51" spans="1:100" x14ac:dyDescent="0.25">
      <c r="A51">
        <v>0</v>
      </c>
      <c r="B51" s="1">
        <v>8.8817841970012504E-16</v>
      </c>
      <c r="C51" s="1">
        <v>1.7763568394002501E-15</v>
      </c>
      <c r="D51" s="1">
        <v>4.7073456244106599E-14</v>
      </c>
      <c r="E51" s="1">
        <v>9.2370555648812999E-14</v>
      </c>
      <c r="F51" s="1">
        <v>1.22568621918617E-12</v>
      </c>
      <c r="G51" s="1">
        <v>2.3590018827235302E-12</v>
      </c>
      <c r="H51" s="1">
        <v>2.0900614572383298E-11</v>
      </c>
      <c r="I51" s="1">
        <v>3.94422272620432E-11</v>
      </c>
      <c r="J51" s="1">
        <v>2.6253133000864202E-10</v>
      </c>
      <c r="K51" s="1">
        <v>4.8562043275523996E-10</v>
      </c>
      <c r="L51" s="1">
        <v>2.5905464440256802E-9</v>
      </c>
      <c r="M51" s="1">
        <v>4.69547245529611E-9</v>
      </c>
      <c r="N51" s="1">
        <v>2.0914175280495299E-8</v>
      </c>
      <c r="O51" s="1">
        <v>3.7132878105694498E-8</v>
      </c>
      <c r="P51" s="1">
        <v>1.42066749475589E-7</v>
      </c>
      <c r="Q51" s="1">
        <v>2.4700062084548298E-7</v>
      </c>
      <c r="R51" s="1">
        <v>8.2877852314311397E-7</v>
      </c>
      <c r="S51" s="1">
        <v>1.4105564254407501E-6</v>
      </c>
      <c r="T51" s="1">
        <v>4.2176064720678099E-6</v>
      </c>
      <c r="U51" s="1">
        <v>7.0246565186948803E-6</v>
      </c>
      <c r="V51" s="1">
        <v>1.8955322357072598E-5</v>
      </c>
      <c r="W51" s="1">
        <v>3.0885988195450402E-5</v>
      </c>
      <c r="X51" s="1">
        <v>7.5993438731103397E-5</v>
      </c>
      <c r="Y51">
        <v>1.2110088926675601E-4</v>
      </c>
      <c r="Z51">
        <v>2.7403289006855402E-4</v>
      </c>
      <c r="AA51">
        <v>4.2696489086857498E-4</v>
      </c>
      <c r="AB51">
        <v>8.9507634629271105E-4</v>
      </c>
      <c r="AC51">
        <v>1.3631878016280301E-3</v>
      </c>
      <c r="AD51">
        <v>2.66427352989851E-3</v>
      </c>
      <c r="AE51">
        <v>3.9653592559929498E-3</v>
      </c>
      <c r="AF51">
        <v>7.2655832371317803E-3</v>
      </c>
      <c r="AG51">
        <v>1.0565807183454E-2</v>
      </c>
      <c r="AH51">
        <v>1.8239146062685799E-2</v>
      </c>
      <c r="AI51">
        <v>2.5912484532822699E-2</v>
      </c>
      <c r="AJ51">
        <v>4.2332052868778697E-2</v>
      </c>
      <c r="AK51">
        <v>5.8751617441060902E-2</v>
      </c>
      <c r="AL51">
        <v>9.1205936767344994E-2</v>
      </c>
      <c r="AM51">
        <v>0.123660227866075</v>
      </c>
      <c r="AN51">
        <v>0.18312042170838799</v>
      </c>
      <c r="AO51">
        <v>0.24258043812036301</v>
      </c>
      <c r="AP51">
        <v>0.34389960378489098</v>
      </c>
      <c r="AQ51">
        <v>0.44521781576135699</v>
      </c>
      <c r="AR51">
        <v>0.60633481238432596</v>
      </c>
      <c r="AS51">
        <v>0.76744735846300605</v>
      </c>
      <c r="AT51">
        <v>1.0073855752120799</v>
      </c>
      <c r="AU51">
        <v>1.24730554472956</v>
      </c>
      <c r="AV51">
        <v>1.58318720028057</v>
      </c>
      <c r="AW51">
        <v>1.9190025022621799</v>
      </c>
      <c r="AX51">
        <v>2.3627747010314999</v>
      </c>
      <c r="AY51">
        <v>2.80633125070029</v>
      </c>
      <c r="AZ51">
        <v>3.3621629730282501</v>
      </c>
      <c r="BA51">
        <v>3.9173643364469601</v>
      </c>
      <c r="BB51">
        <v>4.5805225966523402</v>
      </c>
      <c r="BC51">
        <v>5.2420149083118401</v>
      </c>
      <c r="BD51">
        <v>5.9994689059885502</v>
      </c>
      <c r="BE51">
        <v>6.7529246271551697</v>
      </c>
      <c r="BF51">
        <v>7.5852060188050396</v>
      </c>
      <c r="BG51">
        <v>8.4087411805890806</v>
      </c>
      <c r="BH51">
        <v>9.2920751253423504</v>
      </c>
      <c r="BI51">
        <v>10.157916610364</v>
      </c>
      <c r="BJ51">
        <v>11.065617232406201</v>
      </c>
      <c r="BK51">
        <v>11.9412483449404</v>
      </c>
      <c r="BL51">
        <v>12.843885285616899</v>
      </c>
      <c r="BM51">
        <v>13.6925104208061</v>
      </c>
      <c r="BN51">
        <v>14.557169922620499</v>
      </c>
      <c r="BO51">
        <v>15.3381111259298</v>
      </c>
      <c r="BP51">
        <v>16.127796810676799</v>
      </c>
      <c r="BQ51">
        <v>16.797884926130799</v>
      </c>
      <c r="BR51">
        <v>17.472339258174099</v>
      </c>
      <c r="BS51">
        <v>17.989142248876501</v>
      </c>
      <c r="BT51">
        <v>18.5079203246652</v>
      </c>
      <c r="BU51">
        <v>18.834775028386701</v>
      </c>
      <c r="BV51">
        <v>19.162388058615701</v>
      </c>
      <c r="BW51">
        <v>19.274087295269201</v>
      </c>
      <c r="BX51">
        <v>19.385894356472999</v>
      </c>
      <c r="BY51">
        <v>19.273151072358399</v>
      </c>
      <c r="BZ51">
        <v>19.1599978179758</v>
      </c>
      <c r="CA51">
        <v>18.83093077002</v>
      </c>
      <c r="CB51">
        <v>18.500730734866799</v>
      </c>
      <c r="CC51">
        <v>17.978607327681299</v>
      </c>
      <c r="CD51">
        <v>17.454119067433702</v>
      </c>
      <c r="CE51">
        <v>16.7719794662545</v>
      </c>
      <c r="CF51">
        <v>16.0854689754145</v>
      </c>
      <c r="CG51">
        <v>15.2793609190452</v>
      </c>
      <c r="CH51">
        <v>14.4659648146317</v>
      </c>
      <c r="CI51">
        <v>13.5688504399407</v>
      </c>
      <c r="CJ51">
        <v>12.6607650059752</v>
      </c>
      <c r="CK51">
        <v>11.698667943953</v>
      </c>
      <c r="CL51">
        <v>10.721717649535501</v>
      </c>
      <c r="CM51">
        <v>9.7126987992980904</v>
      </c>
      <c r="CN51">
        <v>8.6857403155485695</v>
      </c>
      <c r="CO51">
        <v>7.6412938226116998</v>
      </c>
      <c r="CP51">
        <v>6.5778204438554901</v>
      </c>
      <c r="CQ51">
        <v>5.5056190824650502</v>
      </c>
      <c r="CR51">
        <v>4.4162817057288803</v>
      </c>
      <c r="CS51">
        <v>3.3230124060520199</v>
      </c>
      <c r="CT51">
        <v>2.2177478956220602</v>
      </c>
      <c r="CU51">
        <v>1.1110330857467601</v>
      </c>
      <c r="CV51">
        <v>0</v>
      </c>
    </row>
    <row r="52" spans="1:100" x14ac:dyDescent="0.25">
      <c r="A52">
        <v>0</v>
      </c>
      <c r="B52" s="1">
        <v>8.8817841970012504E-16</v>
      </c>
      <c r="C52" s="1">
        <v>2.39808173319034E-14</v>
      </c>
      <c r="D52" s="1">
        <v>4.7073456244106599E-14</v>
      </c>
      <c r="E52" s="1">
        <v>6.3637983771514003E-13</v>
      </c>
      <c r="F52" s="1">
        <v>1.22568621918617E-12</v>
      </c>
      <c r="G52" s="1">
        <v>1.10631503957848E-11</v>
      </c>
      <c r="H52" s="1">
        <v>2.0900614572383298E-11</v>
      </c>
      <c r="I52" s="1">
        <v>1.41715972290513E-10</v>
      </c>
      <c r="J52" s="1">
        <v>2.6253133000864202E-10</v>
      </c>
      <c r="K52" s="1">
        <v>1.42653888701716E-9</v>
      </c>
      <c r="L52" s="1">
        <v>2.5905464440256802E-9</v>
      </c>
      <c r="M52" s="1">
        <v>1.1752360862260501E-8</v>
      </c>
      <c r="N52" s="1">
        <v>2.0914175280495299E-8</v>
      </c>
      <c r="O52" s="1">
        <v>8.1490462378042099E-8</v>
      </c>
      <c r="P52" s="1">
        <v>1.42066749475589E-7</v>
      </c>
      <c r="Q52" s="1">
        <v>4.8542263630935199E-7</v>
      </c>
      <c r="R52" s="1">
        <v>8.2877852314311397E-7</v>
      </c>
      <c r="S52" s="1">
        <v>2.52319249760546E-6</v>
      </c>
      <c r="T52" s="1">
        <v>4.2176064720678099E-6</v>
      </c>
      <c r="U52" s="1">
        <v>1.15864644145702E-5</v>
      </c>
      <c r="V52" s="1">
        <v>1.8955322357072598E-5</v>
      </c>
      <c r="W52" s="1">
        <v>4.7474380544088001E-5</v>
      </c>
      <c r="X52" s="1">
        <v>7.5993438731103397E-5</v>
      </c>
      <c r="Y52">
        <v>1.75013164399829E-4</v>
      </c>
      <c r="Z52">
        <v>2.7403289006766601E-4</v>
      </c>
      <c r="AA52">
        <v>5.8455461818063303E-4</v>
      </c>
      <c r="AB52">
        <v>8.9507634624830202E-4</v>
      </c>
      <c r="AC52">
        <v>1.7796749380956101E-3</v>
      </c>
      <c r="AD52">
        <v>2.6642735288104902E-3</v>
      </c>
      <c r="AE52">
        <v>4.9649283835151402E-3</v>
      </c>
      <c r="AF52">
        <v>7.2655832197234798E-3</v>
      </c>
      <c r="AG52">
        <v>1.2752364649908801E-2</v>
      </c>
      <c r="AH52">
        <v>1.8239145858138399E-2</v>
      </c>
      <c r="AI52">
        <v>3.02855994657323E-2</v>
      </c>
      <c r="AJ52">
        <v>4.2332050986941802E-2</v>
      </c>
      <c r="AK52">
        <v>6.6768994818061894E-2</v>
      </c>
      <c r="AL52">
        <v>9.1205922653568194E-2</v>
      </c>
      <c r="AM52">
        <v>0.137163179237866</v>
      </c>
      <c r="AN52">
        <v>0.183120332993219</v>
      </c>
      <c r="AO52">
        <v>0.26351001274663899</v>
      </c>
      <c r="AP52">
        <v>0.34389912694086</v>
      </c>
      <c r="AQ52">
        <v>0.475117208084608</v>
      </c>
      <c r="AR52">
        <v>0.60633258711218097</v>
      </c>
      <c r="AS52">
        <v>0.80686019379820095</v>
      </c>
      <c r="AT52">
        <v>1.00737645159628</v>
      </c>
      <c r="AU52">
        <v>1.2952863877463201</v>
      </c>
      <c r="AV52">
        <v>1.5831540234958701</v>
      </c>
      <c r="AW52">
        <v>1.9729809506560301</v>
      </c>
      <c r="AX52">
        <v>2.3626668764812302</v>
      </c>
      <c r="AY52">
        <v>2.8624688370298701</v>
      </c>
      <c r="AZ52">
        <v>3.3618477935736202</v>
      </c>
      <c r="BA52">
        <v>3.97134278484029</v>
      </c>
      <c r="BB52">
        <v>4.5796896223793997</v>
      </c>
      <c r="BC52">
        <v>5.2899957513204399</v>
      </c>
      <c r="BD52">
        <v>5.9974697677335103</v>
      </c>
      <c r="BE52">
        <v>6.79233746239679</v>
      </c>
      <c r="BF52">
        <v>7.58083290387213</v>
      </c>
      <c r="BG52">
        <v>8.4386405720736892</v>
      </c>
      <c r="BH52">
        <v>9.2833288954765294</v>
      </c>
      <c r="BI52">
        <v>10.1788461788743</v>
      </c>
      <c r="BJ52">
        <v>11.0495824776522</v>
      </c>
      <c r="BK52">
        <v>11.9547512590115</v>
      </c>
      <c r="BL52">
        <v>12.816879382873299</v>
      </c>
      <c r="BM52">
        <v>13.700527604118699</v>
      </c>
      <c r="BN52">
        <v>14.515310773368</v>
      </c>
      <c r="BO52">
        <v>15.3424833666487</v>
      </c>
      <c r="BP52">
        <v>16.067998026030299</v>
      </c>
      <c r="BQ52">
        <v>16.800068034425401</v>
      </c>
      <c r="BR52">
        <v>17.393513587503701</v>
      </c>
      <c r="BS52">
        <v>17.990129791419601</v>
      </c>
      <c r="BT52">
        <v>18.411958638631599</v>
      </c>
      <c r="BU52">
        <v>18.835154191640399</v>
      </c>
      <c r="BV52">
        <v>19.054431161827999</v>
      </c>
      <c r="BW52">
        <v>19.2741412075443</v>
      </c>
      <c r="BX52">
        <v>19.2736191838138</v>
      </c>
      <c r="BY52">
        <v>19.272946087224401</v>
      </c>
      <c r="BZ52">
        <v>19.052040921189199</v>
      </c>
      <c r="CA52">
        <v>18.8303642764213</v>
      </c>
      <c r="CB52">
        <v>18.4047690488506</v>
      </c>
      <c r="CC52">
        <v>17.977424901150201</v>
      </c>
      <c r="CD52">
        <v>17.375293396967901</v>
      </c>
      <c r="CE52">
        <v>16.769794021424101</v>
      </c>
      <c r="CF52">
        <v>16.025670192649802</v>
      </c>
      <c r="CG52">
        <v>15.2757168950231</v>
      </c>
      <c r="CH52">
        <v>14.4241056794929</v>
      </c>
      <c r="CI52">
        <v>13.5633649103035</v>
      </c>
      <c r="CJ52">
        <v>12.633759191946799</v>
      </c>
      <c r="CK52">
        <v>11.691241327755399</v>
      </c>
      <c r="CL52">
        <v>10.705683371625501</v>
      </c>
      <c r="CM52">
        <v>9.7037289825420299</v>
      </c>
      <c r="CN52">
        <v>8.6769963109548893</v>
      </c>
      <c r="CO52">
        <v>7.6317803797020298</v>
      </c>
      <c r="CP52">
        <v>6.5734564525383696</v>
      </c>
      <c r="CQ52">
        <v>5.4970510747921901</v>
      </c>
      <c r="CR52">
        <v>4.4143157442585297</v>
      </c>
      <c r="CS52">
        <v>3.3170148006754698</v>
      </c>
      <c r="CT52">
        <v>2.2170227458993899</v>
      </c>
      <c r="CU52">
        <v>1.1088739478110301</v>
      </c>
      <c r="CV52">
        <v>0</v>
      </c>
    </row>
    <row r="53" spans="1:100" x14ac:dyDescent="0.25">
      <c r="A53">
        <v>0</v>
      </c>
      <c r="B53" s="1">
        <v>1.19904086659517E-14</v>
      </c>
      <c r="C53" s="1">
        <v>2.39808173319034E-14</v>
      </c>
      <c r="D53" s="1">
        <v>3.3018032752352201E-13</v>
      </c>
      <c r="E53" s="1">
        <v>6.3637983771514003E-13</v>
      </c>
      <c r="F53" s="1">
        <v>5.8497651167499498E-12</v>
      </c>
      <c r="G53" s="1">
        <v>1.10631503957848E-11</v>
      </c>
      <c r="H53" s="1">
        <v>7.6389561343148697E-11</v>
      </c>
      <c r="I53" s="1">
        <v>1.41715972290513E-10</v>
      </c>
      <c r="J53" s="1">
        <v>7.8412742965383596E-10</v>
      </c>
      <c r="K53" s="1">
        <v>1.42653888701716E-9</v>
      </c>
      <c r="L53" s="1">
        <v>6.58944987463883E-9</v>
      </c>
      <c r="M53" s="1">
        <v>1.1752360862260501E-8</v>
      </c>
      <c r="N53" s="1">
        <v>4.6621411620151301E-8</v>
      </c>
      <c r="O53" s="1">
        <v>8.1490462378042099E-8</v>
      </c>
      <c r="P53" s="1">
        <v>2.8345654934369701E-7</v>
      </c>
      <c r="Q53" s="1">
        <v>4.8542263630935199E-7</v>
      </c>
      <c r="R53" s="1">
        <v>1.5043075669574101E-6</v>
      </c>
      <c r="S53" s="1">
        <v>2.52319249760546E-6</v>
      </c>
      <c r="T53" s="1">
        <v>7.0548284560878497E-6</v>
      </c>
      <c r="U53" s="1">
        <v>1.15864644145702E-5</v>
      </c>
      <c r="V53" s="1">
        <v>2.9530422479329099E-5</v>
      </c>
      <c r="W53" s="1">
        <v>4.7474380544088001E-5</v>
      </c>
      <c r="X53">
        <v>1.11243772471958E-4</v>
      </c>
      <c r="Y53">
        <v>1.7501316439938499E-4</v>
      </c>
      <c r="Z53">
        <v>3.7978389129023098E-4</v>
      </c>
      <c r="AA53">
        <v>5.8455461815798404E-4</v>
      </c>
      <c r="AB53">
        <v>1.1821147781381201E-3</v>
      </c>
      <c r="AC53">
        <v>1.7796749375294E-3</v>
      </c>
      <c r="AD53">
        <v>3.3723016608053799E-3</v>
      </c>
      <c r="AE53">
        <v>4.9649283742669902E-3</v>
      </c>
      <c r="AF53">
        <v>8.85864651671198E-3</v>
      </c>
      <c r="AG53">
        <v>1.27523645389309E-2</v>
      </c>
      <c r="AH53">
        <v>2.1518982057820501E-2</v>
      </c>
      <c r="AI53">
        <v>3.0285598422540101E-2</v>
      </c>
      <c r="AJ53">
        <v>4.8527297141897102E-2</v>
      </c>
      <c r="AK53">
        <v>6.6768986820255005E-2</v>
      </c>
      <c r="AL53">
        <v>0.101966087027964</v>
      </c>
      <c r="AM53">
        <v>0.13716312782339399</v>
      </c>
      <c r="AN53">
        <v>0.20033659599225301</v>
      </c>
      <c r="AO53">
        <v>0.26350972996703997</v>
      </c>
      <c r="AP53">
        <v>0.36931361041562399</v>
      </c>
      <c r="AQ53">
        <v>0.47511585702652098</v>
      </c>
      <c r="AR53">
        <v>0.64098870094140503</v>
      </c>
      <c r="AS53">
        <v>0.80685451935423302</v>
      </c>
      <c r="AT53">
        <v>1.05107329077226</v>
      </c>
      <c r="AU53">
        <v>1.29526523754608</v>
      </c>
      <c r="AV53">
        <v>1.6341336692011801</v>
      </c>
      <c r="AW53">
        <v>1.9729104499885499</v>
      </c>
      <c r="AX53">
        <v>2.4177248938429501</v>
      </c>
      <c r="AY53">
        <v>2.8622573350274298</v>
      </c>
      <c r="AZ53">
        <v>3.4169058109350798</v>
      </c>
      <c r="BA53">
        <v>3.9707687079765099</v>
      </c>
      <c r="BB53">
        <v>4.6306692680803696</v>
      </c>
      <c r="BC53">
        <v>5.2885796950564501</v>
      </c>
      <c r="BD53">
        <v>6.0411666068586198</v>
      </c>
      <c r="BE53">
        <v>6.7891513358028197</v>
      </c>
      <c r="BF53">
        <v>7.6154890172352401</v>
      </c>
      <c r="BG53">
        <v>8.4320808996743306</v>
      </c>
      <c r="BH53">
        <v>9.3087433754739806</v>
      </c>
      <c r="BI53">
        <v>10.166455686564399</v>
      </c>
      <c r="BJ53">
        <v>11.0667987189429</v>
      </c>
      <c r="BK53">
        <v>11.933230930262701</v>
      </c>
      <c r="BL53">
        <v>12.8276394315651</v>
      </c>
      <c r="BM53">
        <v>13.6660950781206</v>
      </c>
      <c r="BN53">
        <v>14.521505485383701</v>
      </c>
      <c r="BO53">
        <v>15.2916543996991</v>
      </c>
      <c r="BP53">
        <v>16.0712757005371</v>
      </c>
      <c r="BQ53">
        <v>16.730755806767</v>
      </c>
      <c r="BR53">
        <v>17.395098912922499</v>
      </c>
      <c r="BS53">
        <v>17.9027361130677</v>
      </c>
      <c r="BT53">
        <v>18.412641991529998</v>
      </c>
      <c r="BU53">
        <v>18.733194900229801</v>
      </c>
      <c r="BV53">
        <v>19.054647699592401</v>
      </c>
      <c r="BW53">
        <v>19.164025172820899</v>
      </c>
      <c r="BX53">
        <v>19.2735436473844</v>
      </c>
      <c r="BY53">
        <v>19.162830052501501</v>
      </c>
      <c r="BZ53">
        <v>19.051655181822898</v>
      </c>
      <c r="CA53">
        <v>18.7284049850199</v>
      </c>
      <c r="CB53">
        <v>18.4038945887858</v>
      </c>
      <c r="CC53">
        <v>17.8900312229093</v>
      </c>
      <c r="CD53">
        <v>17.373609461287199</v>
      </c>
      <c r="CE53">
        <v>16.700481794808901</v>
      </c>
      <c r="CF53">
        <v>16.0227554582236</v>
      </c>
      <c r="CG53">
        <v>15.224887936071401</v>
      </c>
      <c r="CH53">
        <v>14.4195409026633</v>
      </c>
      <c r="CI53">
        <v>13.5289324357199</v>
      </c>
      <c r="CJ53">
        <v>12.627303119029399</v>
      </c>
      <c r="CK53">
        <v>11.669721281786201</v>
      </c>
      <c r="CL53">
        <v>10.6974851551487</v>
      </c>
      <c r="CM53">
        <v>9.6913398412902101</v>
      </c>
      <c r="CN53">
        <v>8.6677546811220303</v>
      </c>
      <c r="CO53">
        <v>7.6252263817466304</v>
      </c>
      <c r="CP53">
        <v>6.56441572724711</v>
      </c>
      <c r="CQ53">
        <v>5.4938860983984501</v>
      </c>
      <c r="CR53">
        <v>4.4070329377338302</v>
      </c>
      <c r="CS53">
        <v>3.31566924507896</v>
      </c>
      <c r="CT53">
        <v>2.21294437424325</v>
      </c>
      <c r="CU53">
        <v>1.1085113729497</v>
      </c>
      <c r="CV53">
        <v>0</v>
      </c>
    </row>
    <row r="54" spans="1:100" x14ac:dyDescent="0.25">
      <c r="A54">
        <v>0</v>
      </c>
      <c r="B54" s="1">
        <v>1.19904086659517E-14</v>
      </c>
      <c r="C54" s="1">
        <v>1.71085368094737E-13</v>
      </c>
      <c r="D54" s="1">
        <v>3.3018032752352201E-13</v>
      </c>
      <c r="E54" s="1">
        <v>3.0899727221367401E-12</v>
      </c>
      <c r="F54" s="1">
        <v>5.8497651167499498E-12</v>
      </c>
      <c r="G54" s="1">
        <v>4.1119663229949297E-11</v>
      </c>
      <c r="H54" s="1">
        <v>7.6389561343148697E-11</v>
      </c>
      <c r="I54" s="1">
        <v>4.3025849549849201E-10</v>
      </c>
      <c r="J54" s="1">
        <v>7.8412742965383596E-10</v>
      </c>
      <c r="K54" s="1">
        <v>3.68678865214633E-9</v>
      </c>
      <c r="L54" s="1">
        <v>6.58944987463883E-9</v>
      </c>
      <c r="M54" s="1">
        <v>2.6605430747395099E-8</v>
      </c>
      <c r="N54" s="1">
        <v>4.6621411620151301E-8</v>
      </c>
      <c r="O54" s="1">
        <v>1.6503898048192401E-7</v>
      </c>
      <c r="P54" s="1">
        <v>2.8345654934369701E-7</v>
      </c>
      <c r="Q54" s="1">
        <v>8.9388205815055202E-7</v>
      </c>
      <c r="R54" s="1">
        <v>1.5043075669574101E-6</v>
      </c>
      <c r="S54" s="1">
        <v>4.2795680115226301E-6</v>
      </c>
      <c r="T54" s="1">
        <v>7.0548284560878497E-6</v>
      </c>
      <c r="U54" s="1">
        <v>1.82926254677085E-5</v>
      </c>
      <c r="V54" s="1">
        <v>2.9530422479329099E-5</v>
      </c>
      <c r="W54" s="1">
        <v>7.0387097475643797E-5</v>
      </c>
      <c r="X54">
        <v>1.11243772471736E-4</v>
      </c>
      <c r="Y54">
        <v>2.4551383188109498E-4</v>
      </c>
      <c r="Z54">
        <v>3.7978389127868401E-4</v>
      </c>
      <c r="AA54">
        <v>7.8094933471417605E-4</v>
      </c>
      <c r="AB54">
        <v>1.18211477784369E-3</v>
      </c>
      <c r="AC54">
        <v>2.27720821947175E-3</v>
      </c>
      <c r="AD54">
        <v>3.3723016558981898E-3</v>
      </c>
      <c r="AE54">
        <v>6.1154740887586802E-3</v>
      </c>
      <c r="AF54">
        <v>8.8586464565989492E-3</v>
      </c>
      <c r="AG54">
        <v>1.5188814287266299E-2</v>
      </c>
      <c r="AH54">
        <v>2.15189814807355E-2</v>
      </c>
      <c r="AI54">
        <v>3.5023139599858803E-2</v>
      </c>
      <c r="AJ54">
        <v>4.8527292621397503E-2</v>
      </c>
      <c r="AK54">
        <v>7.5246692084930594E-2</v>
      </c>
      <c r="AL54">
        <v>0.101966057321824</v>
      </c>
      <c r="AM54">
        <v>0.15115134151010901</v>
      </c>
      <c r="AN54">
        <v>0.20033642889521699</v>
      </c>
      <c r="AO54">
        <v>0.284825103203938</v>
      </c>
      <c r="AP54">
        <v>0.36931279349677998</v>
      </c>
      <c r="AQ54">
        <v>0.50515115567851399</v>
      </c>
      <c r="AR54">
        <v>0.64098518819037698</v>
      </c>
      <c r="AS54">
        <v>0.84603099585683295</v>
      </c>
      <c r="AT54">
        <v>1.0510598784501599</v>
      </c>
      <c r="AU54">
        <v>1.3426034799867199</v>
      </c>
      <c r="AV54">
        <v>1.6340878437673201</v>
      </c>
      <c r="AW54">
        <v>2.0259292815220702</v>
      </c>
      <c r="AX54">
        <v>2.4175838925079902</v>
      </c>
      <c r="AY54">
        <v>2.9173153523890201</v>
      </c>
      <c r="AZ54">
        <v>3.4165130215019701</v>
      </c>
      <c r="BA54">
        <v>4.0237875395077296</v>
      </c>
      <c r="BB54">
        <v>4.6296742015164796</v>
      </c>
      <c r="BC54">
        <v>5.3359179374694898</v>
      </c>
      <c r="BD54">
        <v>6.03886551542963</v>
      </c>
      <c r="BE54">
        <v>6.82832781204693</v>
      </c>
      <c r="BF54">
        <v>7.6106161177385703</v>
      </c>
      <c r="BG54">
        <v>8.4621161963546108</v>
      </c>
      <c r="BH54">
        <v>9.2992682931193507</v>
      </c>
      <c r="BI54">
        <v>10.1877710472084</v>
      </c>
      <c r="BJ54">
        <v>11.0498433084136</v>
      </c>
      <c r="BK54">
        <v>11.947219075254001</v>
      </c>
      <c r="BL54">
        <v>12.7996630041917</v>
      </c>
      <c r="BM54">
        <v>13.674572458474399</v>
      </c>
      <c r="BN54">
        <v>14.4788747389099</v>
      </c>
      <c r="BO54">
        <v>15.2963905929604</v>
      </c>
      <c r="BP54">
        <v>16.011205103233099</v>
      </c>
      <c r="BQ54">
        <v>16.7331873067298</v>
      </c>
      <c r="BR54">
        <v>17.316745959917299</v>
      </c>
      <c r="BS54">
        <v>17.9038704522263</v>
      </c>
      <c r="BT54">
        <v>18.317965506648701</v>
      </c>
      <c r="BU54">
        <v>18.733644845561201</v>
      </c>
      <c r="BV54">
        <v>18.948610036525299</v>
      </c>
      <c r="BW54">
        <v>19.164095673488401</v>
      </c>
      <c r="BX54">
        <v>19.163427612661199</v>
      </c>
      <c r="BY54">
        <v>19.162599414603601</v>
      </c>
      <c r="BZ54">
        <v>18.945617518760699</v>
      </c>
      <c r="CA54">
        <v>18.727774885304299</v>
      </c>
      <c r="CB54">
        <v>18.3092181039646</v>
      </c>
      <c r="CC54">
        <v>17.888752025036499</v>
      </c>
      <c r="CD54">
        <v>17.295256508859101</v>
      </c>
      <c r="CE54">
        <v>16.698182459755401</v>
      </c>
      <c r="CF54">
        <v>15.962684865440099</v>
      </c>
      <c r="CG54">
        <v>15.2211481804434</v>
      </c>
      <c r="CH54">
        <v>14.3769101858956</v>
      </c>
      <c r="CI54">
        <v>13.5234220108463</v>
      </c>
      <c r="CJ54">
        <v>12.599326858753001</v>
      </c>
      <c r="CK54">
        <v>11.6623941370891</v>
      </c>
      <c r="CL54">
        <v>10.6805305615382</v>
      </c>
      <c r="CM54">
        <v>9.6826199181353605</v>
      </c>
      <c r="CN54">
        <v>8.6582831115184202</v>
      </c>
      <c r="CO54">
        <v>7.6160852041845697</v>
      </c>
      <c r="CP54">
        <v>6.5595562400725402</v>
      </c>
      <c r="CQ54">
        <v>5.4857243324904701</v>
      </c>
      <c r="CR54">
        <v>4.4047776717387102</v>
      </c>
      <c r="CS54">
        <v>3.3099886559885401</v>
      </c>
      <c r="CT54">
        <v>2.21209030901433</v>
      </c>
      <c r="CU54">
        <v>1.1064721871216301</v>
      </c>
      <c r="CV54">
        <v>0</v>
      </c>
    </row>
    <row r="55" spans="1:100" x14ac:dyDescent="0.25">
      <c r="A55">
        <v>0</v>
      </c>
      <c r="B55" s="1">
        <v>8.5542684047368299E-14</v>
      </c>
      <c r="C55" s="1">
        <v>1.71085368094737E-13</v>
      </c>
      <c r="D55" s="1">
        <v>1.63052904511574E-12</v>
      </c>
      <c r="E55" s="1">
        <v>3.0899727221367401E-12</v>
      </c>
      <c r="F55" s="1">
        <v>2.2104817976043E-11</v>
      </c>
      <c r="G55" s="1">
        <v>4.1119663229949297E-11</v>
      </c>
      <c r="H55" s="1">
        <v>2.3568907936422099E-10</v>
      </c>
      <c r="I55" s="1">
        <v>4.3025849549849201E-10</v>
      </c>
      <c r="J55" s="1">
        <v>2.0585235738224099E-9</v>
      </c>
      <c r="K55" s="1">
        <v>3.68678865214633E-9</v>
      </c>
      <c r="L55" s="1">
        <v>1.5146109699770701E-8</v>
      </c>
      <c r="M55" s="1">
        <v>2.6605430747395099E-8</v>
      </c>
      <c r="N55" s="1">
        <v>9.5822205614659595E-8</v>
      </c>
      <c r="O55" s="1">
        <v>1.6503898048192401E-7</v>
      </c>
      <c r="P55" s="1">
        <v>5.2946051931623796E-7</v>
      </c>
      <c r="Q55" s="1">
        <v>8.9388205815055202E-7</v>
      </c>
      <c r="R55" s="1">
        <v>2.58672503483659E-6</v>
      </c>
      <c r="S55" s="1">
        <v>4.2795680115226301E-6</v>
      </c>
      <c r="T55" s="1">
        <v>1.1286096739615599E-5</v>
      </c>
      <c r="U55" s="1">
        <v>1.82926254677085E-5</v>
      </c>
      <c r="V55" s="1">
        <v>4.4339861471676103E-5</v>
      </c>
      <c r="W55" s="1">
        <v>7.0387097475532693E-5</v>
      </c>
      <c r="X55">
        <v>1.5795046467836899E-4</v>
      </c>
      <c r="Y55">
        <v>2.4551383187520998E-4</v>
      </c>
      <c r="Z55">
        <v>5.1323158329763497E-4</v>
      </c>
      <c r="AA55">
        <v>7.8094933456118699E-4</v>
      </c>
      <c r="AB55">
        <v>1.52907877709296E-3</v>
      </c>
      <c r="AC55">
        <v>2.2772082168709398E-3</v>
      </c>
      <c r="AD55">
        <v>4.1963411541152103E-3</v>
      </c>
      <c r="AE55">
        <v>6.1154740562485701E-3</v>
      </c>
      <c r="AF55">
        <v>1.06521441880125E-2</v>
      </c>
      <c r="AG55">
        <v>1.5188813968667199E-2</v>
      </c>
      <c r="AH55">
        <v>2.5105976943562501E-2</v>
      </c>
      <c r="AI55">
        <v>3.5023137051066501E-2</v>
      </c>
      <c r="AJ55">
        <v>5.5134915842394702E-2</v>
      </c>
      <c r="AK55">
        <v>7.5246674971610999E-2</v>
      </c>
      <c r="AL55">
        <v>0.11319901679751999</v>
      </c>
      <c r="AM55">
        <v>0.15115124310852099</v>
      </c>
      <c r="AN55">
        <v>0.217988222357023</v>
      </c>
      <c r="AO55">
        <v>0.284824611195998</v>
      </c>
      <c r="AP55">
        <v>0.39498812944122602</v>
      </c>
      <c r="AQ55">
        <v>0.50514899084357801</v>
      </c>
      <c r="AR55">
        <v>0.67559107576767397</v>
      </c>
      <c r="AS55">
        <v>0.846022533320266</v>
      </c>
      <c r="AT55">
        <v>1.09431723792178</v>
      </c>
      <c r="AU55">
        <v>1.3425738611087401</v>
      </c>
      <c r="AV55">
        <v>1.6842663807543901</v>
      </c>
      <c r="AW55">
        <v>2.02583586813765</v>
      </c>
      <c r="AX55">
        <v>2.47162231695554</v>
      </c>
      <c r="AY55">
        <v>2.9170484570049799</v>
      </c>
      <c r="AZ55">
        <v>3.4705514459483702</v>
      </c>
      <c r="BA55">
        <v>4.0230936115092302</v>
      </c>
      <c r="BB55">
        <v>4.6798527384886102</v>
      </c>
      <c r="BC55">
        <v>5.3342698584730597</v>
      </c>
      <c r="BD55">
        <v>6.0821228747582099</v>
      </c>
      <c r="BE55">
        <v>6.8247408165841001</v>
      </c>
      <c r="BF55">
        <v>7.6452220042007699</v>
      </c>
      <c r="BG55">
        <v>8.45494220542896</v>
      </c>
      <c r="BH55">
        <v>9.3249436217815305</v>
      </c>
      <c r="BI55">
        <v>10.1745558007665</v>
      </c>
      <c r="BJ55">
        <v>11.067495061231201</v>
      </c>
      <c r="BK55">
        <v>11.9247531563026</v>
      </c>
      <c r="BL55">
        <v>12.810895766864199</v>
      </c>
      <c r="BM55">
        <v>13.639268871550801</v>
      </c>
      <c r="BN55">
        <v>14.4854815257174</v>
      </c>
      <c r="BO55">
        <v>15.2450399210715</v>
      </c>
      <c r="BP55">
        <v>16.014788949845101</v>
      </c>
      <c r="BQ55">
        <v>16.663975531575201</v>
      </c>
      <c r="BR55">
        <v>17.318528879477999</v>
      </c>
      <c r="BS55">
        <v>17.817355733283001</v>
      </c>
      <c r="BT55">
        <v>18.318757648893701</v>
      </c>
      <c r="BU55">
        <v>18.633287771587</v>
      </c>
      <c r="BV55">
        <v>18.948870259524799</v>
      </c>
      <c r="BW55">
        <v>19.056018824593298</v>
      </c>
      <c r="BX55">
        <v>19.163347544046001</v>
      </c>
      <c r="BY55">
        <v>19.054522565711</v>
      </c>
      <c r="BZ55">
        <v>18.945187149953998</v>
      </c>
      <c r="CA55">
        <v>18.627417811362701</v>
      </c>
      <c r="CB55">
        <v>18.308263455170401</v>
      </c>
      <c r="CC55">
        <v>17.802237306411801</v>
      </c>
      <c r="CD55">
        <v>17.293467242395899</v>
      </c>
      <c r="CE55">
        <v>16.6289706871496</v>
      </c>
      <c r="CF55">
        <v>15.959665320099401</v>
      </c>
      <c r="CG55">
        <v>15.169797525667899</v>
      </c>
      <c r="CH55">
        <v>14.3722850956449</v>
      </c>
      <c r="CI55">
        <v>13.488118522324299</v>
      </c>
      <c r="CJ55">
        <v>12.592908073967701</v>
      </c>
      <c r="CK55">
        <v>11.6399287101456</v>
      </c>
      <c r="CL55">
        <v>10.6725070276122</v>
      </c>
      <c r="CM55">
        <v>9.6694068365282995</v>
      </c>
      <c r="CN55">
        <v>8.6493525611599704</v>
      </c>
      <c r="CO55">
        <v>7.6089196757954802</v>
      </c>
      <c r="CP55">
        <v>6.5509047683375199</v>
      </c>
      <c r="CQ55">
        <v>5.4821669559056296</v>
      </c>
      <c r="CR55">
        <v>4.3978564942395</v>
      </c>
      <c r="CS55">
        <v>3.3084339903765199</v>
      </c>
      <c r="CT55">
        <v>2.2082304215550801</v>
      </c>
      <c r="CU55">
        <v>1.1060451545071699</v>
      </c>
      <c r="CV55">
        <v>0</v>
      </c>
    </row>
    <row r="56" spans="1:100" x14ac:dyDescent="0.25">
      <c r="A56">
        <v>0</v>
      </c>
      <c r="B56" s="1">
        <v>8.5542684047368299E-14</v>
      </c>
      <c r="C56" s="1">
        <v>8.5803586458155203E-13</v>
      </c>
      <c r="D56" s="1">
        <v>1.63052904511574E-12</v>
      </c>
      <c r="E56" s="1">
        <v>1.1867673510579401E-11</v>
      </c>
      <c r="F56" s="1">
        <v>2.2104817976043E-11</v>
      </c>
      <c r="G56" s="1">
        <v>1.2889694867013201E-10</v>
      </c>
      <c r="H56" s="1">
        <v>2.3568907936422099E-10</v>
      </c>
      <c r="I56" s="1">
        <v>1.1471063265933201E-9</v>
      </c>
      <c r="J56" s="1">
        <v>2.0585235738224099E-9</v>
      </c>
      <c r="K56" s="1">
        <v>8.6023166367965603E-9</v>
      </c>
      <c r="L56" s="1">
        <v>1.5146109699770701E-8</v>
      </c>
      <c r="M56" s="1">
        <v>5.5484157657215203E-8</v>
      </c>
      <c r="N56" s="1">
        <v>9.5822205614659595E-8</v>
      </c>
      <c r="O56" s="1">
        <v>3.1264136246544899E-7</v>
      </c>
      <c r="P56" s="1">
        <v>5.2946051931623796E-7</v>
      </c>
      <c r="Q56" s="1">
        <v>1.5580927770764099E-6</v>
      </c>
      <c r="R56" s="1">
        <v>2.58672503483659E-6</v>
      </c>
      <c r="S56" s="1">
        <v>6.9364108872260701E-6</v>
      </c>
      <c r="T56" s="1">
        <v>1.1286096739615599E-5</v>
      </c>
      <c r="U56" s="1">
        <v>2.78129791056458E-5</v>
      </c>
      <c r="V56" s="1">
        <v>4.4339861471620598E-5</v>
      </c>
      <c r="W56">
        <v>1.01145163075023E-4</v>
      </c>
      <c r="X56">
        <v>1.5795046467537201E-4</v>
      </c>
      <c r="Y56">
        <v>3.3559102398800201E-4</v>
      </c>
      <c r="Z56">
        <v>5.1323158321819895E-4</v>
      </c>
      <c r="AA56">
        <v>1.0211551801953E-3</v>
      </c>
      <c r="AB56">
        <v>1.5290787757160601E-3</v>
      </c>
      <c r="AC56">
        <v>2.8627099656040899E-3</v>
      </c>
      <c r="AD56">
        <v>4.1963411365597602E-3</v>
      </c>
      <c r="AE56">
        <v>7.4242426710638401E-3</v>
      </c>
      <c r="AF56">
        <v>1.06521440124579E-2</v>
      </c>
      <c r="AG56">
        <v>1.7879060565787499E-2</v>
      </c>
      <c r="AH56">
        <v>2.5105975509866901E-2</v>
      </c>
      <c r="AI56">
        <v>4.0120446392978598E-2</v>
      </c>
      <c r="AJ56">
        <v>5.5134906011338698E-2</v>
      </c>
      <c r="AK56">
        <v>8.4166966319957195E-2</v>
      </c>
      <c r="AL56">
        <v>0.11319895904006599</v>
      </c>
      <c r="AM56">
        <v>0.16559361957727201</v>
      </c>
      <c r="AN56">
        <v>0.21798792715226001</v>
      </c>
      <c r="AO56">
        <v>0.30648817589912503</v>
      </c>
      <c r="AP56">
        <v>0.394986801019788</v>
      </c>
      <c r="AQ56">
        <v>0.53528960260445002</v>
      </c>
      <c r="AR56">
        <v>0.675585762081922</v>
      </c>
      <c r="AS56">
        <v>0.884954156844725</v>
      </c>
      <c r="AT56">
        <v>1.0942981972145001</v>
      </c>
      <c r="AU56">
        <v>1.3892918093380899</v>
      </c>
      <c r="AV56">
        <v>1.68420486462319</v>
      </c>
      <c r="AW56">
        <v>2.0779443488549698</v>
      </c>
      <c r="AX56">
        <v>2.4714421625713201</v>
      </c>
      <c r="AY56">
        <v>2.97108688145196</v>
      </c>
      <c r="AZ56">
        <v>3.4700710342571002</v>
      </c>
      <c r="BA56">
        <v>4.0752020922184897</v>
      </c>
      <c r="BB56">
        <v>4.67868173499114</v>
      </c>
      <c r="BC56">
        <v>5.38098780662341</v>
      </c>
      <c r="BD56">
        <v>6.0795053375285804</v>
      </c>
      <c r="BE56">
        <v>6.8636724394794904</v>
      </c>
      <c r="BF56">
        <v>7.6398415110065301</v>
      </c>
      <c r="BG56">
        <v>8.4850828129911502</v>
      </c>
      <c r="BH56">
        <v>9.3147490030977096</v>
      </c>
      <c r="BI56">
        <v>10.196219341506399</v>
      </c>
      <c r="BJ56">
        <v>11.049654478534499</v>
      </c>
      <c r="BK56">
        <v>11.939195414047701</v>
      </c>
      <c r="BL56">
        <v>12.7820110139267</v>
      </c>
      <c r="BM56">
        <v>13.6481886462908</v>
      </c>
      <c r="BN56">
        <v>14.4421543963111</v>
      </c>
      <c r="BO56">
        <v>15.250135237781199</v>
      </c>
      <c r="BP56">
        <v>15.9545077263233</v>
      </c>
      <c r="BQ56">
        <v>16.6666589146616</v>
      </c>
      <c r="BR56">
        <v>17.240665632429099</v>
      </c>
      <c r="BS56">
        <v>17.818643264185901</v>
      </c>
      <c r="BT56">
        <v>18.225321752435001</v>
      </c>
      <c r="BU56">
        <v>18.633813954209302</v>
      </c>
      <c r="BV56">
        <v>18.844653298090201</v>
      </c>
      <c r="BW56">
        <v>19.0561089017854</v>
      </c>
      <c r="BX56">
        <v>19.0552706951521</v>
      </c>
      <c r="BY56">
        <v>19.054267347</v>
      </c>
      <c r="BZ56">
        <v>18.840970188536801</v>
      </c>
      <c r="CA56">
        <v>18.6267253025622</v>
      </c>
      <c r="CB56">
        <v>18.214827558887201</v>
      </c>
      <c r="CC56">
        <v>17.800865348783201</v>
      </c>
      <c r="CD56">
        <v>17.2156039967807</v>
      </c>
      <c r="CE56">
        <v>16.626566281247701</v>
      </c>
      <c r="CF56">
        <v>15.8993841064087</v>
      </c>
      <c r="CG56">
        <v>15.165975207872201</v>
      </c>
      <c r="CH56">
        <v>14.328958023996099</v>
      </c>
      <c r="CI56">
        <v>13.4825965848063</v>
      </c>
      <c r="CJ56">
        <v>12.564023616235</v>
      </c>
      <c r="CK56">
        <v>11.63270755079</v>
      </c>
      <c r="CL56">
        <v>10.654667773337</v>
      </c>
      <c r="CM56">
        <v>9.6609297943860906</v>
      </c>
      <c r="CN56">
        <v>8.6391632561618898</v>
      </c>
      <c r="CO56">
        <v>7.6001286647487403</v>
      </c>
      <c r="CP56">
        <v>6.5455433158505496</v>
      </c>
      <c r="CQ56">
        <v>5.4743806312885104</v>
      </c>
      <c r="CR56">
        <v>4.3953004731410701</v>
      </c>
      <c r="CS56">
        <v>3.30304345789729</v>
      </c>
      <c r="CT56">
        <v>2.2072395724418401</v>
      </c>
      <c r="CU56">
        <v>1.10411521077754</v>
      </c>
      <c r="CV56">
        <v>0</v>
      </c>
    </row>
    <row r="57" spans="1:100" x14ac:dyDescent="0.25">
      <c r="A57">
        <v>0</v>
      </c>
      <c r="B57" s="1">
        <v>4.2901793229077602E-13</v>
      </c>
      <c r="C57" s="1">
        <v>8.5803586458155203E-13</v>
      </c>
      <c r="D57" s="1">
        <v>6.3628546875804699E-12</v>
      </c>
      <c r="E57" s="1">
        <v>1.1867673510579401E-11</v>
      </c>
      <c r="F57" s="1">
        <v>7.0382311090355604E-11</v>
      </c>
      <c r="G57" s="1">
        <v>1.2889694867013201E-10</v>
      </c>
      <c r="H57" s="1">
        <v>6.3800163763172404E-10</v>
      </c>
      <c r="I57" s="1">
        <v>1.1471063265933201E-9</v>
      </c>
      <c r="J57" s="1">
        <v>4.8747114816949402E-9</v>
      </c>
      <c r="K57" s="1">
        <v>8.6023166367965603E-9</v>
      </c>
      <c r="L57" s="1">
        <v>3.20432371470059E-8</v>
      </c>
      <c r="M57" s="1">
        <v>5.5484157657215203E-8</v>
      </c>
      <c r="N57" s="1">
        <v>1.8406276006133199E-7</v>
      </c>
      <c r="O57" s="1">
        <v>3.1264136246544899E-7</v>
      </c>
      <c r="P57" s="1">
        <v>9.3536706977093196E-7</v>
      </c>
      <c r="Q57" s="1">
        <v>1.5580927770764099E-6</v>
      </c>
      <c r="R57" s="1">
        <v>4.24725183215124E-6</v>
      </c>
      <c r="S57" s="1">
        <v>6.9364108872260701E-6</v>
      </c>
      <c r="T57" s="1">
        <v>1.7374694996436002E-5</v>
      </c>
      <c r="U57" s="1">
        <v>2.7812979105618099E-5</v>
      </c>
      <c r="V57" s="1">
        <v>6.4479071090334198E-5</v>
      </c>
      <c r="W57">
        <v>1.01145163073496E-4</v>
      </c>
      <c r="X57">
        <v>2.18368093531512E-4</v>
      </c>
      <c r="Y57">
        <v>3.3559102394678498E-4</v>
      </c>
      <c r="Z57">
        <v>6.7837310209165102E-4</v>
      </c>
      <c r="AA57">
        <v>1.0211551794671299E-3</v>
      </c>
      <c r="AB57">
        <v>1.9419325728996901E-3</v>
      </c>
      <c r="AC57">
        <v>2.8627099561379099E-3</v>
      </c>
      <c r="AD57">
        <v>5.14347631833396E-3</v>
      </c>
      <c r="AE57">
        <v>7.4242425745088304E-3</v>
      </c>
      <c r="AF57">
        <v>1.2651651618425699E-2</v>
      </c>
      <c r="AG57">
        <v>1.78790597611624E-2</v>
      </c>
      <c r="AH57">
        <v>2.8999753479383099E-2</v>
      </c>
      <c r="AI57">
        <v>4.0120440760602803E-2</v>
      </c>
      <c r="AJ57">
        <v>6.2143706356467897E-2</v>
      </c>
      <c r="AK57">
        <v>8.4166932525702301E-2</v>
      </c>
      <c r="AL57">
        <v>0.124880292948614</v>
      </c>
      <c r="AM57">
        <v>0.165593443096163</v>
      </c>
      <c r="AN57">
        <v>0.236040897738198</v>
      </c>
      <c r="AO57">
        <v>0.30648736408602401</v>
      </c>
      <c r="AP57">
        <v>0.42088888925178702</v>
      </c>
      <c r="AQ57">
        <v>0.535286281550855</v>
      </c>
      <c r="AR57">
        <v>0.71012187972458796</v>
      </c>
      <c r="AS57">
        <v>0.88494197964821197</v>
      </c>
      <c r="AT57">
        <v>1.13712298309141</v>
      </c>
      <c r="AU57">
        <v>1.38925153091885</v>
      </c>
      <c r="AV57">
        <v>1.7336180790965301</v>
      </c>
      <c r="AW57">
        <v>2.0778235135972598</v>
      </c>
      <c r="AX57">
        <v>2.5245156151534598</v>
      </c>
      <c r="AY57">
        <v>2.9707565984142099</v>
      </c>
      <c r="AZ57">
        <v>3.52314448683522</v>
      </c>
      <c r="BA57">
        <v>4.0743763846241201</v>
      </c>
      <c r="BB57">
        <v>4.7280949494209503</v>
      </c>
      <c r="BC57">
        <v>5.3790935362598598</v>
      </c>
      <c r="BD57">
        <v>6.1223301230514497</v>
      </c>
      <c r="BE57">
        <v>6.8596734242675597</v>
      </c>
      <c r="BF57">
        <v>7.6743776262353203</v>
      </c>
      <c r="BG57">
        <v>8.4772952570521198</v>
      </c>
      <c r="BH57">
        <v>9.3406510772487703</v>
      </c>
      <c r="BI57">
        <v>10.182201740816099</v>
      </c>
      <c r="BJ57">
        <v>11.067707377776999</v>
      </c>
      <c r="BK57">
        <v>11.915832746230601</v>
      </c>
      <c r="BL57">
        <v>12.7936920301693</v>
      </c>
      <c r="BM57">
        <v>13.612082705118899</v>
      </c>
      <c r="BN57">
        <v>14.449161942036</v>
      </c>
      <c r="BO57">
        <v>15.1983310613172</v>
      </c>
      <c r="BP57">
        <v>15.9583970762214</v>
      </c>
      <c r="BQ57">
        <v>16.597586679376199</v>
      </c>
      <c r="BR57">
        <v>17.242651089423699</v>
      </c>
      <c r="BS57">
        <v>17.7329936924321</v>
      </c>
      <c r="BT57">
        <v>18.226228609197602</v>
      </c>
      <c r="BU57">
        <v>18.534987525262601</v>
      </c>
      <c r="BV57">
        <v>18.844961427997301</v>
      </c>
      <c r="BW57">
        <v>18.949961996621099</v>
      </c>
      <c r="BX57">
        <v>19.0551881243927</v>
      </c>
      <c r="BY57">
        <v>18.948120441844502</v>
      </c>
      <c r="BZ57">
        <v>18.8404963247811</v>
      </c>
      <c r="CA57">
        <v>18.527898873712001</v>
      </c>
      <c r="CB57">
        <v>18.213795325672699</v>
      </c>
      <c r="CC57">
        <v>17.715215777834</v>
      </c>
      <c r="CD57">
        <v>17.213715815015401</v>
      </c>
      <c r="CE57">
        <v>16.557494051594698</v>
      </c>
      <c r="CF57">
        <v>15.896270744559899</v>
      </c>
      <c r="CG57">
        <v>15.114171065202401</v>
      </c>
      <c r="CH57">
        <v>14.3242858963392</v>
      </c>
      <c r="CI57">
        <v>13.4464908201155</v>
      </c>
      <c r="CJ57">
        <v>12.557652067798101</v>
      </c>
      <c r="CK57">
        <v>11.609345694786001</v>
      </c>
      <c r="CL57">
        <v>10.646818672587999</v>
      </c>
      <c r="CM57">
        <v>9.6469155147494199</v>
      </c>
      <c r="CN57">
        <v>8.6305292295674096</v>
      </c>
      <c r="CO57">
        <v>7.5923532860062197</v>
      </c>
      <c r="CP57">
        <v>6.5372546480186298</v>
      </c>
      <c r="CQ57">
        <v>5.4704218944958098</v>
      </c>
      <c r="CR57">
        <v>4.3887120445929</v>
      </c>
      <c r="CS57">
        <v>3.30127002279146</v>
      </c>
      <c r="CT57">
        <v>2.2035793343374199</v>
      </c>
      <c r="CU57">
        <v>1.1036197862209201</v>
      </c>
      <c r="CV57">
        <v>0</v>
      </c>
    </row>
    <row r="58" spans="1:100" x14ac:dyDescent="0.25">
      <c r="A58">
        <v>0</v>
      </c>
      <c r="B58" s="1">
        <v>4.2901793229077602E-13</v>
      </c>
      <c r="C58" s="1">
        <v>3.3959363099356198E-12</v>
      </c>
      <c r="D58" s="1">
        <v>6.3628546875804699E-12</v>
      </c>
      <c r="E58" s="1">
        <v>3.8372582888968099E-11</v>
      </c>
      <c r="F58" s="1">
        <v>7.0382311090355604E-11</v>
      </c>
      <c r="G58" s="1">
        <v>3.5419197436104E-10</v>
      </c>
      <c r="H58" s="1">
        <v>6.3800163763172404E-10</v>
      </c>
      <c r="I58" s="1">
        <v>2.7563565596633298E-9</v>
      </c>
      <c r="J58" s="1">
        <v>4.8747114816949402E-9</v>
      </c>
      <c r="K58" s="1">
        <v>1.8458974314350399E-8</v>
      </c>
      <c r="L58" s="1">
        <v>3.20432371470059E-8</v>
      </c>
      <c r="M58" s="1">
        <v>1.08052998604169E-7</v>
      </c>
      <c r="N58" s="1">
        <v>1.8406276006133199E-7</v>
      </c>
      <c r="O58" s="1">
        <v>5.59714914916132E-7</v>
      </c>
      <c r="P58" s="1">
        <v>9.3536706977093196E-7</v>
      </c>
      <c r="Q58" s="1">
        <v>2.59130945096109E-6</v>
      </c>
      <c r="R58" s="1">
        <v>4.24725183215124E-6</v>
      </c>
      <c r="S58" s="1">
        <v>1.0810973414293599E-5</v>
      </c>
      <c r="T58" s="1">
        <v>1.73746949964221E-5</v>
      </c>
      <c r="U58" s="1">
        <v>4.0926883043385098E-5</v>
      </c>
      <c r="V58" s="1">
        <v>6.4479071089557096E-5</v>
      </c>
      <c r="W58">
        <v>1.4142358231092301E-4</v>
      </c>
      <c r="X58">
        <v>2.1836809351014099E-4</v>
      </c>
      <c r="Y58">
        <v>4.4837059781158199E-4</v>
      </c>
      <c r="Z58">
        <v>6.7837310170695798E-4</v>
      </c>
      <c r="AA58">
        <v>1.31015283749567E-3</v>
      </c>
      <c r="AB58">
        <v>1.94193256780252E-3</v>
      </c>
      <c r="AC58">
        <v>3.5427044456168301E-3</v>
      </c>
      <c r="AD58">
        <v>5.1434762653233702E-3</v>
      </c>
      <c r="AE58">
        <v>8.8975639683798197E-3</v>
      </c>
      <c r="AF58">
        <v>1.2651651167835599E-2</v>
      </c>
      <c r="AG58">
        <v>2.0825702548904399E-2</v>
      </c>
      <c r="AH58">
        <v>2.8999750260882601E-2</v>
      </c>
      <c r="AI58">
        <v>4.5571729917925498E-2</v>
      </c>
      <c r="AJ58">
        <v>6.21436866431525E-2</v>
      </c>
      <c r="AK58">
        <v>9.3511999652541103E-2</v>
      </c>
      <c r="AL58">
        <v>0.12488018781093201</v>
      </c>
      <c r="AM58">
        <v>0.180460595343406</v>
      </c>
      <c r="AN58">
        <v>0.23604040359109299</v>
      </c>
      <c r="AO58">
        <v>0.32846489349499303</v>
      </c>
      <c r="AP58">
        <v>0.42088682281843998</v>
      </c>
      <c r="AQ58">
        <v>0.56550538448818799</v>
      </c>
      <c r="AR58">
        <v>0.71011413059953399</v>
      </c>
      <c r="AS58">
        <v>0.92362243140799605</v>
      </c>
      <c r="AT58">
        <v>1.13709675528353</v>
      </c>
      <c r="AU58">
        <v>1.4353705310939699</v>
      </c>
      <c r="AV58">
        <v>1.73353752225805</v>
      </c>
      <c r="AW58">
        <v>2.1290668471249901</v>
      </c>
      <c r="AX58">
        <v>2.52429005600573</v>
      </c>
      <c r="AY58">
        <v>3.0238300509943401</v>
      </c>
      <c r="AZ58">
        <v>3.5225664915191701</v>
      </c>
      <c r="BA58">
        <v>4.1256197181280898</v>
      </c>
      <c r="BB58">
        <v>4.7267349604419904</v>
      </c>
      <c r="BC58">
        <v>5.4252125362361996</v>
      </c>
      <c r="BD58">
        <v>6.1193834802637097</v>
      </c>
      <c r="BE58">
        <v>6.8983538746433899</v>
      </c>
      <c r="BF58">
        <v>7.6684843406598402</v>
      </c>
      <c r="BG58">
        <v>8.5075143517420404</v>
      </c>
      <c r="BH58">
        <v>9.3297484989341193</v>
      </c>
      <c r="BI58">
        <v>10.204179227512901</v>
      </c>
      <c r="BJ58">
        <v>11.0490172435234</v>
      </c>
      <c r="BK58">
        <v>11.9306997039732</v>
      </c>
      <c r="BL58">
        <v>12.7639577256748</v>
      </c>
      <c r="BM58">
        <v>13.6214269861026</v>
      </c>
      <c r="BN58">
        <v>14.405206883218099</v>
      </c>
      <c r="BO58">
        <v>15.203779509128699</v>
      </c>
      <c r="BP58">
        <v>15.897958870346701</v>
      </c>
      <c r="BQ58">
        <v>16.600524082822599</v>
      </c>
      <c r="BR58">
        <v>17.165290185904102</v>
      </c>
      <c r="BS58">
        <v>17.734439849310601</v>
      </c>
      <c r="BT58">
        <v>18.133990608847299</v>
      </c>
      <c r="BU58">
        <v>18.535595018597402</v>
      </c>
      <c r="BV58">
        <v>18.742474760941899</v>
      </c>
      <c r="BW58">
        <v>18.950074776194999</v>
      </c>
      <c r="BX58">
        <v>18.9490412192328</v>
      </c>
      <c r="BY58">
        <v>18.9478422245869</v>
      </c>
      <c r="BZ58">
        <v>18.738009657778299</v>
      </c>
      <c r="CA58">
        <v>18.527145825226899</v>
      </c>
      <c r="CB58">
        <v>18.121557325773001</v>
      </c>
      <c r="CC58">
        <v>17.713755570344102</v>
      </c>
      <c r="CD58">
        <v>17.136354914714399</v>
      </c>
      <c r="CE58">
        <v>16.554993279787698</v>
      </c>
      <c r="CF58">
        <v>15.8358325583986</v>
      </c>
      <c r="CG58">
        <v>15.1102783204496</v>
      </c>
      <c r="CH58">
        <v>14.280330942659001</v>
      </c>
      <c r="CI58">
        <v>13.4409689820687</v>
      </c>
      <c r="CJ58">
        <v>12.5279182574507</v>
      </c>
      <c r="CK58">
        <v>11.6022353701931</v>
      </c>
      <c r="CL58">
        <v>10.6281306047677</v>
      </c>
      <c r="CM58">
        <v>9.6386739510777204</v>
      </c>
      <c r="CN58">
        <v>8.6196344003778194</v>
      </c>
      <c r="CO58">
        <v>7.5838919387930197</v>
      </c>
      <c r="CP58">
        <v>6.5313875902510201</v>
      </c>
      <c r="CQ58">
        <v>5.4629833463057604</v>
      </c>
      <c r="CR58">
        <v>4.3858459586436398</v>
      </c>
      <c r="CS58">
        <v>3.2961456894651602</v>
      </c>
      <c r="CT58">
        <v>2.2024449045061898</v>
      </c>
      <c r="CU58">
        <v>1.10178966716871</v>
      </c>
      <c r="CV58">
        <v>0</v>
      </c>
    </row>
    <row r="59" spans="1:100" x14ac:dyDescent="0.25">
      <c r="A59">
        <v>0</v>
      </c>
      <c r="B59" s="1">
        <v>1.6979681549678099E-12</v>
      </c>
      <c r="C59" s="1">
        <v>3.3959363099356198E-12</v>
      </c>
      <c r="D59" s="1">
        <v>2.0884259599451799E-11</v>
      </c>
      <c r="E59" s="1">
        <v>3.8372582888968099E-11</v>
      </c>
      <c r="F59" s="1">
        <v>1.96282278625004E-10</v>
      </c>
      <c r="G59" s="1">
        <v>3.5419197436104E-10</v>
      </c>
      <c r="H59" s="1">
        <v>1.5552742670121901E-9</v>
      </c>
      <c r="I59" s="1">
        <v>2.7563565596633298E-9</v>
      </c>
      <c r="J59" s="1">
        <v>1.06076654370069E-8</v>
      </c>
      <c r="K59" s="1">
        <v>1.8458974314350399E-8</v>
      </c>
      <c r="L59" s="1">
        <v>6.3255986459259699E-8</v>
      </c>
      <c r="M59" s="1">
        <v>1.08052998604169E-7</v>
      </c>
      <c r="N59" s="1">
        <v>3.3388395676015E-7</v>
      </c>
      <c r="O59" s="1">
        <v>5.59714914916132E-7</v>
      </c>
      <c r="P59" s="1">
        <v>1.5755121829386101E-6</v>
      </c>
      <c r="Q59" s="1">
        <v>2.59130945096109E-6</v>
      </c>
      <c r="R59" s="1">
        <v>6.7011414326273402E-6</v>
      </c>
      <c r="S59" s="1">
        <v>1.0810973414286699E-5</v>
      </c>
      <c r="T59" s="1">
        <v>2.58689282288394E-5</v>
      </c>
      <c r="U59" s="1">
        <v>4.0926883042989602E-5</v>
      </c>
      <c r="V59" s="1">
        <v>9.1175232677154203E-5</v>
      </c>
      <c r="W59">
        <v>1.41423582299849E-4</v>
      </c>
      <c r="X59">
        <v>2.9489709006125199E-4</v>
      </c>
      <c r="Y59">
        <v>4.4837059760854898E-4</v>
      </c>
      <c r="Z59">
        <v>8.7926171765362695E-4</v>
      </c>
      <c r="AA59">
        <v>1.3101528347547399E-3</v>
      </c>
      <c r="AB59">
        <v>2.42642864155625E-3</v>
      </c>
      <c r="AC59">
        <v>3.5427044165629402E-3</v>
      </c>
      <c r="AD59">
        <v>6.22013420699832E-3</v>
      </c>
      <c r="AE59">
        <v>8.8975637165794891E-3</v>
      </c>
      <c r="AF59">
        <v>1.48616332586421E-2</v>
      </c>
      <c r="AG59">
        <v>2.0825700714359099E-2</v>
      </c>
      <c r="AH59">
        <v>3.3198716233414902E-2</v>
      </c>
      <c r="AI59">
        <v>4.5571718452017601E-2</v>
      </c>
      <c r="AJ59">
        <v>6.9541864785233304E-2</v>
      </c>
      <c r="AK59">
        <v>9.3511937227042499E-2</v>
      </c>
      <c r="AL59">
        <v>0.136986297497974</v>
      </c>
      <c r="AM59">
        <v>0.18046029570101299</v>
      </c>
      <c r="AN59">
        <v>0.25446274441920003</v>
      </c>
      <c r="AO59">
        <v>0.32846361320476603</v>
      </c>
      <c r="AP59">
        <v>0.44698513899158998</v>
      </c>
      <c r="AQ59">
        <v>0.56550047670898695</v>
      </c>
      <c r="AR59">
        <v>0.74456390794809202</v>
      </c>
      <c r="AS59">
        <v>0.92360544294153202</v>
      </c>
      <c r="AT59">
        <v>1.1794964812509801</v>
      </c>
      <c r="AU59">
        <v>1.4353171387707899</v>
      </c>
      <c r="AV59">
        <v>1.78221868910948</v>
      </c>
      <c r="AW59">
        <v>2.1289137891318899</v>
      </c>
      <c r="AX59">
        <v>2.57644844905967</v>
      </c>
      <c r="AY59">
        <v>3.02342827376245</v>
      </c>
      <c r="AZ59">
        <v>3.5747248845612201</v>
      </c>
      <c r="BA59">
        <v>4.1246507259805796</v>
      </c>
      <c r="BB59">
        <v>4.7754161271821403</v>
      </c>
      <c r="BC59">
        <v>5.42305922035285</v>
      </c>
      <c r="BD59">
        <v>6.1617832054397903</v>
      </c>
      <c r="BE59">
        <v>6.8939339104617696</v>
      </c>
      <c r="BF59">
        <v>7.7029341131927103</v>
      </c>
      <c r="BG59">
        <v>8.4991164197969802</v>
      </c>
      <c r="BH59">
        <v>9.3558467896274706</v>
      </c>
      <c r="BI59">
        <v>10.1893828712287</v>
      </c>
      <c r="BJ59">
        <v>11.067439465743</v>
      </c>
      <c r="BK59">
        <v>11.906487484599101</v>
      </c>
      <c r="BL59">
        <v>12.776063345037899</v>
      </c>
      <c r="BM59">
        <v>13.5845823044464</v>
      </c>
      <c r="BN59">
        <v>14.412603247615699</v>
      </c>
      <c r="BO59">
        <v>15.151582876782401</v>
      </c>
      <c r="BP59">
        <v>15.9021517959756</v>
      </c>
      <c r="BQ59">
        <v>16.531624528125398</v>
      </c>
      <c r="BR59">
        <v>17.1674819660666</v>
      </c>
      <c r="BS59">
        <v>17.649640397375698</v>
      </c>
      <c r="BT59">
        <v>18.135017433954001</v>
      </c>
      <c r="BU59">
        <v>18.438232684894601</v>
      </c>
      <c r="BV59">
        <v>18.7428348973962</v>
      </c>
      <c r="BW59">
        <v>18.8457579900873</v>
      </c>
      <c r="BX59">
        <v>18.948958500390901</v>
      </c>
      <c r="BY59">
        <v>18.843525438505502</v>
      </c>
      <c r="BZ59">
        <v>18.737494024906901</v>
      </c>
      <c r="CA59">
        <v>18.429783491775598</v>
      </c>
      <c r="CB59">
        <v>18.1204506977855</v>
      </c>
      <c r="CC59">
        <v>17.6289561202437</v>
      </c>
      <c r="CD59">
        <v>17.1343744250659</v>
      </c>
      <c r="CE59">
        <v>16.486093736556501</v>
      </c>
      <c r="CF59">
        <v>15.8326358001186</v>
      </c>
      <c r="CG59">
        <v>15.0580817505288</v>
      </c>
      <c r="CH59">
        <v>14.275623651259099</v>
      </c>
      <c r="CI59">
        <v>13.404124600054899</v>
      </c>
      <c r="CJ59">
        <v>12.5216021761309</v>
      </c>
      <c r="CK59">
        <v>11.578024431109201</v>
      </c>
      <c r="CL59">
        <v>10.620454660635399</v>
      </c>
      <c r="CM59">
        <v>9.6238825025727603</v>
      </c>
      <c r="CN59">
        <v>8.6112829449353701</v>
      </c>
      <c r="CO59">
        <v>7.5755109953144197</v>
      </c>
      <c r="CP59">
        <v>6.5234376425493901</v>
      </c>
      <c r="CQ59">
        <v>5.4586167744473304</v>
      </c>
      <c r="CR59">
        <v>4.3795645178854601</v>
      </c>
      <c r="CS59">
        <v>3.2941454315749099</v>
      </c>
      <c r="CT59">
        <v>2.1989676783169299</v>
      </c>
      <c r="CU59">
        <v>1.10122245225309</v>
      </c>
      <c r="CV59">
        <v>0</v>
      </c>
    </row>
    <row r="60" spans="1:100" x14ac:dyDescent="0.25">
      <c r="A60">
        <v>0</v>
      </c>
      <c r="B60" s="1">
        <v>1.6979681549678099E-12</v>
      </c>
      <c r="C60" s="1">
        <v>1.12911138772098E-11</v>
      </c>
      <c r="D60" s="1">
        <v>2.0884259599451799E-11</v>
      </c>
      <c r="E60" s="1">
        <v>1.08583269112228E-10</v>
      </c>
      <c r="F60" s="1">
        <v>1.96282278625004E-10</v>
      </c>
      <c r="G60" s="1">
        <v>8.7577827281859498E-10</v>
      </c>
      <c r="H60" s="1">
        <v>1.5552742670121901E-9</v>
      </c>
      <c r="I60" s="1">
        <v>6.0814698520095204E-9</v>
      </c>
      <c r="J60" s="1">
        <v>1.06076654370069E-8</v>
      </c>
      <c r="K60" s="1">
        <v>3.6931825948133301E-8</v>
      </c>
      <c r="L60" s="1">
        <v>6.3255986459259699E-8</v>
      </c>
      <c r="M60" s="1">
        <v>1.9856997160970499E-7</v>
      </c>
      <c r="N60" s="1">
        <v>3.3388395676015E-7</v>
      </c>
      <c r="O60" s="1">
        <v>9.546980698493801E-7</v>
      </c>
      <c r="P60" s="1">
        <v>1.5755121829386101E-6</v>
      </c>
      <c r="Q60" s="1">
        <v>4.1383268077829797E-6</v>
      </c>
      <c r="R60" s="1">
        <v>6.70114143262388E-6</v>
      </c>
      <c r="S60" s="1">
        <v>1.62850348307333E-5</v>
      </c>
      <c r="T60" s="1">
        <v>2.5868928228638101E-5</v>
      </c>
      <c r="U60" s="1">
        <v>5.8522080452996797E-5</v>
      </c>
      <c r="V60" s="1">
        <v>9.1175232671419194E-5</v>
      </c>
      <c r="W60">
        <v>1.9303616136920299E-4</v>
      </c>
      <c r="X60">
        <v>2.94897089954199E-4</v>
      </c>
      <c r="Y60">
        <v>5.8707940385744001E-4</v>
      </c>
      <c r="Z60">
        <v>8.7926171618164404E-4</v>
      </c>
      <c r="AA60">
        <v>1.6528451796049401E-3</v>
      </c>
      <c r="AB60">
        <v>2.4264286256588398E-3</v>
      </c>
      <c r="AC60">
        <v>4.3232814242772904E-3</v>
      </c>
      <c r="AD60">
        <v>6.2201340665712203E-3</v>
      </c>
      <c r="AE60">
        <v>1.05408837328202E-2</v>
      </c>
      <c r="AF60">
        <v>1.48616322154693E-2</v>
      </c>
      <c r="AG60">
        <v>2.4030174746028501E-2</v>
      </c>
      <c r="AH60">
        <v>3.3198709583188303E-2</v>
      </c>
      <c r="AI60">
        <v>5.1370290509324103E-2</v>
      </c>
      <c r="AJ60">
        <v>6.9541827839530002E-2</v>
      </c>
      <c r="AK60">
        <v>0.103264081141604</v>
      </c>
      <c r="AL60">
        <v>0.136986116464028</v>
      </c>
      <c r="AM60">
        <v>0.195724520958587</v>
      </c>
      <c r="AN60">
        <v>0.25446195445288999</v>
      </c>
      <c r="AO60">
        <v>0.350723941705395</v>
      </c>
      <c r="AP60">
        <v>0.44698204495687699</v>
      </c>
      <c r="AQ60">
        <v>0.59577452346984106</v>
      </c>
      <c r="AR60">
        <v>0.74455295982525904</v>
      </c>
      <c r="AS60">
        <v>0.96203019459953698</v>
      </c>
      <c r="AT60">
        <v>1.1794612908561599</v>
      </c>
      <c r="AU60">
        <v>1.4808575851802299</v>
      </c>
      <c r="AV60">
        <v>1.7821154639513399</v>
      </c>
      <c r="AW60">
        <v>2.1793335690845699</v>
      </c>
      <c r="AX60">
        <v>2.5761710314471702</v>
      </c>
      <c r="AY60">
        <v>3.0755866668104401</v>
      </c>
      <c r="AZ60">
        <v>3.5740394998715099</v>
      </c>
      <c r="BA60">
        <v>4.1750705058716804</v>
      </c>
      <c r="BB60">
        <v>4.7738549731667197</v>
      </c>
      <c r="BC60">
        <v>5.4685996663109702</v>
      </c>
      <c r="BD60">
        <v>6.1584965654073098</v>
      </c>
      <c r="BE60">
        <v>6.9323586593162503</v>
      </c>
      <c r="BF60">
        <v>7.6965251651293798</v>
      </c>
      <c r="BG60">
        <v>8.5293904514100891</v>
      </c>
      <c r="BH60">
        <v>9.3442496455128605</v>
      </c>
      <c r="BI60">
        <v>10.211643127685299</v>
      </c>
      <c r="BJ60">
        <v>11.047935177913899</v>
      </c>
      <c r="BK60">
        <v>11.9217514053905</v>
      </c>
      <c r="BL60">
        <v>12.7455348945227</v>
      </c>
      <c r="BM60">
        <v>13.5943332963268</v>
      </c>
      <c r="BN60">
        <v>14.368082590614399</v>
      </c>
      <c r="BO60">
        <v>15.157377521795601</v>
      </c>
      <c r="BP60">
        <v>15.8416037024539</v>
      </c>
      <c r="BQ60">
        <v>16.534816881021101</v>
      </c>
      <c r="BR60">
        <v>17.090632462750602</v>
      </c>
      <c r="BS60">
        <v>17.6512497000103</v>
      </c>
      <c r="BT60">
        <v>18.043936541135199</v>
      </c>
      <c r="BU60">
        <v>18.438926165675099</v>
      </c>
      <c r="BV60">
        <v>18.641995337491</v>
      </c>
      <c r="BW60">
        <v>18.845896698893601</v>
      </c>
      <c r="BX60">
        <v>18.844641714296401</v>
      </c>
      <c r="BY60">
        <v>18.843226262648901</v>
      </c>
      <c r="BZ60">
        <v>18.636654465140602</v>
      </c>
      <c r="CA60">
        <v>18.428972361346201</v>
      </c>
      <c r="CB60">
        <v>18.029369806009701</v>
      </c>
      <c r="CC60">
        <v>17.6274125614257</v>
      </c>
      <c r="CD60">
        <v>17.057524928400099</v>
      </c>
      <c r="CE60">
        <v>16.483505112592201</v>
      </c>
      <c r="CF60">
        <v>15.772087743542601</v>
      </c>
      <c r="CG60">
        <v>15.054129725688901</v>
      </c>
      <c r="CH60">
        <v>14.2311031752918</v>
      </c>
      <c r="CI60">
        <v>13.398612913695001</v>
      </c>
      <c r="CJ60">
        <v>12.491074515582</v>
      </c>
      <c r="CK60">
        <v>11.571028418383101</v>
      </c>
      <c r="CL60">
        <v>10.600953466841</v>
      </c>
      <c r="CM60">
        <v>9.6158688027853803</v>
      </c>
      <c r="CN60">
        <v>8.5996967489435896</v>
      </c>
      <c r="CO60">
        <v>7.5673602937423796</v>
      </c>
      <c r="CP60">
        <v>6.5170638848808702</v>
      </c>
      <c r="CQ60">
        <v>5.4515010802174304</v>
      </c>
      <c r="CR60">
        <v>4.3763811030111199</v>
      </c>
      <c r="CS60">
        <v>3.2892660981012001</v>
      </c>
      <c r="CT60">
        <v>2.1976839419140002</v>
      </c>
      <c r="CU60">
        <v>1.09948383915847</v>
      </c>
      <c r="CV60">
        <v>0</v>
      </c>
    </row>
    <row r="61" spans="1:100" x14ac:dyDescent="0.25">
      <c r="A61">
        <v>0</v>
      </c>
      <c r="B61" s="1">
        <v>5.6455569386049096E-12</v>
      </c>
      <c r="C61" s="1">
        <v>1.12911138772098E-11</v>
      </c>
      <c r="D61" s="1">
        <v>5.9937191494718904E-11</v>
      </c>
      <c r="E61" s="1">
        <v>1.08583269112228E-10</v>
      </c>
      <c r="F61" s="1">
        <v>4.9218077096541104E-10</v>
      </c>
      <c r="G61" s="1">
        <v>8.7577827281859498E-10</v>
      </c>
      <c r="H61" s="1">
        <v>3.4786240624140601E-9</v>
      </c>
      <c r="I61" s="1">
        <v>6.0814698520095204E-9</v>
      </c>
      <c r="J61" s="1">
        <v>2.1506647900071399E-8</v>
      </c>
      <c r="K61" s="1">
        <v>3.6931825948133301E-8</v>
      </c>
      <c r="L61" s="1">
        <v>1.17750898778919E-7</v>
      </c>
      <c r="M61" s="1">
        <v>1.9856997160970499E-7</v>
      </c>
      <c r="N61" s="1">
        <v>5.7663402072954299E-7</v>
      </c>
      <c r="O61" s="1">
        <v>9.546980698493801E-7</v>
      </c>
      <c r="P61" s="1">
        <v>2.5465124388161799E-6</v>
      </c>
      <c r="Q61" s="1">
        <v>4.1383268077812399E-6</v>
      </c>
      <c r="R61" s="1">
        <v>1.0211680819258199E-5</v>
      </c>
      <c r="S61" s="1">
        <v>1.6285034830630998E-5</v>
      </c>
      <c r="T61" s="1">
        <v>3.7403557641865099E-5</v>
      </c>
      <c r="U61" s="1">
        <v>5.8522080450028698E-5</v>
      </c>
      <c r="V61">
        <v>1.257791209111E-4</v>
      </c>
      <c r="W61">
        <v>1.93036161312809E-4</v>
      </c>
      <c r="X61">
        <v>3.9005778261332101E-4</v>
      </c>
      <c r="Y61">
        <v>5.8707940306792204E-4</v>
      </c>
      <c r="Z61">
        <v>1.1199622917311899E-3</v>
      </c>
      <c r="AA61">
        <v>1.65284517092024E-3</v>
      </c>
      <c r="AB61">
        <v>2.9880633019411101E-3</v>
      </c>
      <c r="AC61">
        <v>4.3232813461150299E-3</v>
      </c>
      <c r="AD61">
        <v>7.4320825785487502E-3</v>
      </c>
      <c r="AE61">
        <v>1.05408831410203E-2</v>
      </c>
      <c r="AF61">
        <v>1.7285529239424401E-2</v>
      </c>
      <c r="AG61">
        <v>2.4030170899328799E-2</v>
      </c>
      <c r="AH61">
        <v>3.77002326276763E-2</v>
      </c>
      <c r="AI61">
        <v>5.1370268711359197E-2</v>
      </c>
      <c r="AJ61">
        <v>7.7317185825463805E-2</v>
      </c>
      <c r="AK61">
        <v>0.103263972151779</v>
      </c>
      <c r="AL61">
        <v>0.14949430105009501</v>
      </c>
      <c r="AM61">
        <v>0.19572403545845901</v>
      </c>
      <c r="AN61">
        <v>0.27322423133199097</v>
      </c>
      <c r="AO61">
        <v>0.35072199970488299</v>
      </c>
      <c r="AP61">
        <v>0.47324923258761797</v>
      </c>
      <c r="AQ61">
        <v>0.59576750239106802</v>
      </c>
      <c r="AR61">
        <v>0.77890235903468896</v>
      </c>
      <c r="AS61">
        <v>0.96200712534070998</v>
      </c>
      <c r="AT61">
        <v>1.2214438898898801</v>
      </c>
      <c r="AU61">
        <v>1.48078837740375</v>
      </c>
      <c r="AV61">
        <v>1.8300955771323999</v>
      </c>
      <c r="AW61">
        <v>2.17914324769926</v>
      </c>
      <c r="AX61">
        <v>2.6274601179475101</v>
      </c>
      <c r="AY61">
        <v>3.0751052656593401</v>
      </c>
      <c r="AZ61">
        <v>3.6253285863410598</v>
      </c>
      <c r="BA61">
        <v>4.1739472365191199</v>
      </c>
      <c r="BB61">
        <v>4.8218350860913199</v>
      </c>
      <c r="BC61">
        <v>5.4661757692870099</v>
      </c>
      <c r="BD61">
        <v>6.2004791628136102</v>
      </c>
      <c r="BE61">
        <v>6.9275108652683404</v>
      </c>
      <c r="BF61">
        <v>7.7308745553631697</v>
      </c>
      <c r="BG61">
        <v>8.5203874053211202</v>
      </c>
      <c r="BH61">
        <v>9.3705167895476702</v>
      </c>
      <c r="BI61">
        <v>10.1960924117134</v>
      </c>
      <c r="BJ61">
        <v>11.066697266537901</v>
      </c>
      <c r="BK61">
        <v>11.896735036218301</v>
      </c>
      <c r="BL61">
        <v>12.7580423508586</v>
      </c>
      <c r="BM61">
        <v>13.556808742568601</v>
      </c>
      <c r="BN61">
        <v>14.375855409061201</v>
      </c>
      <c r="BO61">
        <v>15.104843146534201</v>
      </c>
      <c r="BP61">
        <v>15.8460972014084</v>
      </c>
      <c r="BQ61">
        <v>16.4661180826023</v>
      </c>
      <c r="BR61">
        <v>17.093033290515699</v>
      </c>
      <c r="BS61">
        <v>17.5672845019429</v>
      </c>
      <c r="BT61">
        <v>18.045087932842701</v>
      </c>
      <c r="BU61">
        <v>18.3429659393131</v>
      </c>
      <c r="BV61">
        <v>18.642411432284401</v>
      </c>
      <c r="BW61">
        <v>18.743318525893699</v>
      </c>
      <c r="BX61">
        <v>18.844561480771201</v>
      </c>
      <c r="BY61">
        <v>18.740648089718501</v>
      </c>
      <c r="BZ61">
        <v>18.636099311997501</v>
      </c>
      <c r="CA61">
        <v>18.3330121355751</v>
      </c>
      <c r="CB61">
        <v>18.028192461385899</v>
      </c>
      <c r="CC61">
        <v>17.543447367204902</v>
      </c>
      <c r="CD61">
        <v>17.055458837008999</v>
      </c>
      <c r="CE61">
        <v>16.414806335971299</v>
      </c>
      <c r="CF61">
        <v>15.7688174191406</v>
      </c>
      <c r="CG61">
        <v>15.001595459417199</v>
      </c>
      <c r="CH61">
        <v>14.2263713196919</v>
      </c>
      <c r="CI61">
        <v>13.3610888454369</v>
      </c>
      <c r="CJ61">
        <v>12.4848206660391</v>
      </c>
      <c r="CK61">
        <v>11.546013991211501</v>
      </c>
      <c r="CL61">
        <v>10.5934486105843</v>
      </c>
      <c r="CM61">
        <v>9.6003251078922904</v>
      </c>
      <c r="CN61">
        <v>8.5916145482638804</v>
      </c>
      <c r="CO61">
        <v>7.5583803169122303</v>
      </c>
      <c r="CP61">
        <v>6.5094306869798997</v>
      </c>
      <c r="CQ61">
        <v>5.4467224939459999</v>
      </c>
      <c r="CR61">
        <v>4.3703835891593101</v>
      </c>
      <c r="CS61">
        <v>3.2870325224625598</v>
      </c>
      <c r="CT61">
        <v>2.1943749686298299</v>
      </c>
      <c r="CU61">
        <v>1.0988419709570001</v>
      </c>
      <c r="CV61">
        <v>0</v>
      </c>
    </row>
    <row r="62" spans="1:100" x14ac:dyDescent="0.25">
      <c r="A62">
        <v>0</v>
      </c>
      <c r="B62" s="1">
        <v>5.6455569386049096E-12</v>
      </c>
      <c r="C62" s="1">
        <v>3.2791374216661901E-11</v>
      </c>
      <c r="D62" s="1">
        <v>5.9937191494718904E-11</v>
      </c>
      <c r="E62" s="1">
        <v>2.7605898123006501E-10</v>
      </c>
      <c r="F62" s="1">
        <v>4.9218077096541104E-10</v>
      </c>
      <c r="G62" s="1">
        <v>1.98540241668974E-9</v>
      </c>
      <c r="H62" s="1">
        <v>3.4786240624140601E-9</v>
      </c>
      <c r="I62" s="1">
        <v>1.24926359812427E-8</v>
      </c>
      <c r="J62" s="1">
        <v>2.1506647900071399E-8</v>
      </c>
      <c r="K62" s="1">
        <v>6.9628773339495297E-8</v>
      </c>
      <c r="L62" s="1">
        <v>1.17750898778919E-7</v>
      </c>
      <c r="M62" s="1">
        <v>3.4719245975423101E-7</v>
      </c>
      <c r="N62" s="1">
        <v>5.7663402072954299E-7</v>
      </c>
      <c r="O62" s="1">
        <v>1.56157322977286E-6</v>
      </c>
      <c r="P62" s="1">
        <v>2.54651243881531E-6</v>
      </c>
      <c r="Q62" s="1">
        <v>6.3790966290371703E-6</v>
      </c>
      <c r="R62" s="1">
        <v>1.02116808192061E-5</v>
      </c>
      <c r="S62" s="1">
        <v>2.38076192305616E-5</v>
      </c>
      <c r="T62" s="1">
        <v>3.7403557640329801E-5</v>
      </c>
      <c r="U62" s="1">
        <v>8.1591339276482599E-5</v>
      </c>
      <c r="V62">
        <v>1.2577912088141901E-4</v>
      </c>
      <c r="W62">
        <v>2.5791845176221102E-4</v>
      </c>
      <c r="X62">
        <v>3.9005778219036599E-4</v>
      </c>
      <c r="Y62">
        <v>7.5501003717225504E-4</v>
      </c>
      <c r="Z62">
        <v>1.1199622869940799E-3</v>
      </c>
      <c r="AA62">
        <v>2.05401279683615E-3</v>
      </c>
      <c r="AB62">
        <v>2.98806325851764E-3</v>
      </c>
      <c r="AC62">
        <v>5.2100729402449301E-3</v>
      </c>
      <c r="AD62">
        <v>7.4320822435676396E-3</v>
      </c>
      <c r="AE62">
        <v>1.23588059089866E-2</v>
      </c>
      <c r="AF62">
        <v>1.7285527020174499E-2</v>
      </c>
      <c r="AG62">
        <v>2.74928809335503E-2</v>
      </c>
      <c r="AH62">
        <v>3.7700219805344E-2</v>
      </c>
      <c r="AI62">
        <v>5.7508709226570101E-2</v>
      </c>
      <c r="AJ62">
        <v>7.7317120431569006E-2</v>
      </c>
      <c r="AK62">
        <v>0.113405743437779</v>
      </c>
      <c r="AL62">
        <v>0.14949400380511901</v>
      </c>
      <c r="AM62">
        <v>0.211359266191043</v>
      </c>
      <c r="AN62">
        <v>0.273223017581671</v>
      </c>
      <c r="AO62">
        <v>0.373236731959804</v>
      </c>
      <c r="AP62">
        <v>0.47324475104797498</v>
      </c>
      <c r="AQ62">
        <v>0.62607579581115302</v>
      </c>
      <c r="AR62">
        <v>0.77888731386588905</v>
      </c>
      <c r="AS62">
        <v>1.00017312446229</v>
      </c>
      <c r="AT62">
        <v>1.2213977513722301</v>
      </c>
      <c r="AU62">
        <v>1.52576973351114</v>
      </c>
      <c r="AV62">
        <v>1.8299658125514999</v>
      </c>
      <c r="AW62">
        <v>2.22877784753996</v>
      </c>
      <c r="AX62">
        <v>2.6271242566792998</v>
      </c>
      <c r="AY62">
        <v>3.1263943521442799</v>
      </c>
      <c r="AZ62">
        <v>3.6245262510892302</v>
      </c>
      <c r="BA62">
        <v>4.2235818362161899</v>
      </c>
      <c r="BB62">
        <v>4.8200615029030596</v>
      </c>
      <c r="BC62">
        <v>5.5111571244524704</v>
      </c>
      <c r="BD62">
        <v>6.19684331727768</v>
      </c>
      <c r="BE62">
        <v>6.96567685908839</v>
      </c>
      <c r="BF62">
        <v>7.7239491352947303</v>
      </c>
      <c r="BG62">
        <v>8.5506956724554204</v>
      </c>
      <c r="BH62">
        <v>9.3582399085172501</v>
      </c>
      <c r="BI62">
        <v>10.218607028042801</v>
      </c>
      <c r="BJ62">
        <v>11.0464137239659</v>
      </c>
      <c r="BK62">
        <v>11.9123698086982</v>
      </c>
      <c r="BL62">
        <v>12.7267718893935</v>
      </c>
      <c r="BM62">
        <v>13.566948879959901</v>
      </c>
      <c r="BN62">
        <v>14.3308259445514</v>
      </c>
      <c r="BO62">
        <v>15.1109763052348</v>
      </c>
      <c r="BP62">
        <v>15.785480614568201</v>
      </c>
      <c r="BQ62">
        <v>16.469565245961999</v>
      </c>
      <c r="BR62">
        <v>17.0167012922726</v>
      </c>
      <c r="BS62">
        <v>17.569060611679198</v>
      </c>
      <c r="BT62">
        <v>17.955125220627998</v>
      </c>
      <c r="BU62">
        <v>18.343749682563502</v>
      </c>
      <c r="BV62">
        <v>18.543142232603401</v>
      </c>
      <c r="BW62">
        <v>18.743486456527801</v>
      </c>
      <c r="BX62">
        <v>18.741983307806098</v>
      </c>
      <c r="BY62">
        <v>18.740330396384401</v>
      </c>
      <c r="BZ62">
        <v>18.5368301126468</v>
      </c>
      <c r="CA62">
        <v>18.332145886691698</v>
      </c>
      <c r="CB62">
        <v>17.938229751390001</v>
      </c>
      <c r="CC62">
        <v>17.541825649197399</v>
      </c>
      <c r="CD62">
        <v>16.979126851588099</v>
      </c>
      <c r="CE62">
        <v>16.412138128074801</v>
      </c>
      <c r="CF62">
        <v>15.708200897694301</v>
      </c>
      <c r="CG62">
        <v>14.9975943694162</v>
      </c>
      <c r="CH62">
        <v>14.181342152427099</v>
      </c>
      <c r="CI62">
        <v>13.355595992865499</v>
      </c>
      <c r="CJ62">
        <v>12.453551418324199</v>
      </c>
      <c r="CK62">
        <v>11.539134638311699</v>
      </c>
      <c r="CL62">
        <v>10.573169549551899</v>
      </c>
      <c r="CM62">
        <v>9.5925315794240706</v>
      </c>
      <c r="CN62">
        <v>8.5793527124022599</v>
      </c>
      <c r="CO62">
        <v>7.5505226176218896</v>
      </c>
      <c r="CP62">
        <v>6.5025514054291103</v>
      </c>
      <c r="CQ62">
        <v>5.4399071380696098</v>
      </c>
      <c r="CR62">
        <v>4.3668775082042801</v>
      </c>
      <c r="CS62">
        <v>3.2823792788945698</v>
      </c>
      <c r="CT62">
        <v>2.1929372467097799</v>
      </c>
      <c r="CU62">
        <v>1.0971874843149201</v>
      </c>
      <c r="CV62">
        <v>0</v>
      </c>
    </row>
    <row r="63" spans="1:100" x14ac:dyDescent="0.25">
      <c r="A63">
        <v>0</v>
      </c>
      <c r="B63" s="1">
        <v>1.6395687108330899E-11</v>
      </c>
      <c r="C63" s="1">
        <v>3.2791374216661901E-11</v>
      </c>
      <c r="D63" s="1">
        <v>1.54425177723364E-10</v>
      </c>
      <c r="E63" s="1">
        <v>2.7605898123006501E-10</v>
      </c>
      <c r="F63" s="1">
        <v>1.1307306989599001E-9</v>
      </c>
      <c r="G63" s="1">
        <v>1.98540241668974E-9</v>
      </c>
      <c r="H63" s="1">
        <v>7.23901919896623E-9</v>
      </c>
      <c r="I63" s="1">
        <v>1.24926359812427E-8</v>
      </c>
      <c r="J63" s="1">
        <v>4.1060704660368999E-8</v>
      </c>
      <c r="K63" s="1">
        <v>6.9628773339495297E-8</v>
      </c>
      <c r="L63" s="1">
        <v>2.0841061654686301E-7</v>
      </c>
      <c r="M63" s="1">
        <v>3.4719245975423101E-7</v>
      </c>
      <c r="N63" s="1">
        <v>9.5438284476354593E-7</v>
      </c>
      <c r="O63" s="1">
        <v>1.5615732297724301E-6</v>
      </c>
      <c r="P63" s="1">
        <v>3.9703349294050197E-6</v>
      </c>
      <c r="Q63" s="1">
        <v>6.37909662901072E-6</v>
      </c>
      <c r="R63" s="1">
        <v>1.50933579297994E-5</v>
      </c>
      <c r="S63" s="1">
        <v>2.3807619229768001E-5</v>
      </c>
      <c r="T63" s="1">
        <v>5.2699479253522099E-5</v>
      </c>
      <c r="U63" s="1">
        <v>8.1591339260874397E-5</v>
      </c>
      <c r="V63">
        <v>1.6975489551934701E-4</v>
      </c>
      <c r="W63">
        <v>2.57918451535892E-4</v>
      </c>
      <c r="X63">
        <v>5.06464244467233E-4</v>
      </c>
      <c r="Y63">
        <v>7.5501003459222402E-4</v>
      </c>
      <c r="Z63">
        <v>1.4045114170042E-3</v>
      </c>
      <c r="AA63">
        <v>2.0540127727558602E-3</v>
      </c>
      <c r="AB63">
        <v>3.6320428685405401E-3</v>
      </c>
      <c r="AC63">
        <v>5.21007275104264E-3</v>
      </c>
      <c r="AD63">
        <v>8.7844394246157399E-3</v>
      </c>
      <c r="AE63">
        <v>1.23588046318711E-2</v>
      </c>
      <c r="AF63">
        <v>1.9925843421268401E-2</v>
      </c>
      <c r="AG63">
        <v>2.74928734127593E-2</v>
      </c>
      <c r="AH63">
        <v>4.2500795080060202E-2</v>
      </c>
      <c r="AI63">
        <v>5.7508670118456499E-2</v>
      </c>
      <c r="AJ63">
        <v>8.5457226332174702E-2</v>
      </c>
      <c r="AK63">
        <v>0.113405562118344</v>
      </c>
      <c r="AL63">
        <v>0.16238250481441099</v>
      </c>
      <c r="AM63">
        <v>0.21135851069339501</v>
      </c>
      <c r="AN63">
        <v>0.29229799907542398</v>
      </c>
      <c r="AO63">
        <v>0.37323388431482302</v>
      </c>
      <c r="AP63">
        <v>0.49965626388547901</v>
      </c>
      <c r="AQ63">
        <v>0.62606603245693204</v>
      </c>
      <c r="AR63">
        <v>0.81312446013672002</v>
      </c>
      <c r="AS63">
        <v>1.0001425326190601</v>
      </c>
      <c r="AT63">
        <v>1.26297142898671</v>
      </c>
      <c r="AU63">
        <v>1.52568178196187</v>
      </c>
      <c r="AV63">
        <v>1.8772737905255501</v>
      </c>
      <c r="AW63">
        <v>2.2285450346153999</v>
      </c>
      <c r="AX63">
        <v>2.6775860998421201</v>
      </c>
      <c r="AY63">
        <v>3.1258252538842601</v>
      </c>
      <c r="AZ63">
        <v>3.67498809418024</v>
      </c>
      <c r="BA63">
        <v>4.22229387699615</v>
      </c>
      <c r="BB63">
        <v>4.8673694803343297</v>
      </c>
      <c r="BC63">
        <v>5.5084524100903698</v>
      </c>
      <c r="BD63">
        <v>6.2384169917704302</v>
      </c>
      <c r="BE63">
        <v>6.9603962262862096</v>
      </c>
      <c r="BF63">
        <v>7.7581862657719096</v>
      </c>
      <c r="BG63">
        <v>8.5410945219059897</v>
      </c>
      <c r="BH63">
        <v>9.38465135024909</v>
      </c>
      <c r="BI63">
        <v>10.2023268162416</v>
      </c>
      <c r="BJ63">
        <v>11.065488418370499</v>
      </c>
      <c r="BK63">
        <v>11.886592806679699</v>
      </c>
      <c r="BL63">
        <v>12.7396593443291</v>
      </c>
      <c r="BM63">
        <v>13.5287989169724</v>
      </c>
      <c r="BN63">
        <v>14.338962592597399</v>
      </c>
      <c r="BO63">
        <v>15.0581532795598</v>
      </c>
      <c r="BP63">
        <v>15.790270775598399</v>
      </c>
      <c r="BQ63">
        <v>16.4010909534204</v>
      </c>
      <c r="BR63">
        <v>17.0193129288206</v>
      </c>
      <c r="BS63">
        <v>17.485913256450299</v>
      </c>
      <c r="BT63">
        <v>17.956405147121401</v>
      </c>
      <c r="BU63">
        <v>18.2491337266157</v>
      </c>
      <c r="BV63">
        <v>18.543618069545701</v>
      </c>
      <c r="BW63">
        <v>18.642562770204702</v>
      </c>
      <c r="BX63">
        <v>18.741908426456099</v>
      </c>
      <c r="BY63">
        <v>18.639406710226499</v>
      </c>
      <c r="BZ63">
        <v>18.536238141538099</v>
      </c>
      <c r="CA63">
        <v>18.237529932018401</v>
      </c>
      <c r="CB63">
        <v>17.936985767944599</v>
      </c>
      <c r="CC63">
        <v>17.458678301489002</v>
      </c>
      <c r="CD63">
        <v>16.9769818886361</v>
      </c>
      <c r="CE63">
        <v>16.343663874641202</v>
      </c>
      <c r="CF63">
        <v>15.7048662487455</v>
      </c>
      <c r="CG63">
        <v>14.9447715250607</v>
      </c>
      <c r="CH63">
        <v>14.1765951811409</v>
      </c>
      <c r="CI63">
        <v>13.3174467853756</v>
      </c>
      <c r="CJ63">
        <v>12.4473653155886</v>
      </c>
      <c r="CK63">
        <v>11.513360483938101</v>
      </c>
      <c r="CL63">
        <v>10.565833108867899</v>
      </c>
      <c r="CM63">
        <v>9.5762611309770804</v>
      </c>
      <c r="CN63">
        <v>8.5715270985229797</v>
      </c>
      <c r="CO63">
        <v>7.54095205891569</v>
      </c>
      <c r="CP63">
        <v>6.4952148778457497</v>
      </c>
      <c r="CQ63">
        <v>5.4347144568166996</v>
      </c>
      <c r="CR63">
        <v>4.3611432084820896</v>
      </c>
      <c r="CS63">
        <v>3.2799073774570302</v>
      </c>
      <c r="CT63">
        <v>2.1897833816047401</v>
      </c>
      <c r="CU63">
        <v>1.0964686233548899</v>
      </c>
      <c r="CV63">
        <v>0</v>
      </c>
    </row>
    <row r="64" spans="1:100" x14ac:dyDescent="0.25">
      <c r="A64">
        <v>0</v>
      </c>
      <c r="B64" s="1">
        <v>1.6395687108330899E-11</v>
      </c>
      <c r="C64" s="1">
        <v>8.54104324158472E-11</v>
      </c>
      <c r="D64" s="1">
        <v>1.54425177723364E-10</v>
      </c>
      <c r="E64" s="1">
        <v>6.4257793834163201E-10</v>
      </c>
      <c r="F64" s="1">
        <v>1.1307306989599001E-9</v>
      </c>
      <c r="G64" s="1">
        <v>4.1848749489630701E-9</v>
      </c>
      <c r="H64" s="1">
        <v>7.23901919896623E-9</v>
      </c>
      <c r="I64" s="1">
        <v>2.4149861929667599E-8</v>
      </c>
      <c r="J64" s="1">
        <v>4.1060704660368999E-8</v>
      </c>
      <c r="K64" s="1">
        <v>1.24735660603616E-7</v>
      </c>
      <c r="L64" s="1">
        <v>2.0841061654686301E-7</v>
      </c>
      <c r="M64" s="1">
        <v>5.8139673065520397E-7</v>
      </c>
      <c r="N64" s="1">
        <v>9.5438284476332909E-7</v>
      </c>
      <c r="O64" s="1">
        <v>2.4623588870842802E-6</v>
      </c>
      <c r="P64" s="1">
        <v>3.9703349293915697E-6</v>
      </c>
      <c r="Q64" s="1">
        <v>9.5318464296022003E-6</v>
      </c>
      <c r="R64" s="1">
        <v>1.5093357929389299E-5</v>
      </c>
      <c r="S64" s="1">
        <v>3.3896418591660698E-5</v>
      </c>
      <c r="T64" s="1">
        <v>5.2699479245321201E-5</v>
      </c>
      <c r="U64">
        <v>1.11227187386434E-4</v>
      </c>
      <c r="V64">
        <v>1.69754895398383E-4</v>
      </c>
      <c r="W64">
        <v>3.3810956999328999E-4</v>
      </c>
      <c r="X64">
        <v>5.0646424306405801E-4</v>
      </c>
      <c r="Y64">
        <v>9.5548783073571804E-4</v>
      </c>
      <c r="Z64">
        <v>1.4045114036740399E-3</v>
      </c>
      <c r="AA64">
        <v>2.5182771427723701E-3</v>
      </c>
      <c r="AB64">
        <v>3.6320427618992501E-3</v>
      </c>
      <c r="AC64">
        <v>6.20824114657814E-3</v>
      </c>
      <c r="AD64">
        <v>8.7844386914568608E-3</v>
      </c>
      <c r="AE64">
        <v>1.43551414229421E-2</v>
      </c>
      <c r="AF64">
        <v>1.9925839022315199E-2</v>
      </c>
      <c r="AG64">
        <v>3.1213319250664302E-2</v>
      </c>
      <c r="AH64">
        <v>4.2500771765607903E-2</v>
      </c>
      <c r="AI64">
        <v>6.3979010706117501E-2</v>
      </c>
      <c r="AJ64">
        <v>8.5457116118400206E-2</v>
      </c>
      <c r="AK64">
        <v>0.123919865573293</v>
      </c>
      <c r="AL64">
        <v>0.16238203640586901</v>
      </c>
      <c r="AM64">
        <v>0.227340251944917</v>
      </c>
      <c r="AN64">
        <v>0.29229619750410901</v>
      </c>
      <c r="AO64">
        <v>0.39597713148045099</v>
      </c>
      <c r="AP64">
        <v>0.499649958385878</v>
      </c>
      <c r="AQ64">
        <v>0.65639036201109902</v>
      </c>
      <c r="AR64">
        <v>0.81310428253799605</v>
      </c>
      <c r="AS64">
        <v>1.0380479445617199</v>
      </c>
      <c r="AT64">
        <v>1.26291215729046</v>
      </c>
      <c r="AU64">
        <v>1.57012260975613</v>
      </c>
      <c r="AV64">
        <v>1.87711340828863</v>
      </c>
      <c r="AW64">
        <v>2.27742994518383</v>
      </c>
      <c r="AX64">
        <v>2.67718514424983</v>
      </c>
      <c r="AY64">
        <v>3.1762870970111798</v>
      </c>
      <c r="AZ64">
        <v>3.67405956544021</v>
      </c>
      <c r="BA64">
        <v>4.2711787872572797</v>
      </c>
      <c r="BB64">
        <v>4.8653731435432599</v>
      </c>
      <c r="BC64">
        <v>5.5528932360523804</v>
      </c>
      <c r="BD64">
        <v>6.2344243181882897</v>
      </c>
      <c r="BE64">
        <v>6.9983016287711699</v>
      </c>
      <c r="BF64">
        <v>7.7507453740961001</v>
      </c>
      <c r="BG64">
        <v>8.5714188080105007</v>
      </c>
      <c r="BH64">
        <v>9.3717106690737708</v>
      </c>
      <c r="BI64">
        <v>10.2250698843098</v>
      </c>
      <c r="BJ64">
        <v>11.0444598114606</v>
      </c>
      <c r="BK64">
        <v>11.902573881349801</v>
      </c>
      <c r="BL64">
        <v>12.707695861826</v>
      </c>
      <c r="BM64">
        <v>13.5393109684632</v>
      </c>
      <c r="BN64">
        <v>14.293476098266099</v>
      </c>
      <c r="BO64">
        <v>15.064616684097899</v>
      </c>
      <c r="BP64">
        <v>15.7296221164901</v>
      </c>
      <c r="BQ64">
        <v>16.404791852209499</v>
      </c>
      <c r="BR64">
        <v>16.943502104935298</v>
      </c>
      <c r="BS64">
        <v>17.487859037970999</v>
      </c>
      <c r="BT64">
        <v>17.867523491532999</v>
      </c>
      <c r="BU64">
        <v>18.250011608333502</v>
      </c>
      <c r="BV64">
        <v>18.445848248410201</v>
      </c>
      <c r="BW64">
        <v>18.6427632480009</v>
      </c>
      <c r="BX64">
        <v>18.6409847402156</v>
      </c>
      <c r="BY64">
        <v>18.639073283997099</v>
      </c>
      <c r="BZ64">
        <v>18.4384683211224</v>
      </c>
      <c r="CA64">
        <v>18.236611954741299</v>
      </c>
      <c r="CB64">
        <v>17.848104116753699</v>
      </c>
      <c r="CC64">
        <v>17.456983828290301</v>
      </c>
      <c r="CD64">
        <v>16.901171088065102</v>
      </c>
      <c r="CE64">
        <v>16.3409240686908</v>
      </c>
      <c r="CF64">
        <v>15.6442176998509</v>
      </c>
      <c r="CG64">
        <v>14.9407307149432</v>
      </c>
      <c r="CH64">
        <v>14.1311091552182</v>
      </c>
      <c r="CI64">
        <v>13.3119802483647</v>
      </c>
      <c r="CJ64">
        <v>12.415403634656901</v>
      </c>
      <c r="CK64">
        <v>11.506599212228201</v>
      </c>
      <c r="CL64">
        <v>10.544810807457599</v>
      </c>
      <c r="CM64">
        <v>9.5686801036954208</v>
      </c>
      <c r="CN64">
        <v>8.5586065949463794</v>
      </c>
      <c r="CO64">
        <v>7.5333709881843696</v>
      </c>
      <c r="CP64">
        <v>6.4878332578661899</v>
      </c>
      <c r="CQ64">
        <v>5.4281790431639196</v>
      </c>
      <c r="CR64">
        <v>4.3573109171368598</v>
      </c>
      <c r="CS64">
        <v>3.2754632950434202</v>
      </c>
      <c r="CT64">
        <v>2.18818800040596</v>
      </c>
      <c r="CU64">
        <v>1.09489169080237</v>
      </c>
      <c r="CV64">
        <v>0</v>
      </c>
    </row>
    <row r="65" spans="1:100" x14ac:dyDescent="0.25">
      <c r="A65">
        <v>0</v>
      </c>
      <c r="B65" s="1">
        <v>4.27052162079236E-11</v>
      </c>
      <c r="C65" s="1">
        <v>8.54104324158472E-11</v>
      </c>
      <c r="D65" s="1">
        <v>3.6399418537873998E-10</v>
      </c>
      <c r="E65" s="1">
        <v>6.4257793834163201E-10</v>
      </c>
      <c r="F65" s="1">
        <v>2.4137264436523502E-9</v>
      </c>
      <c r="G65" s="1">
        <v>4.1848749489630701E-9</v>
      </c>
      <c r="H65" s="1">
        <v>1.4167368439315299E-8</v>
      </c>
      <c r="I65" s="1">
        <v>2.4149861929667599E-8</v>
      </c>
      <c r="J65" s="1">
        <v>7.4442761266641796E-8</v>
      </c>
      <c r="K65" s="1">
        <v>1.24735660603616E-7</v>
      </c>
      <c r="L65" s="1">
        <v>3.5306619562941E-7</v>
      </c>
      <c r="M65" s="1">
        <v>5.8139673065509597E-7</v>
      </c>
      <c r="N65" s="1">
        <v>1.52187780886974E-6</v>
      </c>
      <c r="O65" s="1">
        <v>2.4623588870774501E-6</v>
      </c>
      <c r="P65" s="1">
        <v>5.9971026583432396E-6</v>
      </c>
      <c r="Q65" s="1">
        <v>9.5318464293904607E-6</v>
      </c>
      <c r="R65" s="1">
        <v>2.1714132510631498E-5</v>
      </c>
      <c r="S65" s="1">
        <v>3.3896418587355297E-5</v>
      </c>
      <c r="T65" s="1">
        <v>7.2561802989047595E-5</v>
      </c>
      <c r="U65">
        <v>1.11227187321852E-4</v>
      </c>
      <c r="V65">
        <v>2.2466837868986199E-4</v>
      </c>
      <c r="W65">
        <v>3.3810956923122098E-4</v>
      </c>
      <c r="X65">
        <v>6.4679870036450399E-4</v>
      </c>
      <c r="Y65">
        <v>9.5548782336905E-4</v>
      </c>
      <c r="Z65">
        <v>1.73688248675404E-3</v>
      </c>
      <c r="AA65">
        <v>2.5182770827866501E-3</v>
      </c>
      <c r="AB65">
        <v>4.36325914467526E-3</v>
      </c>
      <c r="AC65">
        <v>6.20824072667806E-3</v>
      </c>
      <c r="AD65">
        <v>1.02816912847601E-2</v>
      </c>
      <c r="AE65">
        <v>1.4355138856886E-2</v>
      </c>
      <c r="AF65">
        <v>2.2784230336803199E-2</v>
      </c>
      <c r="AG65">
        <v>3.1213305393961499E-2</v>
      </c>
      <c r="AH65">
        <v>4.7596164978390899E-2</v>
      </c>
      <c r="AI65">
        <v>6.3978943942003999E-2</v>
      </c>
      <c r="AJ65">
        <v>9.3949438139705202E-2</v>
      </c>
      <c r="AK65">
        <v>0.123919576262135</v>
      </c>
      <c r="AL65">
        <v>0.17563005875910501</v>
      </c>
      <c r="AM65">
        <v>0.22733911695498901</v>
      </c>
      <c r="AN65">
        <v>0.31165869171268401</v>
      </c>
      <c r="AO65">
        <v>0.39597307794499298</v>
      </c>
      <c r="AP65">
        <v>0.52618374674577495</v>
      </c>
      <c r="AQ65">
        <v>0.65637712046193697</v>
      </c>
      <c r="AR65">
        <v>0.84721915328640796</v>
      </c>
      <c r="AS65">
        <v>1.03800821991423</v>
      </c>
      <c r="AT65">
        <v>1.30408527715892</v>
      </c>
      <c r="AU65">
        <v>1.57001278278955</v>
      </c>
      <c r="AV65">
        <v>1.92377627746998</v>
      </c>
      <c r="AW65">
        <v>2.2771492762692298</v>
      </c>
      <c r="AX65">
        <v>2.72685852109751</v>
      </c>
      <c r="AY65">
        <v>3.1756223548450202</v>
      </c>
      <c r="AZ65">
        <v>3.7237329421342298</v>
      </c>
      <c r="BA65">
        <v>4.26971635449173</v>
      </c>
      <c r="BB65">
        <v>4.9120360116548296</v>
      </c>
      <c r="BC65">
        <v>5.5498987308657703</v>
      </c>
      <c r="BD65">
        <v>6.2755974324117796</v>
      </c>
      <c r="BE65">
        <v>6.99258484614219</v>
      </c>
      <c r="BF65">
        <v>7.78486021839083</v>
      </c>
      <c r="BG65">
        <v>8.5612280215849292</v>
      </c>
      <c r="BH65">
        <v>9.3982443461601495</v>
      </c>
      <c r="BI65">
        <v>10.2080852402672</v>
      </c>
      <c r="BJ65">
        <v>11.063821882829799</v>
      </c>
      <c r="BK65">
        <v>11.876077836643301</v>
      </c>
      <c r="BL65">
        <v>12.7209424249065</v>
      </c>
      <c r="BM65">
        <v>13.5005859800461</v>
      </c>
      <c r="BN65">
        <v>14.3019638262806</v>
      </c>
      <c r="BO65">
        <v>15.0115491073781</v>
      </c>
      <c r="BP65">
        <v>15.734704268153701</v>
      </c>
      <c r="BQ65">
        <v>16.336562110712698</v>
      </c>
      <c r="BR65">
        <v>16.946325445090299</v>
      </c>
      <c r="BS65">
        <v>17.405512798234099</v>
      </c>
      <c r="BT65">
        <v>17.8689353231523</v>
      </c>
      <c r="BU65">
        <v>18.1566858699716</v>
      </c>
      <c r="BV65">
        <v>18.446387428167199</v>
      </c>
      <c r="BW65">
        <v>18.543416494312901</v>
      </c>
      <c r="BX65">
        <v>18.640918265999002</v>
      </c>
      <c r="BY65">
        <v>18.539726530669</v>
      </c>
      <c r="BZ65">
        <v>18.437842619369199</v>
      </c>
      <c r="CA65">
        <v>18.143286218938101</v>
      </c>
      <c r="CB65">
        <v>17.846797891515799</v>
      </c>
      <c r="CC65">
        <v>17.3746376024094</v>
      </c>
      <c r="CD65">
        <v>16.8989539484906</v>
      </c>
      <c r="CE65">
        <v>16.272694393958002</v>
      </c>
      <c r="CF65">
        <v>15.640827391817</v>
      </c>
      <c r="CG65">
        <v>14.8876634275345</v>
      </c>
      <c r="CH65">
        <v>14.126355481654</v>
      </c>
      <c r="CI65">
        <v>13.2732563949375</v>
      </c>
      <c r="CJ65">
        <v>12.4092897302965</v>
      </c>
      <c r="CK65">
        <v>11.480107221057199</v>
      </c>
      <c r="CL65">
        <v>10.537639657961799</v>
      </c>
      <c r="CM65">
        <v>9.5517087012019797</v>
      </c>
      <c r="CN65">
        <v>8.5510255459399005</v>
      </c>
      <c r="CO65">
        <v>7.5232199264062896</v>
      </c>
      <c r="CP65">
        <v>6.4807750156741397</v>
      </c>
      <c r="CQ65">
        <v>5.4225720875015302</v>
      </c>
      <c r="CR65">
        <v>4.3518211691036699</v>
      </c>
      <c r="CS65">
        <v>3.2727494587714099</v>
      </c>
      <c r="CT65">
        <v>2.18517749292289</v>
      </c>
      <c r="CU65">
        <v>1.09409400020298</v>
      </c>
      <c r="CV65">
        <v>0</v>
      </c>
    </row>
    <row r="66" spans="1:100" x14ac:dyDescent="0.25">
      <c r="A66">
        <v>0</v>
      </c>
      <c r="B66" s="1">
        <v>4.27052162079236E-11</v>
      </c>
      <c r="C66" s="1">
        <v>2.03349700793332E-10</v>
      </c>
      <c r="D66" s="1">
        <v>3.6399418537873998E-10</v>
      </c>
      <c r="E66" s="1">
        <v>1.3888603145155399E-9</v>
      </c>
      <c r="F66" s="1">
        <v>2.4137264436523502E-9</v>
      </c>
      <c r="G66" s="1">
        <v>8.2905474414838399E-9</v>
      </c>
      <c r="H66" s="1">
        <v>1.4167368439315299E-8</v>
      </c>
      <c r="I66" s="1">
        <v>4.4305064852978602E-8</v>
      </c>
      <c r="J66" s="1">
        <v>7.4442761266641796E-8</v>
      </c>
      <c r="K66" s="1">
        <v>2.1375447844802599E-7</v>
      </c>
      <c r="L66" s="1">
        <v>3.53066195629356E-7</v>
      </c>
      <c r="M66" s="1">
        <v>9.3747200224957603E-7</v>
      </c>
      <c r="N66" s="1">
        <v>1.5218778088662701E-6</v>
      </c>
      <c r="O66" s="1">
        <v>3.7594902336064902E-6</v>
      </c>
      <c r="P66" s="1">
        <v>5.9971026582339503E-6</v>
      </c>
      <c r="Q66" s="1">
        <v>1.3855617584487401E-5</v>
      </c>
      <c r="R66" s="1">
        <v>2.1714132508372899E-5</v>
      </c>
      <c r="S66" s="1">
        <v>4.7137967749839499E-5</v>
      </c>
      <c r="T66" s="1">
        <v>7.2561802954603806E-5</v>
      </c>
      <c r="U66">
        <v>1.4861509083945499E-4</v>
      </c>
      <c r="V66">
        <v>2.2466837827653599E-4</v>
      </c>
      <c r="W66">
        <v>4.3573353952718302E-4</v>
      </c>
      <c r="X66">
        <v>6.4679869630013503E-4</v>
      </c>
      <c r="Y66">
        <v>1.1918405935592701E-3</v>
      </c>
      <c r="Z66">
        <v>1.7368824530778499E-3</v>
      </c>
      <c r="AA66">
        <v>3.0500708157146501E-3</v>
      </c>
      <c r="AB66">
        <v>4.3632589047323499E-3</v>
      </c>
      <c r="AC66">
        <v>7.32247521471769E-3</v>
      </c>
      <c r="AD66">
        <v>1.0281689791781999E-2</v>
      </c>
      <c r="AE66">
        <v>1.6532960810781702E-2</v>
      </c>
      <c r="AF66">
        <v>2.27842221254238E-2</v>
      </c>
      <c r="AG66">
        <v>3.5190197657597101E-2</v>
      </c>
      <c r="AH66">
        <v>4.7596124667982798E-2</v>
      </c>
      <c r="AI66">
        <v>7.0772801559048096E-2</v>
      </c>
      <c r="AJ66">
        <v>9.3949260102069401E-2</v>
      </c>
      <c r="AK66">
        <v>0.134789748449405</v>
      </c>
      <c r="AL66">
        <v>0.175629346608562</v>
      </c>
      <c r="AM66">
        <v>0.24364437523589499</v>
      </c>
      <c r="AN66">
        <v>0.31165609744999101</v>
      </c>
      <c r="AO66">
        <v>0.41892121922922998</v>
      </c>
      <c r="AP66">
        <v>0.52617509920346495</v>
      </c>
      <c r="AQ66">
        <v>0.68670145001609195</v>
      </c>
      <c r="AR66">
        <v>0.84719267018808297</v>
      </c>
      <c r="AS66">
        <v>1.07565221522267</v>
      </c>
      <c r="AT66">
        <v>1.3040105013518899</v>
      </c>
      <c r="AU66">
        <v>1.61393077731445</v>
      </c>
      <c r="AV66">
        <v>1.92358102952939</v>
      </c>
      <c r="AW66">
        <v>2.3253173992837399</v>
      </c>
      <c r="AX66">
        <v>2.7263858155571299</v>
      </c>
      <c r="AY66">
        <v>3.2252957316158701</v>
      </c>
      <c r="AZ66">
        <v>3.7226693546683798</v>
      </c>
      <c r="BA66">
        <v>4.3178844768945304</v>
      </c>
      <c r="BB66">
        <v>4.9098075426787497</v>
      </c>
      <c r="BC66">
        <v>5.5938167220333002</v>
      </c>
      <c r="BD66">
        <v>6.2712417885039802</v>
      </c>
      <c r="BE66">
        <v>7.0302288254013003</v>
      </c>
      <c r="BF66">
        <v>7.7769064338635596</v>
      </c>
      <c r="BG66">
        <v>8.5915522822754902</v>
      </c>
      <c r="BH66">
        <v>9.3846566309260595</v>
      </c>
      <c r="BI66">
        <v>10.231033114495</v>
      </c>
      <c r="BJ66">
        <v>11.042081538455299</v>
      </c>
      <c r="BK66">
        <v>11.8923821538681</v>
      </c>
      <c r="BL66">
        <v>12.688331908344701</v>
      </c>
      <c r="BM66">
        <v>13.5114531255935</v>
      </c>
      <c r="BN66">
        <v>14.256067543712099</v>
      </c>
      <c r="BO66">
        <v>15.018334047217101</v>
      </c>
      <c r="BP66">
        <v>15.6740556090454</v>
      </c>
      <c r="BQ66">
        <v>16.340514856622001</v>
      </c>
      <c r="BR66">
        <v>16.871037454473399</v>
      </c>
      <c r="BS66">
        <v>17.407630384121301</v>
      </c>
      <c r="BT66">
        <v>17.781099334102901</v>
      </c>
      <c r="BU66">
        <v>18.1576613756597</v>
      </c>
      <c r="BV66">
        <v>18.350051182142199</v>
      </c>
      <c r="BW66">
        <v>18.543652847083099</v>
      </c>
      <c r="BX66">
        <v>18.541571512491</v>
      </c>
      <c r="BY66">
        <v>18.539380442684099</v>
      </c>
      <c r="BZ66">
        <v>18.341506374803501</v>
      </c>
      <c r="CA66">
        <v>18.142320255442499</v>
      </c>
      <c r="CB66">
        <v>17.758961910673701</v>
      </c>
      <c r="CC66">
        <v>17.372875920003199</v>
      </c>
      <c r="CD66">
        <v>16.823665998183699</v>
      </c>
      <c r="CE66">
        <v>16.269890670153799</v>
      </c>
      <c r="CF66">
        <v>15.5801789107463</v>
      </c>
      <c r="CG66">
        <v>14.8835914367355</v>
      </c>
      <c r="CH66">
        <v>14.080459911236</v>
      </c>
      <c r="CI66">
        <v>13.2678226059752</v>
      </c>
      <c r="CJ66">
        <v>12.3766818079974</v>
      </c>
      <c r="CK66">
        <v>11.4734646941292</v>
      </c>
      <c r="CL66">
        <v>10.515907961129599</v>
      </c>
      <c r="CM66">
        <v>9.5443326019508596</v>
      </c>
      <c r="CN66">
        <v>8.5374643138041293</v>
      </c>
      <c r="CO66">
        <v>7.5159002808070197</v>
      </c>
      <c r="CP66">
        <v>6.4728960069539099</v>
      </c>
      <c r="CQ66">
        <v>5.4162980923889101</v>
      </c>
      <c r="CR66">
        <v>4.3476607731364698</v>
      </c>
      <c r="CS66">
        <v>3.2684993310132802</v>
      </c>
      <c r="CT66">
        <v>2.1834217294872</v>
      </c>
      <c r="CU66">
        <v>1.0925887464614501</v>
      </c>
      <c r="CV66">
        <v>0</v>
      </c>
    </row>
    <row r="67" spans="1:100" x14ac:dyDescent="0.25">
      <c r="A67">
        <v>0</v>
      </c>
      <c r="B67" s="1">
        <v>1.01674850396666E-10</v>
      </c>
      <c r="C67" s="1">
        <v>2.03349700793332E-10</v>
      </c>
      <c r="D67" s="1">
        <v>7.9610500765443803E-10</v>
      </c>
      <c r="E67" s="1">
        <v>1.3888603145155399E-9</v>
      </c>
      <c r="F67" s="1">
        <v>4.8397038779996904E-9</v>
      </c>
      <c r="G67" s="1">
        <v>8.2905474414838399E-9</v>
      </c>
      <c r="H67" s="1">
        <v>2.62978061472312E-8</v>
      </c>
      <c r="I67" s="1">
        <v>4.4305064852978602E-8</v>
      </c>
      <c r="J67" s="1">
        <v>1.2902977165050201E-7</v>
      </c>
      <c r="K67" s="1">
        <v>2.1375447844799899E-7</v>
      </c>
      <c r="L67" s="1">
        <v>5.7561324034880097E-7</v>
      </c>
      <c r="M67" s="1">
        <v>9.3747200224781505E-7</v>
      </c>
      <c r="N67" s="1">
        <v>2.3484811179280301E-6</v>
      </c>
      <c r="O67" s="1">
        <v>3.75949023355011E-6</v>
      </c>
      <c r="P67" s="1">
        <v>8.8075539090469194E-6</v>
      </c>
      <c r="Q67" s="1">
        <v>1.3855617583303399E-5</v>
      </c>
      <c r="R67" s="1">
        <v>3.0496792667163401E-5</v>
      </c>
      <c r="S67" s="1">
        <v>4.71379677314883E-5</v>
      </c>
      <c r="T67" s="1">
        <v>9.7876529294647197E-5</v>
      </c>
      <c r="U67">
        <v>1.4861509061557001E-4</v>
      </c>
      <c r="V67">
        <v>2.9217431518331898E-4</v>
      </c>
      <c r="W67">
        <v>4.35733537288336E-4</v>
      </c>
      <c r="X67">
        <v>8.13787066543229E-4</v>
      </c>
      <c r="Y67">
        <v>1.19184057468899E-3</v>
      </c>
      <c r="Z67">
        <v>2.1209557046369602E-3</v>
      </c>
      <c r="AA67">
        <v>3.0500706789050999E-3</v>
      </c>
      <c r="AB67">
        <v>5.1862730152161703E-3</v>
      </c>
      <c r="AC67">
        <v>7.3224743482571903E-3</v>
      </c>
      <c r="AD67">
        <v>1.1927718012749699E-2</v>
      </c>
      <c r="AE67">
        <v>1.65329559586029E-2</v>
      </c>
      <c r="AF67">
        <v>2.58615792341894E-2</v>
      </c>
      <c r="AG67">
        <v>3.51901733967033E-2</v>
      </c>
      <c r="AH67">
        <v>5.2981499608322602E-2</v>
      </c>
      <c r="AI67">
        <v>7.0772692385026106E-2</v>
      </c>
      <c r="AJ67">
        <v>0.102781275004227</v>
      </c>
      <c r="AK67">
        <v>0.134789303355316</v>
      </c>
      <c r="AL67">
        <v>0.18921706184265</v>
      </c>
      <c r="AM67">
        <v>0.243642722029277</v>
      </c>
      <c r="AN67">
        <v>0.33128279723256199</v>
      </c>
      <c r="AO67">
        <v>0.41891559832672798</v>
      </c>
      <c r="AP67">
        <v>0.55281133462266097</v>
      </c>
      <c r="AQ67">
        <v>0.68668388469577402</v>
      </c>
      <c r="AR67">
        <v>0.88117683261937896</v>
      </c>
      <c r="AS67">
        <v>1.0756015857699901</v>
      </c>
      <c r="AT67">
        <v>1.3447914962685601</v>
      </c>
      <c r="AU67">
        <v>1.6137957654406401</v>
      </c>
      <c r="AV67">
        <v>1.9696240882991001</v>
      </c>
      <c r="AW67">
        <v>2.32498342254326</v>
      </c>
      <c r="AX67">
        <v>2.7753065654498101</v>
      </c>
      <c r="AY67">
        <v>3.22452758511275</v>
      </c>
      <c r="AZ67">
        <v>3.7715901042551998</v>
      </c>
      <c r="BA67">
        <v>4.3162384486735599</v>
      </c>
      <c r="BB67">
        <v>4.9558505994639201</v>
      </c>
      <c r="BC67">
        <v>5.5905246655913698</v>
      </c>
      <c r="BD67">
        <v>6.3120227737172998</v>
      </c>
      <c r="BE67">
        <v>7.0240741111837703</v>
      </c>
      <c r="BF67">
        <v>7.8108905538383997</v>
      </c>
      <c r="BG67">
        <v>8.5807815323948091</v>
      </c>
      <c r="BH67">
        <v>9.4112926983852301</v>
      </c>
      <c r="BI67">
        <v>10.213369084690701</v>
      </c>
      <c r="BJ67">
        <v>11.0617076341816</v>
      </c>
      <c r="BK67">
        <v>11.8652067234</v>
      </c>
      <c r="BL67">
        <v>12.7019176397308</v>
      </c>
      <c r="BM67">
        <v>13.4721997260284</v>
      </c>
      <c r="BN67">
        <v>14.2648935864053</v>
      </c>
      <c r="BO67">
        <v>14.9650615763787</v>
      </c>
      <c r="BP67">
        <v>15.6794244519196</v>
      </c>
      <c r="BQ67">
        <v>16.272546531759399</v>
      </c>
      <c r="BR67">
        <v>16.874072620371599</v>
      </c>
      <c r="BS67">
        <v>17.3260683942882</v>
      </c>
      <c r="BT67">
        <v>17.782645879890499</v>
      </c>
      <c r="BU67">
        <v>18.0655752581226</v>
      </c>
      <c r="BV67">
        <v>18.350657111371401</v>
      </c>
      <c r="BW67">
        <v>18.445811347316599</v>
      </c>
      <c r="BX67">
        <v>18.5415166448836</v>
      </c>
      <c r="BY67">
        <v>18.441538943647299</v>
      </c>
      <c r="BZ67">
        <v>18.340850349063299</v>
      </c>
      <c r="CA67">
        <v>18.050234142738599</v>
      </c>
      <c r="CB67">
        <v>17.757598087722901</v>
      </c>
      <c r="CC67">
        <v>17.291313954428698</v>
      </c>
      <c r="CD67">
        <v>16.821383295078501</v>
      </c>
      <c r="CE67">
        <v>16.201922454464999</v>
      </c>
      <c r="CF67">
        <v>15.5767410534446</v>
      </c>
      <c r="CG67">
        <v>14.8303194109912</v>
      </c>
      <c r="CH67">
        <v>14.075707021355299</v>
      </c>
      <c r="CI67">
        <v>13.228570859616701</v>
      </c>
      <c r="CJ67">
        <v>12.3706436500522</v>
      </c>
      <c r="CK67">
        <v>11.4462948845635</v>
      </c>
      <c r="CL67">
        <v>10.508898648040001</v>
      </c>
      <c r="CM67">
        <v>9.5266861374668608</v>
      </c>
      <c r="CN67">
        <v>8.5301164413789401</v>
      </c>
      <c r="CO67">
        <v>7.5051801603790196</v>
      </c>
      <c r="CP67">
        <v>6.46609918659796</v>
      </c>
      <c r="CQ67">
        <v>5.4102783900451898</v>
      </c>
      <c r="CR67">
        <v>4.3423987117010903</v>
      </c>
      <c r="CS67">
        <v>3.2655412513118298</v>
      </c>
      <c r="CT67">
        <v>2.1805440387373598</v>
      </c>
      <c r="CU67">
        <v>1.0917108647436</v>
      </c>
      <c r="CV67">
        <v>0</v>
      </c>
    </row>
    <row r="68" spans="1:100" x14ac:dyDescent="0.25">
      <c r="A68">
        <v>0</v>
      </c>
      <c r="B68" s="1">
        <v>1.01674850396666E-10</v>
      </c>
      <c r="C68" s="1">
        <v>4.4888992902555201E-10</v>
      </c>
      <c r="D68" s="1">
        <v>7.9610500765443803E-10</v>
      </c>
      <c r="E68" s="1">
        <v>2.81790444282707E-9</v>
      </c>
      <c r="F68" s="1">
        <v>4.8397038779996904E-9</v>
      </c>
      <c r="G68" s="1">
        <v>1.55687550126155E-8</v>
      </c>
      <c r="H68" s="1">
        <v>2.62978061472312E-8</v>
      </c>
      <c r="I68" s="1">
        <v>7.7663788898866796E-8</v>
      </c>
      <c r="J68" s="1">
        <v>1.2902977165048901E-7</v>
      </c>
      <c r="K68" s="1">
        <v>3.5232150599965201E-7</v>
      </c>
      <c r="L68" s="1">
        <v>5.7561324034790703E-7</v>
      </c>
      <c r="M68" s="1">
        <v>1.4620471791384201E-6</v>
      </c>
      <c r="N68" s="1">
        <v>2.3484811178989599E-6</v>
      </c>
      <c r="O68" s="1">
        <v>5.5780175134874803E-6</v>
      </c>
      <c r="P68" s="1">
        <v>8.8075539084267592E-6</v>
      </c>
      <c r="Q68" s="1">
        <v>1.96521732881052E-5</v>
      </c>
      <c r="R68" s="1">
        <v>3.0496792657395901E-5</v>
      </c>
      <c r="S68" s="1">
        <v>6.4186660980905302E-5</v>
      </c>
      <c r="T68" s="1">
        <v>9.7876529173529197E-5</v>
      </c>
      <c r="U68">
        <v>1.9502542223898299E-4</v>
      </c>
      <c r="V68">
        <v>2.92174313951953E-4</v>
      </c>
      <c r="W68">
        <v>5.5298069086327404E-4</v>
      </c>
      <c r="X68">
        <v>8.1378705598866396E-4</v>
      </c>
      <c r="Y68">
        <v>1.4673713855901001E-3</v>
      </c>
      <c r="Z68">
        <v>2.1209556267970499E-3</v>
      </c>
      <c r="AA68">
        <v>3.6536143599265698E-3</v>
      </c>
      <c r="AB68">
        <v>5.1862725135811503E-3</v>
      </c>
      <c r="AC68">
        <v>8.55699551398292E-3</v>
      </c>
      <c r="AD68">
        <v>1.19277151534301E-2</v>
      </c>
      <c r="AE68">
        <v>1.8894648623469502E-2</v>
      </c>
      <c r="AF68">
        <v>2.58615646776531E-2</v>
      </c>
      <c r="AG68">
        <v>3.9421539421256001E-2</v>
      </c>
      <c r="AH68">
        <v>5.2981432890864703E-2</v>
      </c>
      <c r="AI68">
        <v>7.7881387306274599E-2</v>
      </c>
      <c r="AJ68">
        <v>0.102780997870171</v>
      </c>
      <c r="AK68">
        <v>0.14599916842343799</v>
      </c>
      <c r="AL68">
        <v>0.18921601269229599</v>
      </c>
      <c r="AM68">
        <v>0.26024992953760601</v>
      </c>
      <c r="AN68">
        <v>0.33127916017800202</v>
      </c>
      <c r="AO68">
        <v>0.442047065927612</v>
      </c>
      <c r="AP68">
        <v>0.552799741511251</v>
      </c>
      <c r="AQ68">
        <v>0.71699408362102002</v>
      </c>
      <c r="AR68">
        <v>0.88114273523288</v>
      </c>
      <c r="AS68">
        <v>1.11298416444397</v>
      </c>
      <c r="AT68">
        <v>1.3446986756053101</v>
      </c>
      <c r="AU68">
        <v>1.65720779228383</v>
      </c>
      <c r="AV68">
        <v>1.9693895939919499</v>
      </c>
      <c r="AW68">
        <v>2.3724653268744502</v>
      </c>
      <c r="AX68">
        <v>2.7747555038280098</v>
      </c>
      <c r="AY68">
        <v>3.2734483348525001</v>
      </c>
      <c r="AZ68">
        <v>3.77038301689316</v>
      </c>
      <c r="BA68">
        <v>4.36372035185956</v>
      </c>
      <c r="BB68">
        <v>4.9533815571324702</v>
      </c>
      <c r="BC68">
        <v>5.6339366865906104</v>
      </c>
      <c r="BD68">
        <v>6.3072993883875696</v>
      </c>
      <c r="BE68">
        <v>7.0614566637778502</v>
      </c>
      <c r="BF68">
        <v>7.8024278217892897</v>
      </c>
      <c r="BG68">
        <v>8.6110916261118096</v>
      </c>
      <c r="BH68">
        <v>9.3970753085427408</v>
      </c>
      <c r="BI68">
        <v>10.236500166283401</v>
      </c>
      <c r="BJ68">
        <v>11.039287904045301</v>
      </c>
      <c r="BK68">
        <v>11.8818126369562</v>
      </c>
      <c r="BL68">
        <v>12.6687032247142</v>
      </c>
      <c r="BM68">
        <v>13.483405613068101</v>
      </c>
      <c r="BN68">
        <v>14.2186306512036</v>
      </c>
      <c r="BO68">
        <v>14.972159019162399</v>
      </c>
      <c r="BP68">
        <v>15.6188040540691</v>
      </c>
      <c r="BQ68">
        <v>16.2767485361456</v>
      </c>
      <c r="BR68">
        <v>16.799307463023801</v>
      </c>
      <c r="BS68">
        <v>17.328359250131101</v>
      </c>
      <c r="BT68">
        <v>17.6958218262054</v>
      </c>
      <c r="BU68">
        <v>18.066651495631</v>
      </c>
      <c r="BV68">
        <v>18.2556933027196</v>
      </c>
      <c r="BW68">
        <v>18.446086878127499</v>
      </c>
      <c r="BX68">
        <v>18.443675145481901</v>
      </c>
      <c r="BY68">
        <v>18.441183496973501</v>
      </c>
      <c r="BZ68">
        <v>18.245886543192899</v>
      </c>
      <c r="CA68">
        <v>18.0492242183931</v>
      </c>
      <c r="CB68">
        <v>17.670774048583699</v>
      </c>
      <c r="CC68">
        <v>17.289490691400701</v>
      </c>
      <c r="CD68">
        <v>16.7466182044469</v>
      </c>
      <c r="CE68">
        <v>16.199062174261599</v>
      </c>
      <c r="CF68">
        <v>15.5161209327281</v>
      </c>
      <c r="CG68">
        <v>14.826224037399999</v>
      </c>
      <c r="CH68">
        <v>14.0294451353039</v>
      </c>
      <c r="CI68">
        <v>13.2231753357038</v>
      </c>
      <c r="CJ68">
        <v>12.337432872090099</v>
      </c>
      <c r="CK68">
        <v>11.4397711490461</v>
      </c>
      <c r="CL68">
        <v>10.4864905110152</v>
      </c>
      <c r="CM68">
        <v>9.5195075447094695</v>
      </c>
      <c r="CN68">
        <v>8.5159331489229402</v>
      </c>
      <c r="CO68">
        <v>7.4981078139884501</v>
      </c>
      <c r="CP68">
        <v>6.4577292752120998</v>
      </c>
      <c r="CQ68">
        <v>5.4042489491495296</v>
      </c>
      <c r="CR68">
        <v>4.3379098206785098</v>
      </c>
      <c r="CS68">
        <v>3.2614713752192301</v>
      </c>
      <c r="CT68">
        <v>2.1786260580277199</v>
      </c>
      <c r="CU68">
        <v>1.0902720193686799</v>
      </c>
      <c r="CV68">
        <v>0</v>
      </c>
    </row>
    <row r="69" spans="1:100" x14ac:dyDescent="0.25">
      <c r="A69">
        <v>0</v>
      </c>
      <c r="B69" s="1">
        <v>2.2444496451277601E-10</v>
      </c>
      <c r="C69" s="1">
        <v>4.4888992902555201E-10</v>
      </c>
      <c r="D69" s="1">
        <v>1.6333971859263101E-9</v>
      </c>
      <c r="E69" s="1">
        <v>2.81790444282707E-9</v>
      </c>
      <c r="F69" s="1">
        <v>9.1933297277212601E-9</v>
      </c>
      <c r="G69" s="1">
        <v>1.55687550126155E-8</v>
      </c>
      <c r="H69" s="1">
        <v>4.6616271955741098E-8</v>
      </c>
      <c r="I69" s="1">
        <v>7.7663788898860007E-8</v>
      </c>
      <c r="J69" s="1">
        <v>2.1499264744925901E-7</v>
      </c>
      <c r="K69" s="1">
        <v>3.52321505999198E-7</v>
      </c>
      <c r="L69" s="1">
        <v>9.0718434256903496E-7</v>
      </c>
      <c r="M69" s="1">
        <v>1.4620471791234401E-6</v>
      </c>
      <c r="N69" s="1">
        <v>3.5200323463129499E-6</v>
      </c>
      <c r="O69" s="1">
        <v>5.57801751316286E-6</v>
      </c>
      <c r="P69" s="1">
        <v>1.2615095400796301E-5</v>
      </c>
      <c r="Q69" s="1">
        <v>1.9652173282911299E-5</v>
      </c>
      <c r="R69" s="1">
        <v>4.1919417134505197E-5</v>
      </c>
      <c r="S69" s="1">
        <v>6.4186660915462493E-5</v>
      </c>
      <c r="T69">
        <v>1.29606041609944E-4</v>
      </c>
      <c r="U69">
        <v>1.95025421562741E-4</v>
      </c>
      <c r="V69">
        <v>3.7400305655112801E-4</v>
      </c>
      <c r="W69">
        <v>5.5298068497030802E-4</v>
      </c>
      <c r="X69">
        <v>1.0101760382266801E-3</v>
      </c>
      <c r="Y69">
        <v>1.4673713413928501E-3</v>
      </c>
      <c r="Z69">
        <v>2.5604928727583302E-3</v>
      </c>
      <c r="AA69">
        <v>3.6536140701891001E-3</v>
      </c>
      <c r="AB69">
        <v>6.1053049369547401E-3</v>
      </c>
      <c r="AC69">
        <v>8.5569938335056002E-3</v>
      </c>
      <c r="AD69">
        <v>1.37258220687262E-2</v>
      </c>
      <c r="AE69">
        <v>1.8894639915541599E-2</v>
      </c>
      <c r="AF69">
        <v>2.9158094022362701E-2</v>
      </c>
      <c r="AG69">
        <v>3.94214987842589E-2</v>
      </c>
      <c r="AH69">
        <v>5.8651463363765297E-2</v>
      </c>
      <c r="AI69">
        <v>7.7881215380517801E-2</v>
      </c>
      <c r="AJ69">
        <v>0.111940277864856</v>
      </c>
      <c r="AK69">
        <v>0.14599850528123401</v>
      </c>
      <c r="AL69">
        <v>0.20312454898052201</v>
      </c>
      <c r="AM69">
        <v>0.260247586435149</v>
      </c>
      <c r="AN69">
        <v>0.35114849773260898</v>
      </c>
      <c r="AO69">
        <v>0.44203945084462698</v>
      </c>
      <c r="AP69">
        <v>0.57952057477431596</v>
      </c>
      <c r="AQ69">
        <v>0.716971238372066</v>
      </c>
      <c r="AR69">
        <v>0.91498912403249499</v>
      </c>
      <c r="AS69">
        <v>1.1129207054190999</v>
      </c>
      <c r="AT69">
        <v>1.3850959783639001</v>
      </c>
      <c r="AU69">
        <v>1.65704413479863</v>
      </c>
      <c r="AV69">
        <v>2.0148365595791402</v>
      </c>
      <c r="AW69">
        <v>2.3720725489099799</v>
      </c>
      <c r="AX69">
        <v>2.8229568308634798</v>
      </c>
      <c r="AY69">
        <v>3.27256926036058</v>
      </c>
      <c r="AZ69">
        <v>3.8185843433560298</v>
      </c>
      <c r="BA69">
        <v>4.3618822870128096</v>
      </c>
      <c r="BB69">
        <v>4.9988285192250901</v>
      </c>
      <c r="BC69">
        <v>5.6303404727600199</v>
      </c>
      <c r="BD69">
        <v>6.3476966751842303</v>
      </c>
      <c r="BE69">
        <v>7.0548636050884301</v>
      </c>
      <c r="BF69">
        <v>7.8362741449448299</v>
      </c>
      <c r="BG69">
        <v>8.5997515651660095</v>
      </c>
      <c r="BH69">
        <v>9.4237958961976105</v>
      </c>
      <c r="BI69">
        <v>10.218181606293999</v>
      </c>
      <c r="BJ69">
        <v>11.0591564016198</v>
      </c>
      <c r="BK69">
        <v>11.8539955643797</v>
      </c>
      <c r="BL69">
        <v>12.6826091250121</v>
      </c>
      <c r="BM69">
        <v>13.4436669379589</v>
      </c>
      <c r="BN69">
        <v>14.227782316115301</v>
      </c>
      <c r="BO69">
        <v>14.9187173526363</v>
      </c>
      <c r="BP69">
        <v>15.624453777654001</v>
      </c>
      <c r="BQ69">
        <v>16.209055758546398</v>
      </c>
      <c r="BR69">
        <v>16.802553893138299</v>
      </c>
      <c r="BS69">
        <v>17.247564644614599</v>
      </c>
      <c r="BT69">
        <v>17.697505372881</v>
      </c>
      <c r="BU69">
        <v>17.975757564462501</v>
      </c>
      <c r="BV69">
        <v>18.256369186879201</v>
      </c>
      <c r="BW69">
        <v>18.349684224100798</v>
      </c>
      <c r="BX69">
        <v>18.443635187550498</v>
      </c>
      <c r="BY69">
        <v>18.3447808443374</v>
      </c>
      <c r="BZ69">
        <v>18.2452038576833</v>
      </c>
      <c r="CA69">
        <v>17.958330295888299</v>
      </c>
      <c r="CB69">
        <v>17.6693574548969</v>
      </c>
      <c r="CC69">
        <v>17.208696126515299</v>
      </c>
      <c r="CD69">
        <v>16.7442764328311</v>
      </c>
      <c r="CE69">
        <v>16.131369568587498</v>
      </c>
      <c r="CF69">
        <v>15.512643105830801</v>
      </c>
      <c r="CG69">
        <v>14.772783034015999</v>
      </c>
      <c r="CH69">
        <v>14.0246996865519</v>
      </c>
      <c r="CI69">
        <v>13.183439003697</v>
      </c>
      <c r="CJ69">
        <v>12.3314732423749</v>
      </c>
      <c r="CK69">
        <v>11.4119616915526</v>
      </c>
      <c r="CL69">
        <v>10.4796393468778</v>
      </c>
      <c r="CM69">
        <v>9.5012118299690602</v>
      </c>
      <c r="CN69">
        <v>8.5088076793489602</v>
      </c>
      <c r="CO69">
        <v>7.4868312120675196</v>
      </c>
      <c r="CP69">
        <v>6.4511783815689903</v>
      </c>
      <c r="CQ69">
        <v>5.3978195479453097</v>
      </c>
      <c r="CR69">
        <v>4.3328601621843799</v>
      </c>
      <c r="CS69">
        <v>3.25826793935311</v>
      </c>
      <c r="CT69">
        <v>2.1758716972939598</v>
      </c>
      <c r="CU69">
        <v>1.08931302901386</v>
      </c>
      <c r="CV69">
        <v>0</v>
      </c>
    </row>
    <row r="70" spans="1:100" x14ac:dyDescent="0.25">
      <c r="A70">
        <v>0</v>
      </c>
      <c r="B70" s="1">
        <v>2.2444496451277601E-10</v>
      </c>
      <c r="C70" s="1">
        <v>9.2892107521954197E-10</v>
      </c>
      <c r="D70" s="1">
        <v>1.6333971859263101E-9</v>
      </c>
      <c r="E70" s="1">
        <v>5.4133634568237796E-9</v>
      </c>
      <c r="F70" s="1">
        <v>9.1933297277212601E-9</v>
      </c>
      <c r="G70" s="1">
        <v>2.7904800841731199E-8</v>
      </c>
      <c r="H70" s="1">
        <v>4.6616271955737697E-8</v>
      </c>
      <c r="I70" s="1">
        <v>1.3080445970249999E-7</v>
      </c>
      <c r="J70" s="1">
        <v>2.1499264744902899E-7</v>
      </c>
      <c r="K70" s="1">
        <v>5.61088495009147E-7</v>
      </c>
      <c r="L70" s="1">
        <v>9.0718434256131701E-7</v>
      </c>
      <c r="M70" s="1">
        <v>2.21360834444099E-6</v>
      </c>
      <c r="N70" s="1">
        <v>3.5200323461431498E-6</v>
      </c>
      <c r="O70" s="1">
        <v>8.0675638735546408E-6</v>
      </c>
      <c r="P70" s="1">
        <v>1.2615095398037099E-5</v>
      </c>
      <c r="Q70" s="1">
        <v>2.7267256267650799E-5</v>
      </c>
      <c r="R70" s="1">
        <v>4.1919417099186898E-5</v>
      </c>
      <c r="S70" s="1">
        <v>8.5762729372224696E-5</v>
      </c>
      <c r="T70">
        <v>1.29606041239102E-4</v>
      </c>
      <c r="U70">
        <v>2.5180454908053598E-4</v>
      </c>
      <c r="V70">
        <v>3.7400305326652501E-4</v>
      </c>
      <c r="W70">
        <v>6.92089547388907E-4</v>
      </c>
      <c r="X70">
        <v>1.01017601318158E-3</v>
      </c>
      <c r="Y70">
        <v>1.78533445549251E-3</v>
      </c>
      <c r="Z70">
        <v>2.5604927057909801E-3</v>
      </c>
      <c r="AA70">
        <v>4.3328989048565403E-3</v>
      </c>
      <c r="AB70">
        <v>6.1053039518473504E-3</v>
      </c>
      <c r="AC70">
        <v>9.9155635028404798E-3</v>
      </c>
      <c r="AD70">
        <v>1.3725816874523599E-2</v>
      </c>
      <c r="AE70">
        <v>2.1441958045544499E-2</v>
      </c>
      <c r="AF70">
        <v>2.9158069349900201E-2</v>
      </c>
      <c r="AG70">
        <v>4.3904778693064E-2</v>
      </c>
      <c r="AH70">
        <v>5.8651357082388299E-2</v>
      </c>
      <c r="AI70">
        <v>8.5295870614310904E-2</v>
      </c>
      <c r="AJ70">
        <v>0.111939860330876</v>
      </c>
      <c r="AK70">
        <v>0.157532413422689</v>
      </c>
      <c r="AL70">
        <v>0.20312304585819099</v>
      </c>
      <c r="AM70">
        <v>0.27713652335656602</v>
      </c>
      <c r="AN70">
        <v>0.35114351863988802</v>
      </c>
      <c r="AO70">
        <v>0.46533453625346199</v>
      </c>
      <c r="AP70">
        <v>0.57950534460834602</v>
      </c>
      <c r="AQ70">
        <v>0.74725484940340503</v>
      </c>
      <c r="AR70">
        <v>0.91494597189558102</v>
      </c>
      <c r="AS70">
        <v>1.1500425511982</v>
      </c>
      <c r="AT70">
        <v>1.3849824201088601</v>
      </c>
      <c r="AU70">
        <v>1.69996626897152</v>
      </c>
      <c r="AV70">
        <v>2.0145583418543</v>
      </c>
      <c r="AW70">
        <v>2.41889669522131</v>
      </c>
      <c r="AX70">
        <v>2.82232090463528</v>
      </c>
      <c r="AY70">
        <v>3.3207705871097599</v>
      </c>
      <c r="AZ70">
        <v>3.8172257736867001</v>
      </c>
      <c r="BA70">
        <v>4.4087064312905602</v>
      </c>
      <c r="BB70">
        <v>4.9961113798864201</v>
      </c>
      <c r="BC70">
        <v>5.6732625972046602</v>
      </c>
      <c r="BD70">
        <v>6.3426020389242304</v>
      </c>
      <c r="BE70">
        <v>7.0919854100645301</v>
      </c>
      <c r="BF70">
        <v>7.8273075851272198</v>
      </c>
      <c r="BG70">
        <v>8.6300350205712206</v>
      </c>
      <c r="BH70">
        <v>9.4089665857300204</v>
      </c>
      <c r="BI70">
        <v>10.241476148908699</v>
      </c>
      <c r="BJ70">
        <v>11.0360885853369</v>
      </c>
      <c r="BK70">
        <v>11.870882763316001</v>
      </c>
      <c r="BL70">
        <v>12.6488312511693</v>
      </c>
      <c r="BM70">
        <v>13.455195720563699</v>
      </c>
      <c r="BN70">
        <v>14.181192145297601</v>
      </c>
      <c r="BO70">
        <v>14.9261180468846</v>
      </c>
      <c r="BP70">
        <v>15.563886555591401</v>
      </c>
      <c r="BQ70">
        <v>16.2135038353962</v>
      </c>
      <c r="BR70">
        <v>16.728310201580499</v>
      </c>
      <c r="BS70">
        <v>17.250029633009699</v>
      </c>
      <c r="BT70">
        <v>17.611661104538499</v>
      </c>
      <c r="BU70">
        <v>17.976937279880101</v>
      </c>
      <c r="BV70">
        <v>18.162720894281598</v>
      </c>
      <c r="BW70">
        <v>18.350002187214901</v>
      </c>
      <c r="BX70">
        <v>18.347232534219099</v>
      </c>
      <c r="BY70">
        <v>18.344419522616899</v>
      </c>
      <c r="BZ70">
        <v>18.151555570112901</v>
      </c>
      <c r="CA70">
        <v>17.957280656290099</v>
      </c>
      <c r="CB70">
        <v>17.583513211201801</v>
      </c>
      <c r="CC70">
        <v>17.206816943863998</v>
      </c>
      <c r="CD70">
        <v>16.670032847551401</v>
      </c>
      <c r="CE70">
        <v>16.128459769330899</v>
      </c>
      <c r="CF70">
        <v>15.4520763013017</v>
      </c>
      <c r="CG70">
        <v>14.7686713961913</v>
      </c>
      <c r="CH70">
        <v>13.978111018856501</v>
      </c>
      <c r="CI70">
        <v>13.1780864644634</v>
      </c>
      <c r="CJ70">
        <v>12.297700347624801</v>
      </c>
      <c r="CK70">
        <v>11.4055562946264</v>
      </c>
      <c r="CL70">
        <v>10.4565867607608</v>
      </c>
      <c r="CM70">
        <v>9.4942235131133703</v>
      </c>
      <c r="CN70">
        <v>8.4940215210182899</v>
      </c>
      <c r="CO70">
        <v>7.4799930304589797</v>
      </c>
      <c r="CP70">
        <v>6.4423253800064204</v>
      </c>
      <c r="CQ70">
        <v>5.3920192718766797</v>
      </c>
      <c r="CR70">
        <v>4.3280437436492099</v>
      </c>
      <c r="CS70">
        <v>3.25436592973917</v>
      </c>
      <c r="CT70">
        <v>2.1737904841834901</v>
      </c>
      <c r="CU70">
        <v>1.0879358486469799</v>
      </c>
      <c r="CV70">
        <v>0</v>
      </c>
    </row>
    <row r="71" spans="1:100" x14ac:dyDescent="0.25">
      <c r="A71">
        <v>0</v>
      </c>
      <c r="B71" s="1">
        <v>4.6446053760977099E-10</v>
      </c>
      <c r="C71" s="1">
        <v>9.2892107521954197E-10</v>
      </c>
      <c r="D71" s="1">
        <v>3.1711422660216598E-9</v>
      </c>
      <c r="E71" s="1">
        <v>5.4133634568237796E-9</v>
      </c>
      <c r="F71" s="1">
        <v>1.66590821492775E-8</v>
      </c>
      <c r="G71" s="1">
        <v>2.7904800841729498E-8</v>
      </c>
      <c r="H71" s="1">
        <v>7.9354630272115706E-8</v>
      </c>
      <c r="I71" s="1">
        <v>1.30804459702383E-7</v>
      </c>
      <c r="J71" s="1">
        <v>3.4594647735582401E-7</v>
      </c>
      <c r="K71" s="1">
        <v>5.6108849500517304E-7</v>
      </c>
      <c r="L71" s="1">
        <v>1.38734841972507E-6</v>
      </c>
      <c r="M71" s="1">
        <v>2.2136083443522298E-6</v>
      </c>
      <c r="N71" s="1">
        <v>5.1405861089978196E-6</v>
      </c>
      <c r="O71" s="1">
        <v>8.0675638720901208E-6</v>
      </c>
      <c r="P71" s="1">
        <v>1.76674100706027E-5</v>
      </c>
      <c r="Q71" s="1">
        <v>2.7267256248611999E-5</v>
      </c>
      <c r="R71" s="1">
        <v>5.65149928199377E-5</v>
      </c>
      <c r="S71" s="1">
        <v>8.57627291691444E-5</v>
      </c>
      <c r="T71">
        <v>1.6878363922638099E-4</v>
      </c>
      <c r="U71">
        <v>2.51804547252813E-4</v>
      </c>
      <c r="V71">
        <v>4.7194704823472103E-4</v>
      </c>
      <c r="W71">
        <v>6.9208953322405303E-4</v>
      </c>
      <c r="X71">
        <v>1.2387120014407101E-3</v>
      </c>
      <c r="Y71">
        <v>1.7853343594862799E-3</v>
      </c>
      <c r="Z71">
        <v>3.0591166801745202E-3</v>
      </c>
      <c r="AA71">
        <v>4.3328983288191602E-3</v>
      </c>
      <c r="AB71">
        <v>7.1242312038485101E-3</v>
      </c>
      <c r="AC71">
        <v>9.9155604131854706E-3</v>
      </c>
      <c r="AD71">
        <v>1.5678760774192502E-2</v>
      </c>
      <c r="AE71">
        <v>2.1441943112211901E-2</v>
      </c>
      <c r="AF71">
        <v>3.26733683693042E-2</v>
      </c>
      <c r="AG71">
        <v>4.3904713216144302E-2</v>
      </c>
      <c r="AH71">
        <v>6.4600324653687397E-2</v>
      </c>
      <c r="AI71">
        <v>8.5295608706631998E-2</v>
      </c>
      <c r="AJ71">
        <v>0.1214141420185</v>
      </c>
      <c r="AK71">
        <v>0.15753145309453401</v>
      </c>
      <c r="AL71">
        <v>0.217334468389627</v>
      </c>
      <c r="AM71">
        <v>0.27713328224903999</v>
      </c>
      <c r="AN71">
        <v>0.37123552980501401</v>
      </c>
      <c r="AO71">
        <v>0.46532443162411702</v>
      </c>
      <c r="AP71">
        <v>0.60629469282843396</v>
      </c>
      <c r="AQ71">
        <v>0.74722565825196396</v>
      </c>
      <c r="AR71">
        <v>0.94864870030080095</v>
      </c>
      <c r="AS71">
        <v>1.14996419600222</v>
      </c>
      <c r="AT71">
        <v>1.42500441008486</v>
      </c>
      <c r="AU71">
        <v>1.6997703809815801</v>
      </c>
      <c r="AV71">
        <v>2.0594314820964201</v>
      </c>
      <c r="AW71">
        <v>2.4184396232447898</v>
      </c>
      <c r="AX71">
        <v>2.8698336411655299</v>
      </c>
      <c r="AY71">
        <v>3.31977333916099</v>
      </c>
      <c r="AZ71">
        <v>3.8647385092001598</v>
      </c>
      <c r="BA71">
        <v>4.4066685767865597</v>
      </c>
      <c r="BB71">
        <v>5.0409845142476097</v>
      </c>
      <c r="BC71">
        <v>5.6693567094053199</v>
      </c>
      <c r="BD71">
        <v>6.3826240036345903</v>
      </c>
      <c r="BE71">
        <v>7.0849548120257202</v>
      </c>
      <c r="BF71">
        <v>7.8610102153178802</v>
      </c>
      <c r="BG71">
        <v>8.6181370854286197</v>
      </c>
      <c r="BH71">
        <v>9.4357555847399599</v>
      </c>
      <c r="BI71">
        <v>10.2225275855335</v>
      </c>
      <c r="BJ71">
        <v>11.0561794561123</v>
      </c>
      <c r="BK71">
        <v>11.8424599182531</v>
      </c>
      <c r="BL71">
        <v>12.663039241939799</v>
      </c>
      <c r="BM71">
        <v>13.415011698233499</v>
      </c>
      <c r="BN71">
        <v>14.1906568837242</v>
      </c>
      <c r="BO71">
        <v>14.8725393504445</v>
      </c>
      <c r="BP71">
        <v>15.5698109411404</v>
      </c>
      <c r="BQ71">
        <v>16.146098378585901</v>
      </c>
      <c r="BR71">
        <v>16.7317667342029</v>
      </c>
      <c r="BS71">
        <v>17.169985653059499</v>
      </c>
      <c r="BT71">
        <v>17.6134834564449</v>
      </c>
      <c r="BU71">
        <v>17.887190999410102</v>
      </c>
      <c r="BV71">
        <v>18.163469733547501</v>
      </c>
      <c r="BW71">
        <v>18.2549767142504</v>
      </c>
      <c r="BX71">
        <v>18.3472108549159</v>
      </c>
      <c r="BY71">
        <v>18.249394052166</v>
      </c>
      <c r="BZ71">
        <v>18.150850089453499</v>
      </c>
      <c r="CA71">
        <v>17.867534390657301</v>
      </c>
      <c r="CB71">
        <v>17.582048800077001</v>
      </c>
      <c r="CC71">
        <v>17.126773029376601</v>
      </c>
      <c r="CD71">
        <v>16.6676383565975</v>
      </c>
      <c r="CE71">
        <v>16.061054574426599</v>
      </c>
      <c r="CF71">
        <v>15.4485655827611</v>
      </c>
      <c r="CG71">
        <v>14.7150936600791</v>
      </c>
      <c r="CH71">
        <v>13.973378930327399</v>
      </c>
      <c r="CI71">
        <v>13.1379056832407</v>
      </c>
      <c r="CJ71">
        <v>12.291821379544899</v>
      </c>
      <c r="CK71">
        <v>11.3771435541928</v>
      </c>
      <c r="CL71">
        <v>10.4498899038699</v>
      </c>
      <c r="CM71">
        <v>9.4753041408895697</v>
      </c>
      <c r="CN71">
        <v>8.4871082717861697</v>
      </c>
      <c r="CO71">
        <v>7.4681734505123503</v>
      </c>
      <c r="CP71">
        <v>6.4360061511678301</v>
      </c>
      <c r="CQ71">
        <v>5.3851845618278098</v>
      </c>
      <c r="CR71">
        <v>4.3231926008079302</v>
      </c>
      <c r="CS71">
        <v>3.25091711391635</v>
      </c>
      <c r="CT71">
        <v>2.1711508891930702</v>
      </c>
      <c r="CU71">
        <v>1.0868952420917399</v>
      </c>
      <c r="CV71">
        <v>0</v>
      </c>
    </row>
    <row r="72" spans="1:100" x14ac:dyDescent="0.25">
      <c r="A72">
        <v>0</v>
      </c>
      <c r="B72" s="1">
        <v>4.6446053760977099E-10</v>
      </c>
      <c r="C72" s="1">
        <v>1.8178014018157201E-9</v>
      </c>
      <c r="D72" s="1">
        <v>3.1711422660216598E-9</v>
      </c>
      <c r="E72" s="1">
        <v>9.9151122076495702E-9</v>
      </c>
      <c r="F72" s="1">
        <v>1.66590821492766E-8</v>
      </c>
      <c r="G72" s="1">
        <v>4.8006856210696602E-8</v>
      </c>
      <c r="H72" s="1">
        <v>7.9354630272056401E-8</v>
      </c>
      <c r="I72" s="1">
        <v>2.1265055381397E-7</v>
      </c>
      <c r="J72" s="1">
        <v>3.45946477353778E-7</v>
      </c>
      <c r="K72" s="1">
        <v>8.6664744854044604E-7</v>
      </c>
      <c r="L72" s="1">
        <v>1.3873484196787E-6</v>
      </c>
      <c r="M72" s="1">
        <v>3.2639672643614398E-6</v>
      </c>
      <c r="N72" s="1">
        <v>5.1405861082211802E-6</v>
      </c>
      <c r="O72" s="1">
        <v>1.1403998089800299E-5</v>
      </c>
      <c r="P72" s="1">
        <v>1.7667410060351101E-5</v>
      </c>
      <c r="Q72" s="1">
        <v>3.7091201445270202E-5</v>
      </c>
      <c r="R72" s="1">
        <v>5.6514992708878202E-5</v>
      </c>
      <c r="S72">
        <v>1.12649316023159E-4</v>
      </c>
      <c r="T72">
        <v>1.6878363821097901E-4</v>
      </c>
      <c r="U72">
        <v>3.2036534373055099E-4</v>
      </c>
      <c r="V72">
        <v>4.7194704023843299E-4</v>
      </c>
      <c r="W72">
        <v>8.5532952483771403E-4</v>
      </c>
      <c r="X72">
        <v>1.23871194635517E-3</v>
      </c>
      <c r="Y72">
        <v>2.14891434080761E-3</v>
      </c>
      <c r="Z72">
        <v>3.05911634415272E-3</v>
      </c>
      <c r="AA72">
        <v>5.0916739420115197E-3</v>
      </c>
      <c r="AB72">
        <v>7.1242293710023202E-3</v>
      </c>
      <c r="AC72">
        <v>1.14014959890205E-2</v>
      </c>
      <c r="AD72">
        <v>1.5678751762698701E-2</v>
      </c>
      <c r="AE72">
        <v>2.4176064571748399E-2</v>
      </c>
      <c r="AF72">
        <v>3.2673328164178103E-2</v>
      </c>
      <c r="AG72">
        <v>4.8636846511495802E-2</v>
      </c>
      <c r="AH72">
        <v>6.4600160961388098E-2</v>
      </c>
      <c r="AI72">
        <v>9.30072333360938E-2</v>
      </c>
      <c r="AJ72">
        <v>0.121413530900583</v>
      </c>
      <c r="AK72">
        <v>0.16937430520406399</v>
      </c>
      <c r="AL72">
        <v>0.21733236767178701</v>
      </c>
      <c r="AM72">
        <v>0.29428499909732098</v>
      </c>
      <c r="AN72">
        <v>0.37122885693657798</v>
      </c>
      <c r="AO72">
        <v>0.48876511131672401</v>
      </c>
      <c r="AP72">
        <v>0.60627504493803996</v>
      </c>
      <c r="AQ72">
        <v>0.77747169656461801</v>
      </c>
      <c r="AR72">
        <v>0.94859492712709303</v>
      </c>
      <c r="AS72">
        <v>1.1868265551928301</v>
      </c>
      <c r="AT72">
        <v>1.4248672884919</v>
      </c>
      <c r="AU72">
        <v>1.74221794609064</v>
      </c>
      <c r="AV72">
        <v>2.0591050021131898</v>
      </c>
      <c r="AW72">
        <v>2.4646325616309701</v>
      </c>
      <c r="AX72">
        <v>2.8691064812028899</v>
      </c>
      <c r="AY72">
        <v>3.36728607518284</v>
      </c>
      <c r="AZ72">
        <v>3.8632209579737702</v>
      </c>
      <c r="BA72">
        <v>4.4528615117238797</v>
      </c>
      <c r="BB72">
        <v>5.0380126430959402</v>
      </c>
      <c r="BC72">
        <v>5.7118042589411004</v>
      </c>
      <c r="BD72">
        <v>6.37715576071552</v>
      </c>
      <c r="BE72">
        <v>7.1218171094762397</v>
      </c>
      <c r="BF72">
        <v>7.8515459487271704</v>
      </c>
      <c r="BG72">
        <v>8.6483829000289205</v>
      </c>
      <c r="BH72">
        <v>9.4203323354810404</v>
      </c>
      <c r="BI72">
        <v>10.245967520426101</v>
      </c>
      <c r="BJ72">
        <v>11.0324937518933</v>
      </c>
      <c r="BK72">
        <v>11.859609349026099</v>
      </c>
      <c r="BL72">
        <v>12.628735808243301</v>
      </c>
      <c r="BM72">
        <v>13.426848062832001</v>
      </c>
      <c r="BN72">
        <v>14.143775524339</v>
      </c>
      <c r="BO72">
        <v>14.880233912432301</v>
      </c>
      <c r="BP72">
        <v>15.509318864515199</v>
      </c>
      <c r="BQ72">
        <v>16.150788837671701</v>
      </c>
      <c r="BR72">
        <v>16.658042015822701</v>
      </c>
      <c r="BS72">
        <v>17.172625095323902</v>
      </c>
      <c r="BT72">
        <v>17.5285883262348</v>
      </c>
      <c r="BU72">
        <v>17.888476594996199</v>
      </c>
      <c r="BV72">
        <v>18.071083856830199</v>
      </c>
      <c r="BW72">
        <v>18.255340294231701</v>
      </c>
      <c r="BX72">
        <v>18.2521853832082</v>
      </c>
      <c r="BY72">
        <v>18.2490304721847</v>
      </c>
      <c r="BZ72">
        <v>18.0584642214117</v>
      </c>
      <c r="CA72">
        <v>17.866449444765301</v>
      </c>
      <c r="CB72">
        <v>17.497153710016999</v>
      </c>
      <c r="CC72">
        <v>17.124843578337298</v>
      </c>
      <c r="CD72">
        <v>16.5939138019016</v>
      </c>
      <c r="CE72">
        <v>16.058101969679299</v>
      </c>
      <c r="CF72">
        <v>15.388074117252801</v>
      </c>
      <c r="CG72">
        <v>14.7109722565443</v>
      </c>
      <c r="CH72">
        <v>13.926499671659901</v>
      </c>
      <c r="CI72">
        <v>13.1326001549361</v>
      </c>
      <c r="CJ72">
        <v>12.257524618716699</v>
      </c>
      <c r="CK72">
        <v>11.370855641707401</v>
      </c>
      <c r="CL72">
        <v>10.4262238475412</v>
      </c>
      <c r="CM72">
        <v>9.46849908782802</v>
      </c>
      <c r="CN72">
        <v>8.4717387957009596</v>
      </c>
      <c r="CO72">
        <v>7.4615572114770004</v>
      </c>
      <c r="CP72">
        <v>6.4266790061700796</v>
      </c>
      <c r="CQ72">
        <v>5.3795993759878797</v>
      </c>
      <c r="CR72">
        <v>4.3180508378720797</v>
      </c>
      <c r="CS72">
        <v>3.2471717450005002</v>
      </c>
      <c r="CT72">
        <v>2.1689061780040499</v>
      </c>
      <c r="CU72">
        <v>1.08557544459654</v>
      </c>
      <c r="CV72">
        <v>0</v>
      </c>
    </row>
    <row r="73" spans="1:100" x14ac:dyDescent="0.25">
      <c r="A73">
        <v>0</v>
      </c>
      <c r="B73" s="1">
        <v>9.08900700907859E-10</v>
      </c>
      <c r="C73" s="1">
        <v>1.8178014018157201E-9</v>
      </c>
      <c r="D73" s="1">
        <v>5.8664568047326496E-9</v>
      </c>
      <c r="E73" s="1">
        <v>9.91511220764915E-9</v>
      </c>
      <c r="F73" s="1">
        <v>2.8960984209173101E-8</v>
      </c>
      <c r="G73" s="1">
        <v>4.8006856210666499E-8</v>
      </c>
      <c r="H73" s="1">
        <v>1.30328705012333E-7</v>
      </c>
      <c r="I73" s="1">
        <v>2.1265055381291701E-7</v>
      </c>
      <c r="J73" s="1">
        <v>5.3964900117720805E-7</v>
      </c>
      <c r="K73" s="1">
        <v>8.6664744851623995E-7</v>
      </c>
      <c r="L73" s="1">
        <v>2.06530735645094E-6</v>
      </c>
      <c r="M73" s="1">
        <v>3.2639672639499402E-6</v>
      </c>
      <c r="N73" s="1">
        <v>7.3339826770808503E-6</v>
      </c>
      <c r="O73" s="1">
        <v>1.14039980842861E-5</v>
      </c>
      <c r="P73" s="1">
        <v>2.4247599767535201E-5</v>
      </c>
      <c r="Q73" s="1">
        <v>3.7091201384614599E-5</v>
      </c>
      <c r="R73" s="1">
        <v>7.4870258734214697E-5</v>
      </c>
      <c r="S73">
        <v>1.1264931545992799E-4</v>
      </c>
      <c r="T73">
        <v>2.16507329876855E-4</v>
      </c>
      <c r="U73">
        <v>3.2036533922470602E-4</v>
      </c>
      <c r="V73">
        <v>5.8784743428413303E-4</v>
      </c>
      <c r="W73">
        <v>8.5532949329679897E-4</v>
      </c>
      <c r="X73">
        <v>1.50212193282266E-3</v>
      </c>
      <c r="Y73">
        <v>2.14891414525394E-3</v>
      </c>
      <c r="Z73">
        <v>3.6202941414095698E-3</v>
      </c>
      <c r="AA73">
        <v>5.0916728575775196E-3</v>
      </c>
      <c r="AB73">
        <v>8.2465849655160104E-3</v>
      </c>
      <c r="AC73">
        <v>1.1401490566850501E-2</v>
      </c>
      <c r="AD73">
        <v>1.77887802803844E-2</v>
      </c>
      <c r="AE73">
        <v>2.4176039963438398E-2</v>
      </c>
      <c r="AF73">
        <v>3.6406455541622099E-2</v>
      </c>
      <c r="AG73">
        <v>4.86367445627831E-2</v>
      </c>
      <c r="AH73">
        <v>7.0822039923794794E-2</v>
      </c>
      <c r="AI73">
        <v>9.3006845930985502E-2</v>
      </c>
      <c r="AJ73">
        <v>0.131190769270079</v>
      </c>
      <c r="AK73">
        <v>0.16937294928618499</v>
      </c>
      <c r="AL73">
        <v>0.23182965215069201</v>
      </c>
      <c r="AM73">
        <v>0.29428061230418301</v>
      </c>
      <c r="AN73">
        <v>0.39152505520702202</v>
      </c>
      <c r="AO73">
        <v>0.488751950937309</v>
      </c>
      <c r="AP73">
        <v>0.63311840394067098</v>
      </c>
      <c r="AQ73">
        <v>0.777434986032567</v>
      </c>
      <c r="AR73">
        <v>0.98214912587872405</v>
      </c>
      <c r="AS73">
        <v>1.1867311078095</v>
      </c>
      <c r="AT73">
        <v>1.4645222506417299</v>
      </c>
      <c r="AU73">
        <v>1.74198614530255</v>
      </c>
      <c r="AV73">
        <v>2.1034252538608098</v>
      </c>
      <c r="AW73">
        <v>2.4641057416580399</v>
      </c>
      <c r="AX73">
        <v>2.9159593184069101</v>
      </c>
      <c r="AY73">
        <v>3.36616371958833</v>
      </c>
      <c r="AZ73">
        <v>3.91007379345336</v>
      </c>
      <c r="BA73">
        <v>4.4506168005348599</v>
      </c>
      <c r="BB73">
        <v>5.0823328853324901</v>
      </c>
      <c r="BC73">
        <v>5.7075842019057301</v>
      </c>
      <c r="BD73">
        <v>6.4168106842086701</v>
      </c>
      <c r="BE73">
        <v>7.1143508547213496</v>
      </c>
      <c r="BF73">
        <v>7.8851000047525801</v>
      </c>
      <c r="BG73">
        <v>8.6359391421041103</v>
      </c>
      <c r="BH73">
        <v>9.4471752102275293</v>
      </c>
      <c r="BI73">
        <v>10.2264130436872</v>
      </c>
      <c r="BJ73">
        <v>11.0527884347261</v>
      </c>
      <c r="BK73">
        <v>11.8306147800683</v>
      </c>
      <c r="BL73">
        <v>12.643228705928999</v>
      </c>
      <c r="BM73">
        <v>13.386255666291101</v>
      </c>
      <c r="BN73">
        <v>14.1535409876321</v>
      </c>
      <c r="BO73">
        <v>14.8265471944271</v>
      </c>
      <c r="BP73">
        <v>15.515511375052</v>
      </c>
      <c r="BQ73">
        <v>16.083680440169001</v>
      </c>
      <c r="BR73">
        <v>16.6617069664978</v>
      </c>
      <c r="BS73">
        <v>17.093315171028799</v>
      </c>
      <c r="BT73">
        <v>17.5305508451601</v>
      </c>
      <c r="BU73">
        <v>17.799836091532502</v>
      </c>
      <c r="BV73">
        <v>18.0719084446139</v>
      </c>
      <c r="BW73">
        <v>18.1616346200192</v>
      </c>
      <c r="BX73">
        <v>18.2521853832082</v>
      </c>
      <c r="BY73">
        <v>18.155324802309899</v>
      </c>
      <c r="BZ73">
        <v>18.057739958475</v>
      </c>
      <c r="CA73">
        <v>17.7778089657143</v>
      </c>
      <c r="CB73">
        <v>17.4956465115513</v>
      </c>
      <c r="CC73">
        <v>17.045533755959301</v>
      </c>
      <c r="CD73">
        <v>16.591472774008299</v>
      </c>
      <c r="CE73">
        <v>15.990993959577199</v>
      </c>
      <c r="CF73">
        <v>15.384537113111801</v>
      </c>
      <c r="CG73">
        <v>14.6572868944564</v>
      </c>
      <c r="CH73">
        <v>13.921786205740201</v>
      </c>
      <c r="CI73">
        <v>13.092012145188299</v>
      </c>
      <c r="CJ73">
        <v>12.2517278983217</v>
      </c>
      <c r="CK73">
        <v>11.341874233128999</v>
      </c>
      <c r="CL73">
        <v>10.419677364767701</v>
      </c>
      <c r="CM73">
        <v>9.4489813216210798</v>
      </c>
      <c r="CN73">
        <v>8.4650281496525093</v>
      </c>
      <c r="CO73">
        <v>7.4492089009355196</v>
      </c>
      <c r="CP73">
        <v>6.42057829373244</v>
      </c>
      <c r="CQ73">
        <v>5.3723649220210801</v>
      </c>
      <c r="CR73">
        <v>4.31338556049419</v>
      </c>
      <c r="CS73">
        <v>3.2434785079380601</v>
      </c>
      <c r="CT73">
        <v>2.1663735947985199</v>
      </c>
      <c r="CU73">
        <v>1.0844530890020201</v>
      </c>
      <c r="CV73">
        <v>0</v>
      </c>
    </row>
    <row r="74" spans="1:100" x14ac:dyDescent="0.25">
      <c r="A74">
        <v>0</v>
      </c>
      <c r="B74" s="1">
        <v>9.08900700907859E-10</v>
      </c>
      <c r="C74" s="1">
        <v>3.38767875282025E-9</v>
      </c>
      <c r="D74" s="1">
        <v>5.8664568047324304E-9</v>
      </c>
      <c r="E74" s="1">
        <v>1.7413720506952901E-8</v>
      </c>
      <c r="F74" s="1">
        <v>2.8960984209157801E-8</v>
      </c>
      <c r="G74" s="1">
        <v>7.9644844610753106E-8</v>
      </c>
      <c r="H74" s="1">
        <v>1.3032870501179201E-7</v>
      </c>
      <c r="I74" s="1">
        <v>3.34988853094771E-7</v>
      </c>
      <c r="J74" s="1">
        <v>5.39649001164579E-7</v>
      </c>
      <c r="K74" s="1">
        <v>1.30247817881408E-6</v>
      </c>
      <c r="L74" s="1">
        <v>2.0653073562330899E-6</v>
      </c>
      <c r="M74" s="1">
        <v>4.6996450167658996E-6</v>
      </c>
      <c r="N74" s="1">
        <v>7.3339826741180298E-6</v>
      </c>
      <c r="O74" s="1">
        <v>1.5790791222307998E-5</v>
      </c>
      <c r="P74" s="1">
        <v>2.4247599734450399E-5</v>
      </c>
      <c r="Q74" s="1">
        <v>4.9558929250875001E-5</v>
      </c>
      <c r="R74" s="1">
        <v>7.4870258422271598E-5</v>
      </c>
      <c r="S74">
        <v>1.4568879430553499E-4</v>
      </c>
      <c r="T74">
        <v>2.16507327342317E-4</v>
      </c>
      <c r="U74">
        <v>4.0217738208049402E-4</v>
      </c>
      <c r="V74">
        <v>5.8784741626075304E-4</v>
      </c>
      <c r="W74">
        <v>1.0449846835534E-3</v>
      </c>
      <c r="X74">
        <v>1.5021218192753699E-3</v>
      </c>
      <c r="Y74">
        <v>2.5612080371161098E-3</v>
      </c>
      <c r="Z74">
        <v>3.6202935014157298E-3</v>
      </c>
      <c r="AA74">
        <v>5.9334395534627804E-3</v>
      </c>
      <c r="AB74">
        <v>8.2465817122140093E-3</v>
      </c>
      <c r="AC74">
        <v>1.3017682622950199E-2</v>
      </c>
      <c r="AD74">
        <v>1.7788765265144401E-2</v>
      </c>
      <c r="AE74">
        <v>2.7097617911003301E-2</v>
      </c>
      <c r="AF74">
        <v>3.64063922631108E-2</v>
      </c>
      <c r="AG74">
        <v>5.3614247732708502E-2</v>
      </c>
      <c r="AH74">
        <v>7.0821795246884298E-2</v>
      </c>
      <c r="AI74">
        <v>0.10100640459693699</v>
      </c>
      <c r="AJ74">
        <v>0.13118989760858499</v>
      </c>
      <c r="AK74">
        <v>0.18151021071038501</v>
      </c>
      <c r="AL74">
        <v>0.23182678079518401</v>
      </c>
      <c r="AM74">
        <v>0.31167735367885702</v>
      </c>
      <c r="AN74">
        <v>0.39151628162074598</v>
      </c>
      <c r="AO74">
        <v>0.51232172957384603</v>
      </c>
      <c r="AP74">
        <v>0.63309346848493797</v>
      </c>
      <c r="AQ74">
        <v>0.80763376490969696</v>
      </c>
      <c r="AR74">
        <v>0.98208304692103299</v>
      </c>
      <c r="AS74">
        <v>1.22333568826023</v>
      </c>
      <c r="AT74">
        <v>1.46435862655602</v>
      </c>
      <c r="AU74">
        <v>1.78397375225127</v>
      </c>
      <c r="AV74">
        <v>2.1030459434802902</v>
      </c>
      <c r="AW74">
        <v>2.50969228613386</v>
      </c>
      <c r="AX74">
        <v>2.9151347306231798</v>
      </c>
      <c r="AY74">
        <v>3.41301655593014</v>
      </c>
      <c r="AZ74">
        <v>3.9083902600615898</v>
      </c>
      <c r="BA74">
        <v>4.4962033393929302</v>
      </c>
      <c r="BB74">
        <v>5.0791005012202897</v>
      </c>
      <c r="BC74">
        <v>5.7495717847705796</v>
      </c>
      <c r="BD74">
        <v>6.4109675283135399</v>
      </c>
      <c r="BE74">
        <v>7.1509553444806198</v>
      </c>
      <c r="BF74">
        <v>7.87514499841273</v>
      </c>
      <c r="BG74">
        <v>8.6661376074900502</v>
      </c>
      <c r="BH74">
        <v>9.4311760928956296</v>
      </c>
      <c r="BI74">
        <v>10.2499818224768</v>
      </c>
      <c r="BJ74">
        <v>11.028513911877701</v>
      </c>
      <c r="BK74">
        <v>11.8480085703276</v>
      </c>
      <c r="BL74">
        <v>12.608435223179701</v>
      </c>
      <c r="BM74">
        <v>13.398384846780599</v>
      </c>
      <c r="BN74">
        <v>14.106401430359099</v>
      </c>
      <c r="BO74">
        <v>14.834526181342101</v>
      </c>
      <c r="BP74">
        <v>15.455113817298001</v>
      </c>
      <c r="BQ74">
        <v>16.088609170774902</v>
      </c>
      <c r="BR74">
        <v>16.588497805598902</v>
      </c>
      <c r="BS74">
        <v>17.096128905828898</v>
      </c>
      <c r="BT74">
        <v>17.446575631280599</v>
      </c>
      <c r="BU74">
        <v>17.801229644887002</v>
      </c>
      <c r="BV74">
        <v>17.980735355775799</v>
      </c>
      <c r="BW74">
        <v>18.162046913911102</v>
      </c>
      <c r="BX74">
        <v>18.158479711164599</v>
      </c>
      <c r="BY74">
        <v>18.154962670841599</v>
      </c>
      <c r="BZ74">
        <v>17.966566884012099</v>
      </c>
      <c r="CA74">
        <v>17.776693235013099</v>
      </c>
      <c r="CB74">
        <v>17.411671360836799</v>
      </c>
      <c r="CC74">
        <v>17.043559642779801</v>
      </c>
      <c r="CD74">
        <v>16.518263857768201</v>
      </c>
      <c r="CE74">
        <v>15.98800494356</v>
      </c>
      <c r="CF74">
        <v>15.3241404270168</v>
      </c>
      <c r="CG74">
        <v>14.653161659426001</v>
      </c>
      <c r="CH74">
        <v>13.874649519822301</v>
      </c>
      <c r="CI74">
        <v>13.086757052031</v>
      </c>
      <c r="CJ74">
        <v>12.2169431891586</v>
      </c>
      <c r="CK74">
        <v>11.3357026315447</v>
      </c>
      <c r="CL74">
        <v>10.395427777375</v>
      </c>
      <c r="CM74">
        <v>9.4423527572101005</v>
      </c>
      <c r="CN74">
        <v>8.4490951112783002</v>
      </c>
      <c r="CO74">
        <v>7.44280322169248</v>
      </c>
      <c r="CP74">
        <v>6.4107869114782998</v>
      </c>
      <c r="CQ74">
        <v>5.3669819271133097</v>
      </c>
      <c r="CR74">
        <v>4.3079217149795701</v>
      </c>
      <c r="CS74">
        <v>3.23987957764635</v>
      </c>
      <c r="CT74">
        <v>2.16396579847004</v>
      </c>
      <c r="CU74">
        <v>1.0831867973992599</v>
      </c>
      <c r="CV74">
        <v>0</v>
      </c>
    </row>
    <row r="75" spans="1:100" x14ac:dyDescent="0.25">
      <c r="A75">
        <v>0</v>
      </c>
      <c r="B75" s="1">
        <v>1.69383937641013E-9</v>
      </c>
      <c r="C75" s="1">
        <v>3.3876787528201499E-9</v>
      </c>
      <c r="D75" s="1">
        <v>1.04006996298866E-8</v>
      </c>
      <c r="E75" s="1">
        <v>1.7413720506945099E-8</v>
      </c>
      <c r="F75" s="1">
        <v>4.8529282558852997E-8</v>
      </c>
      <c r="G75" s="1">
        <v>7.9644844610474803E-8</v>
      </c>
      <c r="H75" s="1">
        <v>2.0731684885276199E-7</v>
      </c>
      <c r="I75" s="1">
        <v>3.34988853088185E-7</v>
      </c>
      <c r="J75" s="1">
        <v>8.1873351595442298E-7</v>
      </c>
      <c r="K75" s="1">
        <v>1.30247817869883E-6</v>
      </c>
      <c r="L75" s="1">
        <v>3.0010615977899898E-6</v>
      </c>
      <c r="M75" s="1">
        <v>4.6996450151755596E-6</v>
      </c>
      <c r="N75" s="1">
        <v>1.0245218119537E-5</v>
      </c>
      <c r="O75" s="1">
        <v>1.5790791204284201E-5</v>
      </c>
      <c r="P75" s="1">
        <v>3.26748602365915E-5</v>
      </c>
      <c r="Q75" s="1">
        <v>4.9558929078361E-5</v>
      </c>
      <c r="R75" s="1">
        <v>9.7623861778204906E-5</v>
      </c>
      <c r="S75">
        <v>1.4568879288229399E-4</v>
      </c>
      <c r="T75">
        <v>2.73933088193014E-4</v>
      </c>
      <c r="U75">
        <v>4.0217737180153502E-4</v>
      </c>
      <c r="V75">
        <v>7.2358103281694604E-4</v>
      </c>
      <c r="W75">
        <v>1.0449846177680599E-3</v>
      </c>
      <c r="X75">
        <v>1.80309636033476E-3</v>
      </c>
      <c r="Y75">
        <v>2.5612076603455502E-3</v>
      </c>
      <c r="Z75">
        <v>4.2473237952894496E-3</v>
      </c>
      <c r="AA75">
        <v>5.9334376068148698E-3</v>
      </c>
      <c r="AB75">
        <v>9.4755610882064998E-3</v>
      </c>
      <c r="AC75">
        <v>1.30176734886792E-2</v>
      </c>
      <c r="AD75">
        <v>2.0057650266976701E-2</v>
      </c>
      <c r="AE75">
        <v>2.7097578764127599E-2</v>
      </c>
      <c r="AF75">
        <v>4.03559328218559E-2</v>
      </c>
      <c r="AG75">
        <v>5.3614093754997497E-2</v>
      </c>
      <c r="AH75">
        <v>7.7310326164822599E-2</v>
      </c>
      <c r="AI75">
        <v>0.101005846427735</v>
      </c>
      <c r="AJ75">
        <v>0.14125830765366101</v>
      </c>
      <c r="AK75">
        <v>0.181508339201884</v>
      </c>
      <c r="AL75">
        <v>0.246593782194621</v>
      </c>
      <c r="AM75">
        <v>0.31167153120796498</v>
      </c>
      <c r="AN75">
        <v>0.41199954162635199</v>
      </c>
      <c r="AO75">
        <v>0.51230487505284195</v>
      </c>
      <c r="AP75">
        <v>0.65997774724177205</v>
      </c>
      <c r="AQ75">
        <v>0.80758825770298504</v>
      </c>
      <c r="AR75">
        <v>1.01548472658496</v>
      </c>
      <c r="AS75">
        <v>1.22322083673853</v>
      </c>
      <c r="AT75">
        <v>1.50365472025575</v>
      </c>
      <c r="AU75">
        <v>1.7837022850181601</v>
      </c>
      <c r="AV75">
        <v>2.14683301919256</v>
      </c>
      <c r="AW75">
        <v>2.5090903370517399</v>
      </c>
      <c r="AX75">
        <v>2.961354421032</v>
      </c>
      <c r="AY75">
        <v>3.4117624953423902</v>
      </c>
      <c r="AZ75">
        <v>3.9546099476615302</v>
      </c>
      <c r="BA75">
        <v>4.4937453806409398</v>
      </c>
      <c r="BB75">
        <v>5.1228875620817496</v>
      </c>
      <c r="BC75">
        <v>5.7450340147669197</v>
      </c>
      <c r="BD75">
        <v>6.4502635646256001</v>
      </c>
      <c r="BE75">
        <v>7.14305626336313</v>
      </c>
      <c r="BF75">
        <v>7.9085464759853403</v>
      </c>
      <c r="BG75">
        <v>8.6531605456541794</v>
      </c>
      <c r="BH75">
        <v>9.45805971498344</v>
      </c>
      <c r="BI75">
        <v>10.2298450023867</v>
      </c>
      <c r="BJ75">
        <v>11.048995196402201</v>
      </c>
      <c r="BK75">
        <v>11.8184745675287</v>
      </c>
      <c r="BL75">
        <v>12.623196708554101</v>
      </c>
      <c r="BM75">
        <v>13.3574183267694</v>
      </c>
      <c r="BN75">
        <v>14.1164555140613</v>
      </c>
      <c r="BO75">
        <v>14.780757623828601</v>
      </c>
      <c r="BP75">
        <v>15.4615676760585</v>
      </c>
      <c r="BQ75">
        <v>16.021805811448399</v>
      </c>
      <c r="BR75">
        <v>16.5923690383019</v>
      </c>
      <c r="BS75">
        <v>17.0175367184397</v>
      </c>
      <c r="BT75">
        <v>17.448679275358</v>
      </c>
      <c r="BU75">
        <v>17.713655493528201</v>
      </c>
      <c r="BV75">
        <v>17.981638279399</v>
      </c>
      <c r="BW75">
        <v>18.069607533470201</v>
      </c>
      <c r="BX75">
        <v>18.158504792376299</v>
      </c>
      <c r="BY75">
        <v>18.062523297588299</v>
      </c>
      <c r="BZ75">
        <v>17.965827952927299</v>
      </c>
      <c r="CA75">
        <v>17.689119122424501</v>
      </c>
      <c r="CB75">
        <v>17.410126438896398</v>
      </c>
      <c r="CC75">
        <v>16.964967609302501</v>
      </c>
      <c r="CD75">
        <v>16.515782293169899</v>
      </c>
      <c r="CE75">
        <v>15.921202142392501</v>
      </c>
      <c r="CF75">
        <v>15.320583301493</v>
      </c>
      <c r="CG75">
        <v>14.599394973419599</v>
      </c>
      <c r="CH75">
        <v>13.869959355728501</v>
      </c>
      <c r="CI75">
        <v>13.0457963544905</v>
      </c>
      <c r="CJ75">
        <v>12.2112298417878</v>
      </c>
      <c r="CK75">
        <v>11.3061854832668</v>
      </c>
      <c r="CL75">
        <v>10.3890276943774</v>
      </c>
      <c r="CM75">
        <v>9.4222614443266597</v>
      </c>
      <c r="CN75">
        <v>8.4425779894512907</v>
      </c>
      <c r="CO75">
        <v>7.4299410113783004</v>
      </c>
      <c r="CP75">
        <v>6.4048925744028997</v>
      </c>
      <c r="CQ75">
        <v>5.3593543132289403</v>
      </c>
      <c r="CR75">
        <v>4.3034307523798301</v>
      </c>
      <c r="CS75">
        <v>3.2359437567248102</v>
      </c>
      <c r="CT75">
        <v>2.1615331875228101</v>
      </c>
      <c r="CU75">
        <v>1.08198289923502</v>
      </c>
      <c r="CV75">
        <v>0</v>
      </c>
    </row>
    <row r="76" spans="1:100" x14ac:dyDescent="0.25">
      <c r="A76">
        <v>0</v>
      </c>
      <c r="B76" s="1">
        <v>1.69383937641007E-9</v>
      </c>
      <c r="C76" s="1">
        <v>6.0472695031483398E-9</v>
      </c>
      <c r="D76" s="1">
        <v>1.04006996298826E-8</v>
      </c>
      <c r="E76" s="1">
        <v>2.94649910943698E-8</v>
      </c>
      <c r="F76" s="1">
        <v>4.8529282558710001E-8</v>
      </c>
      <c r="G76" s="1">
        <v>1.2792306570580701E-7</v>
      </c>
      <c r="H76" s="1">
        <v>2.0731684884933E-7</v>
      </c>
      <c r="I76" s="1">
        <v>5.1302518240359296E-7</v>
      </c>
      <c r="J76" s="1">
        <v>8.1873351589350998E-7</v>
      </c>
      <c r="K76" s="1">
        <v>1.9098975568722099E-6</v>
      </c>
      <c r="L76" s="1">
        <v>3.0010615969372E-6</v>
      </c>
      <c r="M76" s="1">
        <v>6.6231398586634798E-6</v>
      </c>
      <c r="N76" s="1">
        <v>1.02452181097299E-5</v>
      </c>
      <c r="O76" s="1">
        <v>2.1460039178064199E-5</v>
      </c>
      <c r="P76" s="1">
        <v>3.2674860141322601E-5</v>
      </c>
      <c r="Q76" s="1">
        <v>6.5149361007398206E-5</v>
      </c>
      <c r="R76" s="1">
        <v>9.7623860980327706E-5</v>
      </c>
      <c r="S76">
        <v>1.8577847498561E-4</v>
      </c>
      <c r="T76">
        <v>2.7393308234191499E-4</v>
      </c>
      <c r="U76">
        <v>4.9875706050498E-4</v>
      </c>
      <c r="V76">
        <v>7.2358099478479797E-4</v>
      </c>
      <c r="W76">
        <v>1.2633386965758501E-3</v>
      </c>
      <c r="X76">
        <v>1.80309613905681E-3</v>
      </c>
      <c r="Y76">
        <v>3.0252100778121E-3</v>
      </c>
      <c r="Z76">
        <v>4.2473226335802104E-3</v>
      </c>
      <c r="AA76">
        <v>6.8614424417479704E-3</v>
      </c>
      <c r="AB76">
        <v>9.4755555477470492E-3</v>
      </c>
      <c r="AC76">
        <v>1.47666056775916E-2</v>
      </c>
      <c r="AD76">
        <v>2.00576261264034E-2</v>
      </c>
      <c r="AE76">
        <v>3.02067915444163E-2</v>
      </c>
      <c r="AF76">
        <v>4.03558362595626E-2</v>
      </c>
      <c r="AG76">
        <v>5.8833129493339201E-2</v>
      </c>
      <c r="AH76">
        <v>7.7309970091366101E-2</v>
      </c>
      <c r="AI76">
        <v>0.10928431690924199</v>
      </c>
      <c r="AJ76">
        <v>0.141257092814809</v>
      </c>
      <c r="AK76">
        <v>0.19392604492414101</v>
      </c>
      <c r="AL76">
        <v>0.246589935204925</v>
      </c>
      <c r="AM76">
        <v>0.32929666191048701</v>
      </c>
      <c r="AN76">
        <v>0.41198820313040302</v>
      </c>
      <c r="AO76">
        <v>0.53598864443406202</v>
      </c>
      <c r="AP76">
        <v>0.65994656637791405</v>
      </c>
      <c r="AQ76">
        <v>0.83773123691336704</v>
      </c>
      <c r="AR76">
        <v>1.01540454722076</v>
      </c>
      <c r="AS76">
        <v>1.25956972342036</v>
      </c>
      <c r="AT76">
        <v>1.5034615608783399</v>
      </c>
      <c r="AU76">
        <v>1.82524386972416</v>
      </c>
      <c r="AV76">
        <v>2.14639631103495</v>
      </c>
      <c r="AW76">
        <v>2.55409372011228</v>
      </c>
      <c r="AX76">
        <v>2.9604264161970599</v>
      </c>
      <c r="AY76">
        <v>3.45798218434676</v>
      </c>
      <c r="AZ76">
        <v>3.9527539379916701</v>
      </c>
      <c r="BA76">
        <v>4.5387487548716399</v>
      </c>
      <c r="BB76">
        <v>5.1193896977039302</v>
      </c>
      <c r="BC76">
        <v>5.7865755633536802</v>
      </c>
      <c r="BD76">
        <v>6.44404513906502</v>
      </c>
      <c r="BE76">
        <v>7.1794050203054702</v>
      </c>
      <c r="BF76">
        <v>7.89810840450866</v>
      </c>
      <c r="BG76">
        <v>8.6833030954843906</v>
      </c>
      <c r="BH76">
        <v>9.4415027740204298</v>
      </c>
      <c r="BI76">
        <v>10.253527455692801</v>
      </c>
      <c r="BJ76">
        <v>11.0241597849577</v>
      </c>
      <c r="BK76">
        <v>11.8360959524781</v>
      </c>
      <c r="BL76">
        <v>12.5879464471491</v>
      </c>
      <c r="BM76">
        <v>13.369826111307701</v>
      </c>
      <c r="BN76">
        <v>14.069087975299</v>
      </c>
      <c r="BO76">
        <v>14.7890115950599</v>
      </c>
      <c r="BP76">
        <v>15.401281717638501</v>
      </c>
      <c r="BQ76">
        <v>16.026968357180198</v>
      </c>
      <c r="BR76">
        <v>16.519671264944101</v>
      </c>
      <c r="BS76">
        <v>17.0205241568299</v>
      </c>
      <c r="BT76">
        <v>17.365596105984</v>
      </c>
      <c r="BU76">
        <v>17.715158777378502</v>
      </c>
      <c r="BV76">
        <v>17.891631513499199</v>
      </c>
      <c r="BW76">
        <v>18.070071535887699</v>
      </c>
      <c r="BX76">
        <v>18.066065415529302</v>
      </c>
      <c r="BY76">
        <v>18.062166372651799</v>
      </c>
      <c r="BZ76">
        <v>17.8758212100064</v>
      </c>
      <c r="CA76">
        <v>17.687977195911898</v>
      </c>
      <c r="CB76">
        <v>17.327043365863499</v>
      </c>
      <c r="CC76">
        <v>16.962954366033198</v>
      </c>
      <c r="CD76">
        <v>16.4430848758475</v>
      </c>
      <c r="CE76">
        <v>15.9181827973315</v>
      </c>
      <c r="CF76">
        <v>15.260298557905999</v>
      </c>
      <c r="CG76">
        <v>14.5952713286107</v>
      </c>
      <c r="CH76">
        <v>13.822595663954999</v>
      </c>
      <c r="CI76">
        <v>13.040594598758201</v>
      </c>
      <c r="CJ76">
        <v>12.1759909188787</v>
      </c>
      <c r="CK76">
        <v>11.300128768082599</v>
      </c>
      <c r="CL76">
        <v>10.364223463796799</v>
      </c>
      <c r="CM76">
        <v>9.4158028419143491</v>
      </c>
      <c r="CN76">
        <v>8.4261012278524792</v>
      </c>
      <c r="CO76">
        <v>7.4237352819270903</v>
      </c>
      <c r="CP76">
        <v>6.3946476623036199</v>
      </c>
      <c r="CQ76">
        <v>5.35416166339136</v>
      </c>
      <c r="CR76">
        <v>4.2976490349768701</v>
      </c>
      <c r="CS76">
        <v>3.2324819699513201</v>
      </c>
      <c r="CT76">
        <v>2.1589633279799099</v>
      </c>
      <c r="CU76">
        <v>1.0807665937613999</v>
      </c>
      <c r="CV76">
        <v>0</v>
      </c>
    </row>
    <row r="77" spans="1:100" x14ac:dyDescent="0.25">
      <c r="A77">
        <v>0</v>
      </c>
      <c r="B77" s="1">
        <v>3.0236347515741699E-9</v>
      </c>
      <c r="C77" s="1">
        <v>6.0472695031463603E-9</v>
      </c>
      <c r="D77" s="1">
        <v>1.7756130298759101E-8</v>
      </c>
      <c r="E77" s="1">
        <v>2.94649910942963E-8</v>
      </c>
      <c r="F77" s="1">
        <v>7.86940284000886E-8</v>
      </c>
      <c r="G77" s="1">
        <v>1.2792306570402001E-7</v>
      </c>
      <c r="H77" s="1">
        <v>3.204741240547E-7</v>
      </c>
      <c r="I77" s="1">
        <v>5.1302518237142E-7</v>
      </c>
      <c r="J77" s="1">
        <v>1.2114613696379E-6</v>
      </c>
      <c r="K77" s="1">
        <v>1.90989755641535E-6</v>
      </c>
      <c r="L77" s="1">
        <v>4.2665187077678404E-6</v>
      </c>
      <c r="M77" s="1">
        <v>6.6231398533335402E-6</v>
      </c>
      <c r="N77" s="1">
        <v>1.40415895183639E-5</v>
      </c>
      <c r="O77" s="1">
        <v>2.1460039125526201E-5</v>
      </c>
      <c r="P77" s="1">
        <v>4.3304700092731201E-5</v>
      </c>
      <c r="Q77" s="1">
        <v>6.5149360560825103E-5</v>
      </c>
      <c r="R77">
        <v>1.2546391799650401E-4</v>
      </c>
      <c r="S77">
        <v>1.8577847166112099E-4</v>
      </c>
      <c r="T77">
        <v>3.4226776774529501E-4</v>
      </c>
      <c r="U77">
        <v>4.98757038563357E-4</v>
      </c>
      <c r="V77">
        <v>8.8104787854041602E-4</v>
      </c>
      <c r="W77">
        <v>1.2633385669207999E-3</v>
      </c>
      <c r="X77">
        <v>2.1442743871939798E-3</v>
      </c>
      <c r="Y77">
        <v>3.0252093863185098E-3</v>
      </c>
      <c r="Z77">
        <v>4.94332625978004E-3</v>
      </c>
      <c r="AA77">
        <v>6.8614390906636298E-3</v>
      </c>
      <c r="AB77">
        <v>1.0814024059669801E-2</v>
      </c>
      <c r="AC77">
        <v>1.47665908370752E-2</v>
      </c>
      <c r="AD77">
        <v>2.2486698611004E-2</v>
      </c>
      <c r="AE77">
        <v>3.0206731192983002E-2</v>
      </c>
      <c r="AF77">
        <v>4.4519960518877799E-2</v>
      </c>
      <c r="AG77">
        <v>5.8832903175464302E-2</v>
      </c>
      <c r="AH77">
        <v>8.4058723201290597E-2</v>
      </c>
      <c r="AI77">
        <v>0.109283531453088</v>
      </c>
      <c r="AJ77">
        <v>0.15160518091669201</v>
      </c>
      <c r="AK77">
        <v>0.19392351400986699</v>
      </c>
      <c r="AL77">
        <v>0.26161135341731401</v>
      </c>
      <c r="AM77">
        <v>0.32928906916766398</v>
      </c>
      <c r="AN77">
        <v>0.43264265317227402</v>
      </c>
      <c r="AO77">
        <v>0.53596738475415895</v>
      </c>
      <c r="AP77">
        <v>0.68685994067371503</v>
      </c>
      <c r="AQ77">
        <v>0.83767555679933503</v>
      </c>
      <c r="AR77">
        <v>1.0486504801668599</v>
      </c>
      <c r="AS77">
        <v>1.25943305404955</v>
      </c>
      <c r="AT77">
        <v>1.5424067965722601</v>
      </c>
      <c r="AU77">
        <v>1.8249289359566401</v>
      </c>
      <c r="AV77">
        <v>2.1896687949182199</v>
      </c>
      <c r="AW77">
        <v>2.5534113636160098</v>
      </c>
      <c r="AX77">
        <v>3.0060379522295202</v>
      </c>
      <c r="AY77">
        <v>3.4565901770943599</v>
      </c>
      <c r="AZ77">
        <v>3.9983654696092001</v>
      </c>
      <c r="BA77">
        <v>4.5360718178477999</v>
      </c>
      <c r="BB77">
        <v>5.16266215911266</v>
      </c>
      <c r="BC77">
        <v>5.7817174183844804</v>
      </c>
      <c r="BD77">
        <v>6.4829902918295703</v>
      </c>
      <c r="BE77">
        <v>7.17107677178684</v>
      </c>
      <c r="BF77">
        <v>7.9313540578949304</v>
      </c>
      <c r="BG77">
        <v>8.6698055892645396</v>
      </c>
      <c r="BH77">
        <v>9.4684152755885993</v>
      </c>
      <c r="BI77">
        <v>10.232831279489099</v>
      </c>
      <c r="BJ77">
        <v>11.0448117040855</v>
      </c>
      <c r="BK77">
        <v>11.8060531160534</v>
      </c>
      <c r="BL77">
        <v>12.6029610318929</v>
      </c>
      <c r="BM77">
        <v>13.328517211224</v>
      </c>
      <c r="BN77">
        <v>14.0794188531838</v>
      </c>
      <c r="BO77">
        <v>14.7351848464687</v>
      </c>
      <c r="BP77">
        <v>15.40798997612</v>
      </c>
      <c r="BQ77">
        <v>15.960476491291301</v>
      </c>
      <c r="BR77">
        <v>16.523746257005101</v>
      </c>
      <c r="BS77">
        <v>16.942633685463999</v>
      </c>
      <c r="BT77">
        <v>17.367841467104199</v>
      </c>
      <c r="BU77">
        <v>17.628613809741601</v>
      </c>
      <c r="BV77">
        <v>17.892615156633099</v>
      </c>
      <c r="BW77">
        <v>17.978848464514201</v>
      </c>
      <c r="BX77">
        <v>18.066118954269701</v>
      </c>
      <c r="BY77">
        <v>17.970943312767801</v>
      </c>
      <c r="BZ77">
        <v>17.8750717842819</v>
      </c>
      <c r="CA77">
        <v>17.601432287934902</v>
      </c>
      <c r="CB77">
        <v>17.3254657809725</v>
      </c>
      <c r="CC77">
        <v>16.8850641208555</v>
      </c>
      <c r="CD77">
        <v>16.4405685816823</v>
      </c>
      <c r="CE77">
        <v>15.8516917168768</v>
      </c>
      <c r="CF77">
        <v>15.2567270629711</v>
      </c>
      <c r="CG77">
        <v>14.5414471109305</v>
      </c>
      <c r="CH77">
        <v>13.8179329636845</v>
      </c>
      <c r="CI77">
        <v>12.9992932914168</v>
      </c>
      <c r="CJ77">
        <v>12.170361683420399</v>
      </c>
      <c r="CK77">
        <v>11.270107191337701</v>
      </c>
      <c r="CL77">
        <v>10.3579658049985</v>
      </c>
      <c r="CM77">
        <v>9.3951623458246196</v>
      </c>
      <c r="CN77">
        <v>8.4197690619207197</v>
      </c>
      <c r="CO77">
        <v>7.41037444507805</v>
      </c>
      <c r="CP77">
        <v>6.38894847265923</v>
      </c>
      <c r="CQ77">
        <v>5.3461483486402503</v>
      </c>
      <c r="CR77">
        <v>4.2933218166713401</v>
      </c>
      <c r="CS77">
        <v>3.22830618147839</v>
      </c>
      <c r="CT77">
        <v>2.1566242818563599</v>
      </c>
      <c r="CU77">
        <v>1.07948166398996</v>
      </c>
      <c r="CV77">
        <v>0</v>
      </c>
    </row>
    <row r="78" spans="1:100" x14ac:dyDescent="0.25">
      <c r="A78">
        <v>0</v>
      </c>
      <c r="B78" s="1">
        <v>3.0236347515731802E-9</v>
      </c>
      <c r="C78" s="1">
        <v>1.0389882525166599E-8</v>
      </c>
      <c r="D78" s="1">
        <v>1.7756130298721298E-8</v>
      </c>
      <c r="E78" s="1">
        <v>4.8225079349423801E-8</v>
      </c>
      <c r="F78" s="1">
        <v>7.86940283991582E-8</v>
      </c>
      <c r="G78" s="1">
        <v>1.99584076227394E-7</v>
      </c>
      <c r="H78" s="1">
        <v>3.2047412403772001E-7</v>
      </c>
      <c r="I78" s="1">
        <v>7.6596774684629904E-7</v>
      </c>
      <c r="J78" s="1">
        <v>1.21146136939339E-6</v>
      </c>
      <c r="K78" s="1">
        <v>2.7389900387028701E-6</v>
      </c>
      <c r="L78" s="1">
        <v>4.2665187048744504E-6</v>
      </c>
      <c r="M78" s="1">
        <v>9.1540541130658492E-6</v>
      </c>
      <c r="N78" s="1">
        <v>1.40415894894299E-5</v>
      </c>
      <c r="O78" s="1">
        <v>2.8673144805547502E-5</v>
      </c>
      <c r="P78" s="1">
        <v>4.3304699843175698E-5</v>
      </c>
      <c r="Q78" s="1">
        <v>8.4384309044617598E-5</v>
      </c>
      <c r="R78">
        <v>1.25463916110973E-4</v>
      </c>
      <c r="S78">
        <v>2.3386584287089901E-4</v>
      </c>
      <c r="T78">
        <v>3.4226775511223901E-4</v>
      </c>
      <c r="U78">
        <v>6.1165782314285503E-4</v>
      </c>
      <c r="V78">
        <v>8.8104780274207901E-4</v>
      </c>
      <c r="W78">
        <v>1.5126611328672001E-3</v>
      </c>
      <c r="X78">
        <v>2.1442739766196601E-3</v>
      </c>
      <c r="Y78">
        <v>3.5438003234870099E-3</v>
      </c>
      <c r="Z78">
        <v>4.9433242384910696E-3</v>
      </c>
      <c r="AA78">
        <v>7.8786751597249207E-3</v>
      </c>
      <c r="AB78">
        <v>1.0814014963869399E-2</v>
      </c>
      <c r="AC78">
        <v>1.66503613353369E-2</v>
      </c>
      <c r="AD78">
        <v>2.2486661015029101E-2</v>
      </c>
      <c r="AE78">
        <v>3.3503329564940898E-2</v>
      </c>
      <c r="AF78">
        <v>4.4519817184223702E-2</v>
      </c>
      <c r="AG78">
        <v>6.4289341860084198E-2</v>
      </c>
      <c r="AH78">
        <v>8.4058217314276096E-2</v>
      </c>
      <c r="AI78">
        <v>0.117831952058991</v>
      </c>
      <c r="AJ78">
        <v>0.15160352273147701</v>
      </c>
      <c r="AK78">
        <v>0.20660826716700301</v>
      </c>
      <c r="AL78">
        <v>0.26160629158876503</v>
      </c>
      <c r="AM78">
        <v>0.34712700329479401</v>
      </c>
      <c r="AN78">
        <v>0.43262822696091102</v>
      </c>
      <c r="AO78">
        <v>0.55975129692299397</v>
      </c>
      <c r="AP78">
        <v>0.68682147077674705</v>
      </c>
      <c r="AQ78">
        <v>0.86775521042028803</v>
      </c>
      <c r="AR78">
        <v>1.0485543054244399</v>
      </c>
      <c r="AS78">
        <v>1.2955286383695599</v>
      </c>
      <c r="AT78">
        <v>1.5421809950031</v>
      </c>
      <c r="AU78">
        <v>1.8660377957452401</v>
      </c>
      <c r="AV78">
        <v>2.1891701497863298</v>
      </c>
      <c r="AW78">
        <v>2.5978533735738698</v>
      </c>
      <c r="AX78">
        <v>3.00500077035518</v>
      </c>
      <c r="AY78">
        <v>3.5022017109193602</v>
      </c>
      <c r="AZ78">
        <v>3.9963309974710799</v>
      </c>
      <c r="BA78">
        <v>4.5805138143609296</v>
      </c>
      <c r="BB78">
        <v>5.1588946181161397</v>
      </c>
      <c r="BC78">
        <v>5.8228262254711201</v>
      </c>
      <c r="BD78">
        <v>6.4763970950856597</v>
      </c>
      <c r="BE78">
        <v>7.2071721748622499</v>
      </c>
      <c r="BF78">
        <v>7.9204411805256898</v>
      </c>
      <c r="BG78">
        <v>8.6998846667417702</v>
      </c>
      <c r="BH78">
        <v>9.4513184343768</v>
      </c>
      <c r="BI78">
        <v>10.256613489836999</v>
      </c>
      <c r="BJ78">
        <v>11.0194421977712</v>
      </c>
      <c r="BK78">
        <v>11.8238863679892</v>
      </c>
      <c r="BL78">
        <v>12.567285163638701</v>
      </c>
      <c r="BM78">
        <v>13.341189942538399</v>
      </c>
      <c r="BN78">
        <v>14.0318510288464</v>
      </c>
      <c r="BO78">
        <v>14.7437044146519</v>
      </c>
      <c r="BP78">
        <v>15.34783066888</v>
      </c>
      <c r="BQ78">
        <v>15.9658681165626</v>
      </c>
      <c r="BR78">
        <v>16.451555088377699</v>
      </c>
      <c r="BS78">
        <v>16.9457938620546</v>
      </c>
      <c r="BT78">
        <v>17.285623747602799</v>
      </c>
      <c r="BU78">
        <v>17.630228311868599</v>
      </c>
      <c r="BV78">
        <v>17.803731137127901</v>
      </c>
      <c r="BW78">
        <v>17.979367055451402</v>
      </c>
      <c r="BX78">
        <v>17.974895888641001</v>
      </c>
      <c r="BY78">
        <v>17.970595369275799</v>
      </c>
      <c r="BZ78">
        <v>17.786187800351399</v>
      </c>
      <c r="CA78">
        <v>17.6002687826272</v>
      </c>
      <c r="CB78">
        <v>17.243248204395201</v>
      </c>
      <c r="CC78">
        <v>16.8830171813274</v>
      </c>
      <c r="CD78">
        <v>16.368377918866098</v>
      </c>
      <c r="CE78">
        <v>15.848647822326701</v>
      </c>
      <c r="CF78">
        <v>15.196569413903701</v>
      </c>
      <c r="CG78">
        <v>14.5373300133278</v>
      </c>
      <c r="CH78">
        <v>13.7703702011737</v>
      </c>
      <c r="CI78">
        <v>12.994147323552401</v>
      </c>
      <c r="CJ78">
        <v>12.134700241377301</v>
      </c>
      <c r="CK78">
        <v>11.2641637442094</v>
      </c>
      <c r="CL78">
        <v>10.332634768581199</v>
      </c>
      <c r="CM78">
        <v>9.3888674334596107</v>
      </c>
      <c r="CN78">
        <v>8.4027683954513304</v>
      </c>
      <c r="CO78">
        <v>7.4043587672899696</v>
      </c>
      <c r="CP78">
        <v>6.3782613968591502</v>
      </c>
      <c r="CQ78">
        <v>5.3411351446652899</v>
      </c>
      <c r="CR78">
        <v>4.2872272650593199</v>
      </c>
      <c r="CS78">
        <v>3.2249730492638502</v>
      </c>
      <c r="CT78">
        <v>2.1538939227341798</v>
      </c>
      <c r="CU78">
        <v>1.07831214092818</v>
      </c>
      <c r="CV78">
        <v>0</v>
      </c>
    </row>
    <row r="79" spans="1:100" x14ac:dyDescent="0.25">
      <c r="A79">
        <v>0</v>
      </c>
      <c r="B79" s="1">
        <v>5.1949412625833104E-9</v>
      </c>
      <c r="C79" s="1">
        <v>1.0389882525147299E-8</v>
      </c>
      <c r="D79" s="1">
        <v>2.93074809372952E-8</v>
      </c>
      <c r="E79" s="1">
        <v>4.8225079348939801E-8</v>
      </c>
      <c r="F79" s="1">
        <v>1.23904577788409E-7</v>
      </c>
      <c r="G79" s="1">
        <v>1.99584076218439E-7</v>
      </c>
      <c r="H79" s="1">
        <v>4.8277591153684697E-7</v>
      </c>
      <c r="I79" s="1">
        <v>7.6596774671555305E-7</v>
      </c>
      <c r="J79" s="1">
        <v>1.7524788927745799E-6</v>
      </c>
      <c r="K79" s="1">
        <v>2.7389900371339198E-6</v>
      </c>
      <c r="L79" s="1">
        <v>5.9465220758843603E-6</v>
      </c>
      <c r="M79" s="1">
        <v>9.1540540971521601E-6</v>
      </c>
      <c r="N79" s="1">
        <v>1.8913599459306701E-5</v>
      </c>
      <c r="O79" s="1">
        <v>2.86731446663028E-5</v>
      </c>
      <c r="P79" s="1">
        <v>5.6528726925082599E-5</v>
      </c>
      <c r="Q79" s="1">
        <v>8.4384307977074396E-5</v>
      </c>
      <c r="R79">
        <v>1.59125075957759E-4</v>
      </c>
      <c r="S79">
        <v>2.3386583561160599E-4</v>
      </c>
      <c r="T79">
        <v>4.2276183300687698E-4</v>
      </c>
      <c r="U79">
        <v>6.1165777892715904E-4</v>
      </c>
      <c r="V79">
        <v>1.0621594780050299E-3</v>
      </c>
      <c r="W79">
        <v>1.5126608896808701E-3</v>
      </c>
      <c r="X79">
        <v>2.5282307281771E-3</v>
      </c>
      <c r="Y79">
        <v>3.5437991075553598E-3</v>
      </c>
      <c r="Z79">
        <v>5.7112377416059599E-3</v>
      </c>
      <c r="AA79">
        <v>7.8786696011802493E-3</v>
      </c>
      <c r="AB79">
        <v>1.2264518247530901E-2</v>
      </c>
      <c r="AC79">
        <v>1.6650337989449301E-2</v>
      </c>
      <c r="AD79">
        <v>2.5076845450138899E-2</v>
      </c>
      <c r="AE79">
        <v>3.3503239099626402E-2</v>
      </c>
      <c r="AF79">
        <v>4.8896335712512499E-2</v>
      </c>
      <c r="AG79">
        <v>6.4289017249249902E-2</v>
      </c>
      <c r="AH79">
        <v>9.1060646959537597E-2</v>
      </c>
      <c r="AI79">
        <v>0.117830870022877</v>
      </c>
      <c r="AJ79">
        <v>0.16222010961299699</v>
      </c>
      <c r="AK79">
        <v>0.206604907160121</v>
      </c>
      <c r="AL79">
        <v>0.27686763523089802</v>
      </c>
      <c r="AM79">
        <v>0.347117259274838</v>
      </c>
      <c r="AN79">
        <v>0.45343915010889402</v>
      </c>
      <c r="AO79">
        <v>0.55972484886882901</v>
      </c>
      <c r="AP79">
        <v>0.713753253671641</v>
      </c>
      <c r="AQ79">
        <v>0.86768788810059505</v>
      </c>
      <c r="AR79">
        <v>1.08164192439492</v>
      </c>
      <c r="AS79">
        <v>1.2953676502137701</v>
      </c>
      <c r="AT79">
        <v>1.5807832170574001</v>
      </c>
      <c r="AU79">
        <v>1.86567557239471</v>
      </c>
      <c r="AV79">
        <v>2.2319455846595502</v>
      </c>
      <c r="AW79">
        <v>2.5970854600707498</v>
      </c>
      <c r="AX79">
        <v>3.0500275422466201</v>
      </c>
      <c r="AY79">
        <v>3.5006658839131299</v>
      </c>
      <c r="AZ79">
        <v>4.0413577626401498</v>
      </c>
      <c r="BA79">
        <v>4.57761280779361</v>
      </c>
      <c r="BB79">
        <v>5.20167001991602</v>
      </c>
      <c r="BC79">
        <v>5.8176458566009002</v>
      </c>
      <c r="BD79">
        <v>6.5149992001666801</v>
      </c>
      <c r="BE79">
        <v>7.1984191378056801</v>
      </c>
      <c r="BF79">
        <v>7.9535284208020096</v>
      </c>
      <c r="BG79">
        <v>8.6858798074512507</v>
      </c>
      <c r="BH79">
        <v>9.4782490782894104</v>
      </c>
      <c r="BI79">
        <v>10.235380316074</v>
      </c>
      <c r="BJ79">
        <v>11.0402499289131</v>
      </c>
      <c r="BK79">
        <v>11.793363680704999</v>
      </c>
      <c r="BL79">
        <v>12.5825381552638</v>
      </c>
      <c r="BM79">
        <v>13.299568096242499</v>
      </c>
      <c r="BN79">
        <v>14.042447178595101</v>
      </c>
      <c r="BO79">
        <v>14.6898408488632</v>
      </c>
      <c r="BP79">
        <v>15.354786265607199</v>
      </c>
      <c r="BQ79">
        <v>15.8996928786288</v>
      </c>
      <c r="BR79">
        <v>16.455830989308598</v>
      </c>
      <c r="BS79">
        <v>16.868589417990201</v>
      </c>
      <c r="BT79">
        <v>17.2880110869616</v>
      </c>
      <c r="BU79">
        <v>17.544677442365401</v>
      </c>
      <c r="BV79">
        <v>17.804797683659999</v>
      </c>
      <c r="BW79">
        <v>17.889313512884499</v>
      </c>
      <c r="BX79">
        <v>17.974981212363598</v>
      </c>
      <c r="BY79">
        <v>17.8805418444962</v>
      </c>
      <c r="BZ79">
        <v>17.785432075951501</v>
      </c>
      <c r="CA79">
        <v>17.5147180023733</v>
      </c>
      <c r="CB79">
        <v>17.2416429819773</v>
      </c>
      <c r="CC79">
        <v>16.805813061630701</v>
      </c>
      <c r="CD79">
        <v>16.3658325018271</v>
      </c>
      <c r="CE79">
        <v>15.782473666384901</v>
      </c>
      <c r="CF79">
        <v>15.192988917827201</v>
      </c>
      <c r="CG79">
        <v>14.4834698075387</v>
      </c>
      <c r="CH79">
        <v>13.7657386684401</v>
      </c>
      <c r="CI79">
        <v>12.9525352212755</v>
      </c>
      <c r="CJ79">
        <v>12.129155533880899</v>
      </c>
      <c r="CK79">
        <v>11.2336675049792</v>
      </c>
      <c r="CL79">
        <v>10.3265155888345</v>
      </c>
      <c r="CM79">
        <v>9.3677015820162506</v>
      </c>
      <c r="CN79">
        <v>8.3966131003747897</v>
      </c>
      <c r="CO79">
        <v>7.3905148961552403</v>
      </c>
      <c r="CP79">
        <v>6.3727469559776297</v>
      </c>
      <c r="CQ79">
        <v>5.3327443309592297</v>
      </c>
      <c r="CR79">
        <v>4.2830540969645696</v>
      </c>
      <c r="CS79">
        <v>3.2205605938967499</v>
      </c>
      <c r="CT79">
        <v>2.1516425950960198</v>
      </c>
      <c r="CU79">
        <v>1.0769469613670899</v>
      </c>
      <c r="CV79">
        <v>0</v>
      </c>
    </row>
    <row r="80" spans="1:100" x14ac:dyDescent="0.25">
      <c r="A80">
        <v>0</v>
      </c>
      <c r="B80" s="1">
        <v>5.1949412625736299E-9</v>
      </c>
      <c r="C80" s="1">
        <v>1.7251211099939301E-8</v>
      </c>
      <c r="D80" s="1">
        <v>2.9307480937043499E-8</v>
      </c>
      <c r="E80" s="1">
        <v>7.6606029362852097E-8</v>
      </c>
      <c r="F80" s="1">
        <v>1.2390457778368899E-7</v>
      </c>
      <c r="G80" s="1">
        <v>3.03340244662628E-7</v>
      </c>
      <c r="H80" s="1">
        <v>4.8277591146699597E-7</v>
      </c>
      <c r="I80" s="1">
        <v>1.11762740215572E-6</v>
      </c>
      <c r="J80" s="1">
        <v>1.7524788919247299E-6</v>
      </c>
      <c r="K80" s="1">
        <v>3.8495004843294702E-6</v>
      </c>
      <c r="L80" s="1">
        <v>5.9465220671430404E-6</v>
      </c>
      <c r="M80" s="1">
        <v>1.2430060767595499E-5</v>
      </c>
      <c r="N80" s="1">
        <v>1.8913599381727499E-5</v>
      </c>
      <c r="O80" s="1">
        <v>3.7721163192194601E-5</v>
      </c>
      <c r="P80" s="1">
        <v>5.6528726321688603E-5</v>
      </c>
      <c r="Q80">
        <v>1.07826901441421E-4</v>
      </c>
      <c r="R80">
        <v>1.5912507179434001E-4</v>
      </c>
      <c r="S80">
        <v>2.9094345448231799E-4</v>
      </c>
      <c r="T80">
        <v>4.2276180726938297E-4</v>
      </c>
      <c r="U80">
        <v>7.4246065550595205E-4</v>
      </c>
      <c r="V80">
        <v>1.0621593343040101E-3</v>
      </c>
      <c r="W80">
        <v>1.7951951030910601E-3</v>
      </c>
      <c r="X80">
        <v>2.5282299986181199E-3</v>
      </c>
      <c r="Y80">
        <v>4.1197342348915297E-3</v>
      </c>
      <c r="Z80">
        <v>5.7112343543678102E-3</v>
      </c>
      <c r="AA80">
        <v>8.9878779945684294E-3</v>
      </c>
      <c r="AB80">
        <v>1.22645037953148E-2</v>
      </c>
      <c r="AC80">
        <v>1.86706818488349E-2</v>
      </c>
      <c r="AD80">
        <v>2.5076788544537799E-2</v>
      </c>
      <c r="AE80">
        <v>3.6986590581325703E-2</v>
      </c>
      <c r="AF80">
        <v>4.88961281744381E-2</v>
      </c>
      <c r="AG80">
        <v>6.99784913360251E-2</v>
      </c>
      <c r="AH80">
        <v>9.1059943636063304E-2</v>
      </c>
      <c r="AI80">
        <v>0.12664037828626701</v>
      </c>
      <c r="AJ80">
        <v>0.16221788859149899</v>
      </c>
      <c r="AK80">
        <v>0.21954387242194801</v>
      </c>
      <c r="AL80">
        <v>0.27686108321747999</v>
      </c>
      <c r="AM80">
        <v>0.36515339266989599</v>
      </c>
      <c r="AN80">
        <v>0.45342105407183397</v>
      </c>
      <c r="AO80">
        <v>0.58359620189026795</v>
      </c>
      <c r="AP80">
        <v>0.71370636848471203</v>
      </c>
      <c r="AQ80">
        <v>0.89769758903328201</v>
      </c>
      <c r="AR80">
        <v>1.0815277691571801</v>
      </c>
      <c r="AS80">
        <v>1.3312125707261599</v>
      </c>
      <c r="AT80">
        <v>1.58052161130424</v>
      </c>
      <c r="AU80">
        <v>1.9063644008584799</v>
      </c>
      <c r="AV80">
        <v>2.23138051623273</v>
      </c>
      <c r="AW80">
        <v>2.64098656345308</v>
      </c>
      <c r="AX80">
        <v>3.0488756719919401</v>
      </c>
      <c r="AY80">
        <v>3.5456926524433801</v>
      </c>
      <c r="AZ80">
        <v>4.0391393458533704</v>
      </c>
      <c r="BA80">
        <v>4.6215138912780898</v>
      </c>
      <c r="BB80">
        <v>5.1976293321972502</v>
      </c>
      <c r="BC80">
        <v>5.85833461004135</v>
      </c>
      <c r="BD80">
        <v>6.5080324972032901</v>
      </c>
      <c r="BE80">
        <v>7.2342638104843502</v>
      </c>
      <c r="BF80">
        <v>7.9421494726284596</v>
      </c>
      <c r="BG80">
        <v>8.7158887495457105</v>
      </c>
      <c r="BH80">
        <v>9.4606300617626307</v>
      </c>
      <c r="BI80">
        <v>10.2592495036013</v>
      </c>
      <c r="BJ80">
        <v>11.0143719983895</v>
      </c>
      <c r="BK80">
        <v>11.8113940420885</v>
      </c>
      <c r="BL80">
        <v>12.546465888473699</v>
      </c>
      <c r="BM80">
        <v>13.312492666929501</v>
      </c>
      <c r="BN80">
        <v>13.9947044725529</v>
      </c>
      <c r="BO80">
        <v>14.6986167221012</v>
      </c>
      <c r="BP80">
        <v>15.294766863746</v>
      </c>
      <c r="BQ80">
        <v>15.905308627457901</v>
      </c>
      <c r="BR80">
        <v>16.384141148309499</v>
      </c>
      <c r="BS80">
        <v>16.871921038135099</v>
      </c>
      <c r="BT80">
        <v>17.206633430177799</v>
      </c>
      <c r="BU80">
        <v>17.546404385310801</v>
      </c>
      <c r="BV80">
        <v>17.716995477624899</v>
      </c>
      <c r="BW80">
        <v>17.8898894480118</v>
      </c>
      <c r="BX80">
        <v>17.8849276786903</v>
      </c>
      <c r="BY80">
        <v>17.8802066441576</v>
      </c>
      <c r="BZ80">
        <v>17.6976299234348</v>
      </c>
      <c r="CA80">
        <v>17.513537528964399</v>
      </c>
      <c r="CB80">
        <v>17.160265532002001</v>
      </c>
      <c r="CC80">
        <v>16.8037377419022</v>
      </c>
      <c r="CD80">
        <v>16.294143364007802</v>
      </c>
      <c r="CE80">
        <v>15.7794107098272</v>
      </c>
      <c r="CF80">
        <v>15.1329717369618</v>
      </c>
      <c r="CG80">
        <v>14.4793637931337</v>
      </c>
      <c r="CH80">
        <v>13.7180025144071</v>
      </c>
      <c r="CI80">
        <v>12.947447101160501</v>
      </c>
      <c r="CJ80">
        <v>12.093101363127399</v>
      </c>
      <c r="CK80">
        <v>11.227835561357701</v>
      </c>
      <c r="CL80">
        <v>10.300684543497701</v>
      </c>
      <c r="CM80">
        <v>9.3615643446046608</v>
      </c>
      <c r="CN80">
        <v>8.3791082390857401</v>
      </c>
      <c r="CO80">
        <v>7.3846800281762102</v>
      </c>
      <c r="CP80">
        <v>6.3616296135572403</v>
      </c>
      <c r="CQ80">
        <v>5.3279005264711001</v>
      </c>
      <c r="CR80">
        <v>4.2766524624279896</v>
      </c>
      <c r="CS80">
        <v>3.2173483460302901</v>
      </c>
      <c r="CT80">
        <v>2.1487537776319199</v>
      </c>
      <c r="CU80">
        <v>1.0758212975480099</v>
      </c>
      <c r="CV80">
        <v>0</v>
      </c>
    </row>
    <row r="81" spans="1:100" x14ac:dyDescent="0.25">
      <c r="A81">
        <v>0</v>
      </c>
      <c r="B81" s="1">
        <v>8.6256055499696307E-9</v>
      </c>
      <c r="C81" s="1">
        <v>1.72512110998086E-8</v>
      </c>
      <c r="D81" s="1">
        <v>4.6928620231395697E-8</v>
      </c>
      <c r="E81" s="1">
        <v>7.6606029360366505E-8</v>
      </c>
      <c r="F81" s="1">
        <v>1.8997313701274001E-7</v>
      </c>
      <c r="G81" s="1">
        <v>3.0334024462534298E-7</v>
      </c>
      <c r="H81" s="1">
        <v>7.1048382340917196E-7</v>
      </c>
      <c r="I81" s="1">
        <v>1.11762740169587E-6</v>
      </c>
      <c r="J81" s="1">
        <v>2.4835639432425898E-6</v>
      </c>
      <c r="K81" s="1">
        <v>3.8495004795338898E-6</v>
      </c>
      <c r="L81" s="1">
        <v>8.1397806259624995E-6</v>
      </c>
      <c r="M81" s="1">
        <v>1.24300607244353E-5</v>
      </c>
      <c r="N81" s="1">
        <v>2.5075611979895101E-5</v>
      </c>
      <c r="O81" s="1">
        <v>3.7721162851708003E-5</v>
      </c>
      <c r="P81" s="1">
        <v>7.2774032316807601E-5</v>
      </c>
      <c r="Q81">
        <v>1.07826899058014E-4</v>
      </c>
      <c r="R81">
        <v>1.9938517796186901E-4</v>
      </c>
      <c r="S81">
        <v>2.9094343953186099E-4</v>
      </c>
      <c r="T81">
        <v>5.1670205499413497E-4</v>
      </c>
      <c r="U81">
        <v>7.4246057078669798E-4</v>
      </c>
      <c r="V81">
        <v>1.26882787929851E-3</v>
      </c>
      <c r="W81">
        <v>1.7951946664610599E-3</v>
      </c>
      <c r="X81">
        <v>2.9574646689912998E-3</v>
      </c>
      <c r="Y81">
        <v>4.1197321764929601E-3</v>
      </c>
      <c r="Z81">
        <v>6.5538061147299804E-3</v>
      </c>
      <c r="AA81">
        <v>8.9878690748412798E-3</v>
      </c>
      <c r="AB81">
        <v>1.3829279921701699E-2</v>
      </c>
      <c r="AC81">
        <v>1.8670646169926301E-2</v>
      </c>
      <c r="AD81">
        <v>2.7828636215080301E-2</v>
      </c>
      <c r="AE81">
        <v>3.6986458359488002E-2</v>
      </c>
      <c r="AF81">
        <v>5.3482540958675398E-2</v>
      </c>
      <c r="AG81">
        <v>6.9978035905250702E-2</v>
      </c>
      <c r="AH81">
        <v>9.8309434811146207E-2</v>
      </c>
      <c r="AI81">
        <v>0.126638916113781</v>
      </c>
      <c r="AJ81">
        <v>0.17309212535410701</v>
      </c>
      <c r="AK81">
        <v>0.21953948590448999</v>
      </c>
      <c r="AL81">
        <v>0.29234863254592203</v>
      </c>
      <c r="AM81">
        <v>0.36514106864465701</v>
      </c>
      <c r="AN81">
        <v>0.47437479728008197</v>
      </c>
      <c r="AO81">
        <v>0.583563711278273</v>
      </c>
      <c r="AP81">
        <v>0.74064689546177498</v>
      </c>
      <c r="AQ81">
        <v>0.89761706882094705</v>
      </c>
      <c r="AR81">
        <v>1.1144550798797199</v>
      </c>
      <c r="AS81">
        <v>1.3310246902307099</v>
      </c>
      <c r="AT81">
        <v>1.61878848579232</v>
      </c>
      <c r="AU81">
        <v>1.90595106376849</v>
      </c>
      <c r="AV81">
        <v>2.2736754821557801</v>
      </c>
      <c r="AW81">
        <v>2.64012809411234</v>
      </c>
      <c r="AX81">
        <v>3.0933396079482298</v>
      </c>
      <c r="AY81">
        <v>3.5440075089226601</v>
      </c>
      <c r="AZ81">
        <v>4.0836032718607296</v>
      </c>
      <c r="BA81">
        <v>4.6183843390253099</v>
      </c>
      <c r="BB81">
        <v>5.2399242506597199</v>
      </c>
      <c r="BC81">
        <v>5.8528309147002702</v>
      </c>
      <c r="BD81">
        <v>6.5462992102628501</v>
      </c>
      <c r="BE81">
        <v>7.2250909849158704</v>
      </c>
      <c r="BF81">
        <v>7.9750762800150303</v>
      </c>
      <c r="BG81">
        <v>8.7013897671955505</v>
      </c>
      <c r="BH81">
        <v>9.4875691265734901</v>
      </c>
      <c r="BI81">
        <v>10.2375010300761</v>
      </c>
      <c r="BJ81">
        <v>11.035321772844901</v>
      </c>
      <c r="BK81">
        <v>11.7804189434316</v>
      </c>
      <c r="BL81">
        <v>12.561943354508999</v>
      </c>
      <c r="BM81">
        <v>13.270585180513301</v>
      </c>
      <c r="BN81">
        <v>14.0055546945153</v>
      </c>
      <c r="BO81">
        <v>14.644735668149499</v>
      </c>
      <c r="BP81">
        <v>15.301962674779601</v>
      </c>
      <c r="BQ81">
        <v>15.8394540060278</v>
      </c>
      <c r="BR81">
        <v>16.388614832796499</v>
      </c>
      <c r="BS81">
        <v>16.795387289243699</v>
      </c>
      <c r="BT81">
        <v>17.209162711723</v>
      </c>
      <c r="BU81">
        <v>17.4618144539014</v>
      </c>
      <c r="BV81">
        <v>17.718146916661301</v>
      </c>
      <c r="BW81">
        <v>17.800961578157601</v>
      </c>
      <c r="BX81">
        <v>17.885048046084702</v>
      </c>
      <c r="BY81">
        <v>17.7912788010626</v>
      </c>
      <c r="BZ81">
        <v>17.696872086561001</v>
      </c>
      <c r="CA81">
        <v>17.428947727718398</v>
      </c>
      <c r="CB81">
        <v>17.158637635433301</v>
      </c>
      <c r="CC81">
        <v>16.727204448004901</v>
      </c>
      <c r="CD81">
        <v>16.2915742258647</v>
      </c>
      <c r="CE81">
        <v>15.713557550484801</v>
      </c>
      <c r="CF81">
        <v>15.1293872514804</v>
      </c>
      <c r="CG81">
        <v>14.4254871256844</v>
      </c>
      <c r="CH81">
        <v>13.7134054471471</v>
      </c>
      <c r="CI81">
        <v>12.9055519387672</v>
      </c>
      <c r="CJ81">
        <v>12.0876413312591</v>
      </c>
      <c r="CK81">
        <v>11.196892953312499</v>
      </c>
      <c r="CL81">
        <v>10.294699952981199</v>
      </c>
      <c r="CM81">
        <v>9.3398963912917399</v>
      </c>
      <c r="CN81">
        <v>8.3731221863904306</v>
      </c>
      <c r="CO81">
        <v>7.3703689263214898</v>
      </c>
      <c r="CP81">
        <v>6.3562902773236596</v>
      </c>
      <c r="CQ81">
        <v>5.3191410379926101</v>
      </c>
      <c r="CR81">
        <v>4.2726244362507</v>
      </c>
      <c r="CS81">
        <v>3.2127031200299498</v>
      </c>
      <c r="CT81">
        <v>2.1465848217891499</v>
      </c>
      <c r="CU81">
        <v>1.0743768888159599</v>
      </c>
      <c r="CV81">
        <v>0</v>
      </c>
    </row>
    <row r="82" spans="1:100" x14ac:dyDescent="0.25">
      <c r="A82">
        <v>0</v>
      </c>
      <c r="B82" s="1">
        <v>8.6256055499042801E-9</v>
      </c>
      <c r="C82" s="1">
        <v>2.77771128906827E-8</v>
      </c>
      <c r="D82" s="1">
        <v>4.6928620230087501E-8</v>
      </c>
      <c r="E82" s="1">
        <v>1.18450878622068E-7</v>
      </c>
      <c r="F82" s="1">
        <v>1.8997313699285501E-7</v>
      </c>
      <c r="G82" s="1">
        <v>4.5022848021095601E-7</v>
      </c>
      <c r="H82" s="1">
        <v>7.10483823160604E-7</v>
      </c>
      <c r="I82" s="1">
        <v>1.5970238833258801E-6</v>
      </c>
      <c r="J82" s="1">
        <v>2.4835639406148802E-6</v>
      </c>
      <c r="K82" s="1">
        <v>5.3116722846025497E-6</v>
      </c>
      <c r="L82" s="1">
        <v>8.1397806019845706E-6</v>
      </c>
      <c r="M82" s="1">
        <v>1.66076963029288E-5</v>
      </c>
      <c r="N82" s="1">
        <v>2.5075611788071601E-5</v>
      </c>
      <c r="O82" s="1">
        <v>4.8924822148351298E-5</v>
      </c>
      <c r="P82" s="1">
        <v>7.2774030954861197E-5</v>
      </c>
      <c r="Q82">
        <v>1.3607960513933799E-4</v>
      </c>
      <c r="R82">
        <v>1.9938516929493799E-4</v>
      </c>
      <c r="S82">
        <v>3.58043616478002E-4</v>
      </c>
      <c r="T82">
        <v>5.1670200515927997E-4</v>
      </c>
      <c r="U82">
        <v>8.9276496714632103E-4</v>
      </c>
      <c r="V82">
        <v>1.2688276186238799E-3</v>
      </c>
      <c r="W82">
        <v>2.1131462741449001E-3</v>
      </c>
      <c r="X82">
        <v>2.95746342147701E-3</v>
      </c>
      <c r="Y82">
        <v>4.7556353918606397E-3</v>
      </c>
      <c r="Z82">
        <v>6.5538006256671199E-3</v>
      </c>
      <c r="AA82">
        <v>1.0191543018215799E-2</v>
      </c>
      <c r="AB82">
        <v>1.38292576223838E-2</v>
      </c>
      <c r="AC82">
        <v>2.0828958068390999E-2</v>
      </c>
      <c r="AD82">
        <v>2.7828552264707099E-2</v>
      </c>
      <c r="AE82">
        <v>4.0655588586877803E-2</v>
      </c>
      <c r="AF82">
        <v>5.34822471323693E-2</v>
      </c>
      <c r="AG82">
        <v>7.5895987884910796E-2</v>
      </c>
      <c r="AH82">
        <v>9.8308476009515894E-2</v>
      </c>
      <c r="AI82">
        <v>0.13570078008262701</v>
      </c>
      <c r="AJ82">
        <v>0.173089201009135</v>
      </c>
      <c r="AK82">
        <v>0.23272037895001499</v>
      </c>
      <c r="AL82">
        <v>0.29234027727457301</v>
      </c>
      <c r="AM82">
        <v>0.38336171491300203</v>
      </c>
      <c r="AN82">
        <v>0.474352389961465</v>
      </c>
      <c r="AO82">
        <v>0.607510846370929</v>
      </c>
      <c r="AP82">
        <v>0.74059039004961003</v>
      </c>
      <c r="AQ82">
        <v>0.92755098767074795</v>
      </c>
      <c r="AR82">
        <v>1.1143208795258299</v>
      </c>
      <c r="AS82">
        <v>1.3666217828360201</v>
      </c>
      <c r="AT82">
        <v>1.6184878769996001</v>
      </c>
      <c r="AU82">
        <v>1.9462319839740501</v>
      </c>
      <c r="AV82">
        <v>2.2730395789404101</v>
      </c>
      <c r="AW82">
        <v>2.6835075450520098</v>
      </c>
      <c r="AX82">
        <v>3.0920678015175</v>
      </c>
      <c r="AY82">
        <v>3.5884714399044801</v>
      </c>
      <c r="AZ82">
        <v>4.0811959239739801</v>
      </c>
      <c r="BA82">
        <v>4.6617637612602296</v>
      </c>
      <c r="BB82">
        <v>5.23560762686279</v>
      </c>
      <c r="BC82">
        <v>5.8931117304612899</v>
      </c>
      <c r="BD82">
        <v>6.5389609498080699</v>
      </c>
      <c r="BE82">
        <v>7.2606877451389398</v>
      </c>
      <c r="BF82">
        <v>7.96324037605571</v>
      </c>
      <c r="BG82">
        <v>8.7313227032942606</v>
      </c>
      <c r="BH82">
        <v>9.4694453986358003</v>
      </c>
      <c r="BI82">
        <v>10.2614454497092</v>
      </c>
      <c r="BJ82">
        <v>11.008959986753799</v>
      </c>
      <c r="BK82">
        <v>11.7986325636769</v>
      </c>
      <c r="BL82">
        <v>12.525502061972499</v>
      </c>
      <c r="BM82">
        <v>13.283749024512099</v>
      </c>
      <c r="BN82">
        <v>13.957660424331401</v>
      </c>
      <c r="BO82">
        <v>14.6537586846474</v>
      </c>
      <c r="BP82">
        <v>15.242094837088599</v>
      </c>
      <c r="BQ82">
        <v>15.845288753787999</v>
      </c>
      <c r="BR82">
        <v>16.3174206476357</v>
      </c>
      <c r="BS82">
        <v>16.798888772259701</v>
      </c>
      <c r="BT82">
        <v>17.128600871572502</v>
      </c>
      <c r="BU82">
        <v>17.4636548141922</v>
      </c>
      <c r="BV82">
        <v>17.631388016029501</v>
      </c>
      <c r="BW82">
        <v>17.801597481373001</v>
      </c>
      <c r="BX82">
        <v>17.7961201896101</v>
      </c>
      <c r="BY82">
        <v>17.7909600663228</v>
      </c>
      <c r="BZ82">
        <v>17.610113264390499</v>
      </c>
      <c r="CA82">
        <v>17.427754860997101</v>
      </c>
      <c r="CB82">
        <v>17.0780760878616</v>
      </c>
      <c r="CC82">
        <v>16.725105930649001</v>
      </c>
      <c r="CD82">
        <v>16.220380999244799</v>
      </c>
      <c r="CE82">
        <v>15.7104807386725</v>
      </c>
      <c r="CF82">
        <v>15.0695223380846</v>
      </c>
      <c r="CG82">
        <v>14.421396349313699</v>
      </c>
      <c r="CH82">
        <v>13.665519532225799</v>
      </c>
      <c r="CI82">
        <v>12.9005233892031</v>
      </c>
      <c r="CJ82">
        <v>12.051222446039899</v>
      </c>
      <c r="CK82">
        <v>11.1911706421202</v>
      </c>
      <c r="CL82">
        <v>10.268394672302099</v>
      </c>
      <c r="CM82">
        <v>9.3339110696858096</v>
      </c>
      <c r="CN82">
        <v>8.3551326588066104</v>
      </c>
      <c r="CO82">
        <v>7.3647062318570402</v>
      </c>
      <c r="CP82">
        <v>6.3447549821570499</v>
      </c>
      <c r="CQ82">
        <v>5.3144573567871696</v>
      </c>
      <c r="CR82">
        <v>4.26592207901128</v>
      </c>
      <c r="CS82">
        <v>3.2096046290199198</v>
      </c>
      <c r="CT82">
        <v>2.14354000442296</v>
      </c>
      <c r="CU82">
        <v>1.0732924108945801</v>
      </c>
      <c r="CV82">
        <v>0</v>
      </c>
    </row>
    <row r="83" spans="1:100" x14ac:dyDescent="0.25">
      <c r="A83">
        <v>0</v>
      </c>
      <c r="B83" s="1">
        <v>1.38885564453413E-8</v>
      </c>
      <c r="C83" s="1">
        <v>2.7777112889995901E-8</v>
      </c>
      <c r="D83" s="1">
        <v>7.3113995756375299E-8</v>
      </c>
      <c r="E83" s="1">
        <v>1.1845087861147099E-7</v>
      </c>
      <c r="F83" s="1">
        <v>2.84339679416512E-7</v>
      </c>
      <c r="G83" s="1">
        <v>4.5022848007672898E-7</v>
      </c>
      <c r="H83" s="1">
        <v>1.0236261817684201E-6</v>
      </c>
      <c r="I83" s="1">
        <v>1.5970238818877399E-6</v>
      </c>
      <c r="J83" s="1">
        <v>3.4543480839642201E-6</v>
      </c>
      <c r="K83" s="1">
        <v>5.3116722712997203E-6</v>
      </c>
      <c r="L83" s="1">
        <v>1.0959684293765701E-5</v>
      </c>
      <c r="M83" s="1">
        <v>1.6607696195028099E-5</v>
      </c>
      <c r="N83" s="1">
        <v>3.2766259225640097E-5</v>
      </c>
      <c r="O83" s="1">
        <v>4.8924821371466401E-5</v>
      </c>
      <c r="P83" s="1">
        <v>9.2502213643844901E-5</v>
      </c>
      <c r="Q83">
        <v>1.3607960012489999E-4</v>
      </c>
      <c r="R83">
        <v>2.4706161080867E-4</v>
      </c>
      <c r="S83">
        <v>3.5804358722710901E-4</v>
      </c>
      <c r="T83">
        <v>6.2540429181216198E-4</v>
      </c>
      <c r="U83">
        <v>8.9276481189158E-4</v>
      </c>
      <c r="V83">
        <v>1.50295562064561E-3</v>
      </c>
      <c r="W83">
        <v>2.1131455200504501E-3</v>
      </c>
      <c r="X83">
        <v>3.4343908330027699E-3</v>
      </c>
      <c r="Y83">
        <v>4.7556320235720697E-3</v>
      </c>
      <c r="Z83">
        <v>7.4735892050382304E-3</v>
      </c>
      <c r="AA83">
        <v>1.0191529124025499E-2</v>
      </c>
      <c r="AB83">
        <v>1.55102505433034E-2</v>
      </c>
      <c r="AC83">
        <v>2.0828904943545501E-2</v>
      </c>
      <c r="AD83">
        <v>3.0742273327634399E-2</v>
      </c>
      <c r="AE83">
        <v>4.0655399698538201E-2</v>
      </c>
      <c r="AF83">
        <v>5.8275788235894299E-2</v>
      </c>
      <c r="AG83">
        <v>7.5895361570942593E-2</v>
      </c>
      <c r="AH83">
        <v>0.10579838398376901</v>
      </c>
      <c r="AI83">
        <v>0.13569883850932599</v>
      </c>
      <c r="AJ83">
        <v>0.184210579516321</v>
      </c>
      <c r="AK83">
        <v>0.232714739141854</v>
      </c>
      <c r="AL83">
        <v>0.30804104693150802</v>
      </c>
      <c r="AM83">
        <v>0.38334633361801901</v>
      </c>
      <c r="AN83">
        <v>0.49543628064196499</v>
      </c>
      <c r="AO83">
        <v>0.60747139000553696</v>
      </c>
      <c r="AP83">
        <v>0.76753091702083798</v>
      </c>
      <c r="AQ83">
        <v>0.92745563478771897</v>
      </c>
      <c r="AR83">
        <v>1.1470863852533799</v>
      </c>
      <c r="AS83">
        <v>1.36640437826271</v>
      </c>
      <c r="AT83">
        <v>1.65642688340503</v>
      </c>
      <c r="AU83">
        <v>1.94576372797001</v>
      </c>
      <c r="AV83">
        <v>2.3148697645130301</v>
      </c>
      <c r="AW83">
        <v>2.6825536902289602</v>
      </c>
      <c r="AX83">
        <v>3.1359894924782501</v>
      </c>
      <c r="AY83">
        <v>3.5866318627457399</v>
      </c>
      <c r="AZ83">
        <v>4.1251176005823504</v>
      </c>
      <c r="BA83">
        <v>4.6584017754183904</v>
      </c>
      <c r="BB83">
        <v>5.2774377458607598</v>
      </c>
      <c r="BC83">
        <v>5.8872842883354304</v>
      </c>
      <c r="BD83">
        <v>6.5768997378001099</v>
      </c>
      <c r="BE83">
        <v>7.2511006629318899</v>
      </c>
      <c r="BF83">
        <v>7.9960052242166002</v>
      </c>
      <c r="BG83">
        <v>8.7163428873457605</v>
      </c>
      <c r="BH83">
        <v>9.4963840765017196</v>
      </c>
      <c r="BI83">
        <v>10.2392026926948</v>
      </c>
      <c r="BJ83">
        <v>11.030039006693</v>
      </c>
      <c r="BK83">
        <v>11.7672310243632</v>
      </c>
      <c r="BL83">
        <v>12.541190794094501</v>
      </c>
      <c r="BM83">
        <v>13.2415812431519</v>
      </c>
      <c r="BN83">
        <v>13.9687538545798</v>
      </c>
      <c r="BO83">
        <v>14.599877630710001</v>
      </c>
      <c r="BP83">
        <v>15.2495237192177</v>
      </c>
      <c r="BQ83">
        <v>15.7797577423622</v>
      </c>
      <c r="BR83">
        <v>16.322088763023899</v>
      </c>
      <c r="BS83">
        <v>16.723010759604101</v>
      </c>
      <c r="BT83">
        <v>17.131271793225899</v>
      </c>
      <c r="BU83">
        <v>17.379994443800999</v>
      </c>
      <c r="BV83">
        <v>17.632626147782599</v>
      </c>
      <c r="BW83">
        <v>17.713754102819799</v>
      </c>
      <c r="BX83">
        <v>17.796278773847899</v>
      </c>
      <c r="BY83">
        <v>17.7031167270003</v>
      </c>
      <c r="BZ83">
        <v>17.60935746366</v>
      </c>
      <c r="CA83">
        <v>17.344094676126002</v>
      </c>
      <c r="CB83">
        <v>17.076430395823099</v>
      </c>
      <c r="CC83">
        <v>16.6492285435532</v>
      </c>
      <c r="CD83">
        <v>16.217793334660801</v>
      </c>
      <c r="CE83">
        <v>15.644951668664699</v>
      </c>
      <c r="CF83">
        <v>15.0659385439931</v>
      </c>
      <c r="CG83">
        <v>14.3675209351552</v>
      </c>
      <c r="CH83">
        <v>13.6609598692584</v>
      </c>
      <c r="CI83">
        <v>12.858370989132901</v>
      </c>
      <c r="CJ83">
        <v>12.0458470156616</v>
      </c>
      <c r="CK83">
        <v>11.159808559170999</v>
      </c>
      <c r="CL83">
        <v>10.262540855903</v>
      </c>
      <c r="CM83">
        <v>9.3117636655543805</v>
      </c>
      <c r="CN83">
        <v>8.3493086507714303</v>
      </c>
      <c r="CO83">
        <v>7.3499438204818297</v>
      </c>
      <c r="CP83">
        <v>6.3395817943221102</v>
      </c>
      <c r="CQ83">
        <v>5.3053385305841703</v>
      </c>
      <c r="CR83">
        <v>4.2620309929035498</v>
      </c>
      <c r="CS83">
        <v>3.2047310417171202</v>
      </c>
      <c r="CT83">
        <v>2.1414485199572502</v>
      </c>
      <c r="CU83">
        <v>1.07177000221148</v>
      </c>
      <c r="CV83">
        <v>0</v>
      </c>
    </row>
    <row r="84" spans="1:100" x14ac:dyDescent="0.25">
      <c r="A84">
        <v>0</v>
      </c>
      <c r="B84" s="1">
        <v>1.3888556444997899E-8</v>
      </c>
      <c r="C84" s="1">
        <v>4.35012761008583E-8</v>
      </c>
      <c r="D84" s="1">
        <v>7.3113995750733504E-8</v>
      </c>
      <c r="E84" s="1">
        <v>1.78726837586444E-7</v>
      </c>
      <c r="F84" s="1">
        <v>2.8433967934410001E-7</v>
      </c>
      <c r="G84" s="1">
        <v>6.5398293059246601E-7</v>
      </c>
      <c r="H84" s="1">
        <v>1.0236261809822299E-6</v>
      </c>
      <c r="I84" s="1">
        <v>2.2389871328663199E-6</v>
      </c>
      <c r="J84" s="1">
        <v>3.4543480765937299E-6</v>
      </c>
      <c r="K84" s="1">
        <v>7.2070161888649397E-6</v>
      </c>
      <c r="L84" s="1">
        <v>1.09596842331639E-5</v>
      </c>
      <c r="M84" s="1">
        <v>2.18629717597029E-5</v>
      </c>
      <c r="N84" s="1">
        <v>3.2766258783247297E-5</v>
      </c>
      <c r="O84" s="1">
        <v>6.2634236434742495E-5</v>
      </c>
      <c r="P84" s="1">
        <v>9.2502210748183E-5</v>
      </c>
      <c r="Q84">
        <v>1.69781912226258E-4</v>
      </c>
      <c r="R84">
        <v>2.47061593676004E-4</v>
      </c>
      <c r="S84">
        <v>4.3623295131041601E-4</v>
      </c>
      <c r="T84">
        <v>6.2540419955934505E-4</v>
      </c>
      <c r="U84">
        <v>1.0641799562288901E-3</v>
      </c>
      <c r="V84">
        <v>1.50295516597101E-3</v>
      </c>
      <c r="W84">
        <v>2.4686732268241899E-3</v>
      </c>
      <c r="X84">
        <v>3.4343887718112599E-3</v>
      </c>
      <c r="Y84">
        <v>5.4539900190205002E-3</v>
      </c>
      <c r="Z84">
        <v>7.4735805737987599E-3</v>
      </c>
      <c r="AA84">
        <v>1.14919198741708E-2</v>
      </c>
      <c r="AB84">
        <v>1.55102170337855E-2</v>
      </c>
      <c r="AC84">
        <v>2.3126261935468899E-2</v>
      </c>
      <c r="AD84">
        <v>3.07421523210419E-2</v>
      </c>
      <c r="AE84">
        <v>4.4509030781764401E-2</v>
      </c>
      <c r="AF84">
        <v>5.8275380634740401E-2</v>
      </c>
      <c r="AG84">
        <v>8.2037086109831597E-2</v>
      </c>
      <c r="AH84">
        <v>0.105797100040134</v>
      </c>
      <c r="AI84">
        <v>0.14500448175004499</v>
      </c>
      <c r="AJ84">
        <v>0.18420678882559</v>
      </c>
      <c r="AK84">
        <v>0.246125813223915</v>
      </c>
      <c r="AL84">
        <v>0.30803053637993699</v>
      </c>
      <c r="AM84">
        <v>0.401738663786737</v>
      </c>
      <c r="AN84">
        <v>0.49540886181177801</v>
      </c>
      <c r="AO84">
        <v>0.63148359883140204</v>
      </c>
      <c r="AP84">
        <v>0.76746351239662802</v>
      </c>
      <c r="AQ84">
        <v>0.95730865113711106</v>
      </c>
      <c r="AR84">
        <v>1.1469300065252199</v>
      </c>
      <c r="AS84">
        <v>1.40175663432921</v>
      </c>
      <c r="AT84">
        <v>1.6560840531163601</v>
      </c>
      <c r="AU84">
        <v>1.9856483239590299</v>
      </c>
      <c r="AV84">
        <v>2.31415870909948</v>
      </c>
      <c r="AW84">
        <v>2.7254296284956401</v>
      </c>
      <c r="AX84">
        <v>3.13459277648735</v>
      </c>
      <c r="AY84">
        <v>3.6305535465303</v>
      </c>
      <c r="AZ84">
        <v>4.12251681908206</v>
      </c>
      <c r="BA84">
        <v>4.7012776732215604</v>
      </c>
      <c r="BB84">
        <v>5.2728430318769099</v>
      </c>
      <c r="BC84">
        <v>5.92716874183043</v>
      </c>
      <c r="BD84">
        <v>6.5691924756336597</v>
      </c>
      <c r="BE84">
        <v>7.2864524810083502</v>
      </c>
      <c r="BF84">
        <v>7.9837217751388199</v>
      </c>
      <c r="BG84">
        <v>8.7461946503591594</v>
      </c>
      <c r="BH84">
        <v>9.4777727900202908</v>
      </c>
      <c r="BI84">
        <v>10.2632115415974</v>
      </c>
      <c r="BJ84">
        <v>11.003216858529001</v>
      </c>
      <c r="BK84">
        <v>11.785614900393799</v>
      </c>
      <c r="BL84">
        <v>12.504406133757501</v>
      </c>
      <c r="BM84">
        <v>13.254972324337199</v>
      </c>
      <c r="BN84">
        <v>13.920729436931</v>
      </c>
      <c r="BO84">
        <v>14.6091387868988</v>
      </c>
      <c r="BP84">
        <v>15.189817686536101</v>
      </c>
      <c r="BQ84">
        <v>15.785806241120801</v>
      </c>
      <c r="BR84">
        <v>16.2513842509832</v>
      </c>
      <c r="BS84">
        <v>16.726680278124899</v>
      </c>
      <c r="BT84">
        <v>17.051502601702602</v>
      </c>
      <c r="BU84">
        <v>17.3819489705043</v>
      </c>
      <c r="BV84">
        <v>17.546874273310401</v>
      </c>
      <c r="BW84">
        <v>17.714452460815199</v>
      </c>
      <c r="BX84">
        <v>17.708435414909999</v>
      </c>
      <c r="BY84">
        <v>17.702818118753999</v>
      </c>
      <c r="BZ84">
        <v>17.523605701563199</v>
      </c>
      <c r="CA84">
        <v>17.3428939297415</v>
      </c>
      <c r="CB84">
        <v>16.996661609839599</v>
      </c>
      <c r="CC84">
        <v>16.6471118652419</v>
      </c>
      <c r="CD84">
        <v>16.147090106109001</v>
      </c>
      <c r="CE84">
        <v>15.641865939326999</v>
      </c>
      <c r="CF84">
        <v>15.00623630191</v>
      </c>
      <c r="CG84">
        <v>14.3634492066258</v>
      </c>
      <c r="CH84">
        <v>13.612945962144</v>
      </c>
      <c r="CI84">
        <v>12.853403442459999</v>
      </c>
      <c r="CJ84">
        <v>12.009089774151899</v>
      </c>
      <c r="CK84">
        <v>11.154193935782301</v>
      </c>
      <c r="CL84">
        <v>10.2357861123627</v>
      </c>
      <c r="CM84">
        <v>9.3059247533372105</v>
      </c>
      <c r="CN84">
        <v>8.3308537430181104</v>
      </c>
      <c r="CO84">
        <v>7.3444452225467698</v>
      </c>
      <c r="CP84">
        <v>6.3276411755330004</v>
      </c>
      <c r="CQ84">
        <v>5.30080639361283</v>
      </c>
      <c r="CR84">
        <v>4.2550347861506497</v>
      </c>
      <c r="CS84">
        <v>3.2017397564304</v>
      </c>
      <c r="CT84">
        <v>2.1382505219643</v>
      </c>
      <c r="CU84">
        <v>1.07072425997862</v>
      </c>
      <c r="CV84">
        <v>0</v>
      </c>
    </row>
    <row r="85" spans="1:100" x14ac:dyDescent="0.25">
      <c r="A85">
        <v>0</v>
      </c>
      <c r="B85" s="1">
        <v>2.1750638050429199E-8</v>
      </c>
      <c r="C85" s="1">
        <v>4.3501276097865699E-8</v>
      </c>
      <c r="D85" s="1">
        <v>1.11114056843651E-7</v>
      </c>
      <c r="E85" s="1">
        <v>1.7872683754741701E-7</v>
      </c>
      <c r="F85" s="1">
        <v>4.1635488408945502E-7</v>
      </c>
      <c r="G85" s="1">
        <v>6.5398293016316705E-7</v>
      </c>
      <c r="H85" s="1">
        <v>1.4464850317293901E-6</v>
      </c>
      <c r="I85" s="1">
        <v>2.2389871287879799E-6</v>
      </c>
      <c r="J85" s="1">
        <v>4.7230016608656304E-6</v>
      </c>
      <c r="K85" s="1">
        <v>7.2070161548788303E-6</v>
      </c>
      <c r="L85" s="1">
        <v>1.4534993974283899E-5</v>
      </c>
      <c r="M85" s="1">
        <v>2.18629715082056E-5</v>
      </c>
      <c r="N85" s="1">
        <v>4.2248604097222697E-5</v>
      </c>
      <c r="O85" s="1">
        <v>6.2634234765715098E-5</v>
      </c>
      <c r="P85">
        <v>1.162080743305E-4</v>
      </c>
      <c r="Q85">
        <v>1.6978190221209399E-4</v>
      </c>
      <c r="R85">
        <v>3.0300743176833701E-4</v>
      </c>
      <c r="S85">
        <v>4.3623289661767398E-4</v>
      </c>
      <c r="T85">
        <v>7.5020645376965098E-4</v>
      </c>
      <c r="U85">
        <v>1.0641796827651801E-3</v>
      </c>
      <c r="V85">
        <v>1.76642659152654E-3</v>
      </c>
      <c r="W85">
        <v>2.46867196889114E-3</v>
      </c>
      <c r="X85">
        <v>3.9613316229223502E-3</v>
      </c>
      <c r="Y85">
        <v>5.4539846728050099E-3</v>
      </c>
      <c r="Z85">
        <v>8.4729549465956608E-3</v>
      </c>
      <c r="AA85">
        <v>1.1491898803792099E-2</v>
      </c>
      <c r="AB85">
        <v>1.7309090904819899E-2</v>
      </c>
      <c r="AC85">
        <v>2.3126184677413699E-2</v>
      </c>
      <c r="AD85">
        <v>3.3817646358616602E-2</v>
      </c>
      <c r="AE85">
        <v>4.45087664778911E-2</v>
      </c>
      <c r="AF85">
        <v>6.3273058445798003E-2</v>
      </c>
      <c r="AG85">
        <v>8.2036240337437297E-2</v>
      </c>
      <c r="AH85">
        <v>0.113520783929938</v>
      </c>
      <c r="AI85">
        <v>0.14500194443286199</v>
      </c>
      <c r="AJ85">
        <v>0.19556514748698001</v>
      </c>
      <c r="AK85">
        <v>0.24611866260276299</v>
      </c>
      <c r="AL85">
        <v>0.32393223850532599</v>
      </c>
      <c r="AM85">
        <v>0.40171969909585697</v>
      </c>
      <c r="AN85">
        <v>0.51661113130906899</v>
      </c>
      <c r="AO85">
        <v>0.63143618710420302</v>
      </c>
      <c r="AP85">
        <v>0.79439612498425705</v>
      </c>
      <c r="AQ85">
        <v>0.95719675946092297</v>
      </c>
      <c r="AR85">
        <v>1.1795326427331601</v>
      </c>
      <c r="AS85">
        <v>1.4015070298207899</v>
      </c>
      <c r="AT85">
        <v>1.69370247914412</v>
      </c>
      <c r="AU85">
        <v>1.98512138110792</v>
      </c>
      <c r="AV85">
        <v>2.3555389762273302</v>
      </c>
      <c r="AW85">
        <v>2.7243757427934101</v>
      </c>
      <c r="AX85">
        <v>3.1779915875129698</v>
      </c>
      <c r="AY85">
        <v>3.6285547977847101</v>
      </c>
      <c r="AZ85">
        <v>4.1659156098759302</v>
      </c>
      <c r="BA85">
        <v>4.6976799254794903</v>
      </c>
      <c r="BB85">
        <v>5.3142232075259903</v>
      </c>
      <c r="BC85">
        <v>5.9210177537552902</v>
      </c>
      <c r="BD85">
        <v>6.6068106114193901</v>
      </c>
      <c r="BE85">
        <v>7.2764571253862398</v>
      </c>
      <c r="BF85">
        <v>8.0163235656837593</v>
      </c>
      <c r="BG85">
        <v>8.73074728257955</v>
      </c>
      <c r="BH85">
        <v>9.5047030959782699</v>
      </c>
      <c r="BI85">
        <v>10.240494824274601</v>
      </c>
      <c r="BJ85">
        <v>11.0244132209956</v>
      </c>
      <c r="BK85">
        <v>11.7538114961433</v>
      </c>
      <c r="BL85">
        <v>12.520293612365499</v>
      </c>
      <c r="BM85">
        <v>13.2125677853443</v>
      </c>
      <c r="BN85">
        <v>13.932055555618</v>
      </c>
      <c r="BO85">
        <v>14.5552735617335</v>
      </c>
      <c r="BP85">
        <v>15.197472514009799</v>
      </c>
      <c r="BQ85">
        <v>15.7206009687596</v>
      </c>
      <c r="BR85">
        <v>16.256243259622899</v>
      </c>
      <c r="BS85">
        <v>16.651443426342901</v>
      </c>
      <c r="BT85">
        <v>17.0543146243146</v>
      </c>
      <c r="BU85">
        <v>17.299188437506501</v>
      </c>
      <c r="BV85">
        <v>17.548200715659799</v>
      </c>
      <c r="BW85">
        <v>17.6276548441102</v>
      </c>
      <c r="BX85">
        <v>17.708635289784599</v>
      </c>
      <c r="BY85">
        <v>17.616020558236599</v>
      </c>
      <c r="BZ85">
        <v>17.522856024247702</v>
      </c>
      <c r="CA85">
        <v>17.260133655701399</v>
      </c>
      <c r="CB85">
        <v>16.995002897491698</v>
      </c>
      <c r="CC85">
        <v>16.571875857974302</v>
      </c>
      <c r="CD85">
        <v>16.144488902284401</v>
      </c>
      <c r="CE85">
        <v>15.576663204009501</v>
      </c>
      <c r="CF85">
        <v>15.0026575729764</v>
      </c>
      <c r="CG85">
        <v>14.309591132027</v>
      </c>
      <c r="CH85">
        <v>13.608426324542901</v>
      </c>
      <c r="CI85">
        <v>12.811017868147999</v>
      </c>
      <c r="CJ85">
        <v>12.003798689121201</v>
      </c>
      <c r="CK85">
        <v>11.1224379432573</v>
      </c>
      <c r="CL85">
        <v>10.2300593445598</v>
      </c>
      <c r="CM85">
        <v>9.2833199276903997</v>
      </c>
      <c r="CN85">
        <v>8.3251849879419897</v>
      </c>
      <c r="CO85">
        <v>7.3292474592755497</v>
      </c>
      <c r="CP85">
        <v>6.3226258080797999</v>
      </c>
      <c r="CQ85">
        <v>5.2913379808418197</v>
      </c>
      <c r="CR85">
        <v>4.2512730750216097</v>
      </c>
      <c r="CS85">
        <v>3.1966426540574702</v>
      </c>
      <c r="CT85">
        <v>2.1362320082045101</v>
      </c>
      <c r="CU85">
        <v>1.06912526098215</v>
      </c>
      <c r="CV85">
        <v>0</v>
      </c>
    </row>
    <row r="86" spans="1:100" x14ac:dyDescent="0.25">
      <c r="A86">
        <v>0</v>
      </c>
      <c r="B86" s="1">
        <v>2.1750638048932899E-8</v>
      </c>
      <c r="C86" s="1">
        <v>6.6432347447040005E-8</v>
      </c>
      <c r="D86" s="1">
        <v>1.11114056822641E-7</v>
      </c>
      <c r="E86" s="1">
        <v>2.6373447046655301E-7</v>
      </c>
      <c r="F86" s="1">
        <v>4.1635488385529202E-7</v>
      </c>
      <c r="G86" s="1">
        <v>9.3141995790942303E-7</v>
      </c>
      <c r="H86" s="1">
        <v>1.44648502947558E-6</v>
      </c>
      <c r="I86" s="1">
        <v>3.0847433462975099E-6</v>
      </c>
      <c r="J86" s="1">
        <v>4.7230016418333998E-6</v>
      </c>
      <c r="K86" s="1">
        <v>9.6289978175747699E-6</v>
      </c>
      <c r="L86" s="1">
        <v>1.45349938315422E-5</v>
      </c>
      <c r="M86" s="1">
        <v>2.83917990357533E-5</v>
      </c>
      <c r="N86" s="1">
        <v>4.2248603136960398E-5</v>
      </c>
      <c r="O86" s="1">
        <v>7.9228339213861299E-5</v>
      </c>
      <c r="P86">
        <v>1.16208068488904E-4</v>
      </c>
      <c r="Q86">
        <v>2.0960775304941799E-4</v>
      </c>
      <c r="R86">
        <v>3.0300739941488397E-4</v>
      </c>
      <c r="S86">
        <v>5.2660694276899405E-4</v>
      </c>
      <c r="T86">
        <v>7.5020628969142699E-4</v>
      </c>
      <c r="U86">
        <v>1.2583165226480999E-3</v>
      </c>
      <c r="V86">
        <v>1.76642582582816E-3</v>
      </c>
      <c r="W86">
        <v>2.86387910722444E-3</v>
      </c>
      <c r="X86">
        <v>3.9613283208480704E-3</v>
      </c>
      <c r="Y86">
        <v>6.2171432847589999E-3</v>
      </c>
      <c r="Z86">
        <v>8.4729417382985606E-3</v>
      </c>
      <c r="AA86">
        <v>1.2891022925707801E-2</v>
      </c>
      <c r="AB86">
        <v>1.7309041740602899E-2</v>
      </c>
      <c r="AC86">
        <v>2.5563368631718202E-2</v>
      </c>
      <c r="AD86">
        <v>3.3817475577652398E-2</v>
      </c>
      <c r="AE86">
        <v>4.8545352402207302E-2</v>
      </c>
      <c r="AF86">
        <v>6.3272503407664202E-2</v>
      </c>
      <c r="AG86">
        <v>8.8396921187868099E-2</v>
      </c>
      <c r="AH86">
        <v>0.11351909238515</v>
      </c>
      <c r="AI86">
        <v>0.15454296570845899</v>
      </c>
      <c r="AJ86">
        <v>0.19556030351781301</v>
      </c>
      <c r="AK86">
        <v>0.259748692996153</v>
      </c>
      <c r="AL86">
        <v>0.32391918084930998</v>
      </c>
      <c r="AM86">
        <v>0.42027168490719802</v>
      </c>
      <c r="AN86">
        <v>0.51657794310003002</v>
      </c>
      <c r="AO86">
        <v>0.65550362814666296</v>
      </c>
      <c r="AP86">
        <v>0.79431647328256305</v>
      </c>
      <c r="AQ86">
        <v>0.98696438385870799</v>
      </c>
      <c r="AR86">
        <v>1.1793518946408601</v>
      </c>
      <c r="AS86">
        <v>1.43661756093864</v>
      </c>
      <c r="AT86">
        <v>1.69331420546435</v>
      </c>
      <c r="AU86">
        <v>2.02462072768573</v>
      </c>
      <c r="AV86">
        <v>2.3547485619506698</v>
      </c>
      <c r="AW86">
        <v>2.7667652818701498</v>
      </c>
      <c r="AX86">
        <v>3.1764652702890599</v>
      </c>
      <c r="AY86">
        <v>3.6719535986944498</v>
      </c>
      <c r="AZ86">
        <v>4.1631173616321</v>
      </c>
      <c r="BA86">
        <v>4.7400694087009603</v>
      </c>
      <c r="BB86">
        <v>5.3093488396173898</v>
      </c>
      <c r="BC86">
        <v>5.9605169094726902</v>
      </c>
      <c r="BD86">
        <v>6.5987374395707601</v>
      </c>
      <c r="BE86">
        <v>7.3115670885515804</v>
      </c>
      <c r="BF86">
        <v>8.0036022039829007</v>
      </c>
      <c r="BG86">
        <v>8.7605133308310101</v>
      </c>
      <c r="BH86">
        <v>9.4856210534270904</v>
      </c>
      <c r="BI86">
        <v>10.264558158486899</v>
      </c>
      <c r="BJ86">
        <v>10.997153160208899</v>
      </c>
      <c r="BK86">
        <v>11.772353416680501</v>
      </c>
      <c r="BL86">
        <v>12.483189640743801</v>
      </c>
      <c r="BM86">
        <v>13.2261745839917</v>
      </c>
      <c r="BN86">
        <v>13.883920673538899</v>
      </c>
      <c r="BO86">
        <v>14.5647640348139</v>
      </c>
      <c r="BP86">
        <v>15.137937265246601</v>
      </c>
      <c r="BQ86">
        <v>15.726857886816299</v>
      </c>
      <c r="BR86">
        <v>16.1860221975512</v>
      </c>
      <c r="BS86">
        <v>16.6552789419687</v>
      </c>
      <c r="BT86">
        <v>16.975315931924701</v>
      </c>
      <c r="BU86">
        <v>17.301257669987201</v>
      </c>
      <c r="BV86">
        <v>17.463421640808399</v>
      </c>
      <c r="BW86">
        <v>17.628418002722199</v>
      </c>
      <c r="BX86">
        <v>17.621837701173401</v>
      </c>
      <c r="BY86">
        <v>17.615745657016198</v>
      </c>
      <c r="BZ86">
        <v>17.438077106969001</v>
      </c>
      <c r="CA86">
        <v>17.258929460869702</v>
      </c>
      <c r="CB86">
        <v>16.9160047568379</v>
      </c>
      <c r="CC86">
        <v>16.569745899888101</v>
      </c>
      <c r="CD86">
        <v>16.074269530991899</v>
      </c>
      <c r="CE86">
        <v>15.5735732376304</v>
      </c>
      <c r="CF86">
        <v>14.943127168018201</v>
      </c>
      <c r="CG86">
        <v>14.305541948759601</v>
      </c>
      <c r="CH86">
        <v>13.560304500087501</v>
      </c>
      <c r="CI86">
        <v>12.806112506831999</v>
      </c>
      <c r="CJ86">
        <v>11.9667279057026</v>
      </c>
      <c r="CK86">
        <v>11.1169290168405</v>
      </c>
      <c r="CL86">
        <v>10.202878935473899</v>
      </c>
      <c r="CM86">
        <v>9.27762216625087</v>
      </c>
      <c r="CN86">
        <v>8.30628369348298</v>
      </c>
      <c r="CO86">
        <v>7.3239053980108899</v>
      </c>
      <c r="CP86">
        <v>6.3102927200586896</v>
      </c>
      <c r="CQ86">
        <v>5.2869494415507097</v>
      </c>
      <c r="CR86">
        <v>4.2439903174496498</v>
      </c>
      <c r="CS86">
        <v>3.1937525416130601</v>
      </c>
      <c r="CT86">
        <v>2.1328839575198102</v>
      </c>
      <c r="CU86">
        <v>1.0681160041022599</v>
      </c>
      <c r="CV86">
        <v>0</v>
      </c>
    </row>
    <row r="87" spans="1:100" x14ac:dyDescent="0.25">
      <c r="A87">
        <v>0</v>
      </c>
      <c r="B87" s="1">
        <v>3.3216173723520002E-8</v>
      </c>
      <c r="C87" s="1">
        <v>6.6432347435787106E-8</v>
      </c>
      <c r="D87" s="1">
        <v>1.65083408956796E-7</v>
      </c>
      <c r="E87" s="1">
        <v>2.6373447033896698E-7</v>
      </c>
      <c r="F87" s="1">
        <v>5.9757721418798799E-7</v>
      </c>
      <c r="G87" s="1">
        <v>9.3141995666543402E-7</v>
      </c>
      <c r="H87" s="1">
        <v>2.00808165210347E-6</v>
      </c>
      <c r="I87" s="1">
        <v>3.0847433356544901E-6</v>
      </c>
      <c r="J87" s="1">
        <v>6.3568705819361399E-6</v>
      </c>
      <c r="K87" s="1">
        <v>9.6289977366878093E-6</v>
      </c>
      <c r="L87" s="1">
        <v>1.9010398426663999E-5</v>
      </c>
      <c r="M87" s="1">
        <v>2.83917984842513E-5</v>
      </c>
      <c r="N87" s="1">
        <v>5.38100691248073E-5</v>
      </c>
      <c r="O87" s="1">
        <v>7.9228335812932401E-5</v>
      </c>
      <c r="P87">
        <v>1.4441804613164001E-4</v>
      </c>
      <c r="Q87">
        <v>2.09607733951894E-4</v>
      </c>
      <c r="R87">
        <v>3.6810734790920601E-4</v>
      </c>
      <c r="S87">
        <v>5.2660684455315505E-4</v>
      </c>
      <c r="T87">
        <v>8.9246173270854498E-4</v>
      </c>
      <c r="U87">
        <v>1.25831605775979E-3</v>
      </c>
      <c r="V87">
        <v>2.06109781493627E-3</v>
      </c>
      <c r="W87">
        <v>2.8638770733381098E-3</v>
      </c>
      <c r="X87">
        <v>4.5405111959917199E-3</v>
      </c>
      <c r="Y87">
        <v>6.2171350295733199E-3</v>
      </c>
      <c r="Z87">
        <v>9.5540831052333807E-3</v>
      </c>
      <c r="AA87">
        <v>1.28909917394507E-2</v>
      </c>
      <c r="AB87">
        <v>1.9227195778712999E-2</v>
      </c>
      <c r="AC87">
        <v>2.5563258659127602E-2</v>
      </c>
      <c r="AD87">
        <v>3.70543605169628E-2</v>
      </c>
      <c r="AE87">
        <v>4.85449894926583E-2</v>
      </c>
      <c r="AF87">
        <v>6.8471136795037704E-2</v>
      </c>
      <c r="AG87">
        <v>8.8395797896406905E-2</v>
      </c>
      <c r="AH87">
        <v>0.121469943448164</v>
      </c>
      <c r="AI87">
        <v>0.15453969795148101</v>
      </c>
      <c r="AJ87">
        <v>0.20714582935230599</v>
      </c>
      <c r="AK87">
        <v>0.25973974218356199</v>
      </c>
      <c r="AL87">
        <v>0.34001018895167501</v>
      </c>
      <c r="AM87">
        <v>0.42024856197466998</v>
      </c>
      <c r="AN87">
        <v>0.53788765652693005</v>
      </c>
      <c r="AO87">
        <v>0.65544720819129698</v>
      </c>
      <c r="AP87">
        <v>0.82123400600268603</v>
      </c>
      <c r="AQ87">
        <v>0.98683418396170897</v>
      </c>
      <c r="AR87">
        <v>1.21179097239867</v>
      </c>
      <c r="AS87">
        <v>1.4363330500525999</v>
      </c>
      <c r="AT87">
        <v>1.7306191443121799</v>
      </c>
      <c r="AU87">
        <v>2.0240313837075101</v>
      </c>
      <c r="AV87">
        <v>2.3956930047779399</v>
      </c>
      <c r="AW87">
        <v>2.76560691611986</v>
      </c>
      <c r="AX87">
        <v>3.2193594402822998</v>
      </c>
      <c r="AY87">
        <v>3.6697913159605799</v>
      </c>
      <c r="AZ87">
        <v>4.2060115036976997</v>
      </c>
      <c r="BA87">
        <v>4.73623310062474</v>
      </c>
      <c r="BB87">
        <v>5.3502931590868297</v>
      </c>
      <c r="BC87">
        <v>5.9540431395940798</v>
      </c>
      <c r="BD87">
        <v>6.6360419990121304</v>
      </c>
      <c r="BE87">
        <v>7.3011698217768304</v>
      </c>
      <c r="BF87">
        <v>8.03604020969129</v>
      </c>
      <c r="BG87">
        <v>8.7446116287049893</v>
      </c>
      <c r="BH87">
        <v>9.5125357446589707</v>
      </c>
      <c r="BI87">
        <v>10.241387106817999</v>
      </c>
      <c r="BJ87">
        <v>11.018455787583701</v>
      </c>
      <c r="BK87">
        <v>11.740171400476401</v>
      </c>
      <c r="BL87">
        <v>12.499264000336099</v>
      </c>
      <c r="BM87">
        <v>13.183555157141299</v>
      </c>
      <c r="BN87">
        <v>13.895469309402801</v>
      </c>
      <c r="BO87">
        <v>14.510928969392699</v>
      </c>
      <c r="BP87">
        <v>15.145810960815099</v>
      </c>
      <c r="BQ87">
        <v>15.661979731398899</v>
      </c>
      <c r="BR87">
        <v>16.1910684143925</v>
      </c>
      <c r="BS87">
        <v>16.580669064738</v>
      </c>
      <c r="BT87">
        <v>16.978268305977899</v>
      </c>
      <c r="BU87">
        <v>17.219368786366498</v>
      </c>
      <c r="BV87">
        <v>17.4648378363547</v>
      </c>
      <c r="BW87">
        <v>17.542629670990902</v>
      </c>
      <c r="BX87">
        <v>17.622081829869199</v>
      </c>
      <c r="BY87">
        <v>17.529957404071201</v>
      </c>
      <c r="BZ87">
        <v>17.4373375589429</v>
      </c>
      <c r="CA87">
        <v>17.177040931903399</v>
      </c>
      <c r="CB87">
        <v>16.9143376803789</v>
      </c>
      <c r="CC87">
        <v>16.495137143914899</v>
      </c>
      <c r="CD87">
        <v>16.071659568759198</v>
      </c>
      <c r="CE87">
        <v>15.508698349505099</v>
      </c>
      <c r="CF87">
        <v>14.939557593195</v>
      </c>
      <c r="CG87">
        <v>14.2517158340529</v>
      </c>
      <c r="CH87">
        <v>13.555827227795801</v>
      </c>
      <c r="CI87">
        <v>12.763516202895101</v>
      </c>
      <c r="CJ87">
        <v>11.9615207618362</v>
      </c>
      <c r="CK87">
        <v>11.084803420588299</v>
      </c>
      <c r="CL87">
        <v>10.197275591545701</v>
      </c>
      <c r="CM87">
        <v>9.2545813144784095</v>
      </c>
      <c r="CN87">
        <v>8.3007637821308808</v>
      </c>
      <c r="CO87">
        <v>7.3082882067708299</v>
      </c>
      <c r="CP87">
        <v>6.3054274197808002</v>
      </c>
      <c r="CQ87">
        <v>5.2771415187541697</v>
      </c>
      <c r="CR87">
        <v>4.24035099158188</v>
      </c>
      <c r="CS87">
        <v>3.1884371374847298</v>
      </c>
      <c r="CT87">
        <v>2.1309342728576599</v>
      </c>
      <c r="CU87">
        <v>1.06644197875991</v>
      </c>
      <c r="CV87">
        <v>0</v>
      </c>
    </row>
    <row r="88" spans="1:100" x14ac:dyDescent="0.25">
      <c r="A88">
        <v>0</v>
      </c>
      <c r="B88" s="1">
        <v>3.32161737178935E-8</v>
      </c>
      <c r="C88" s="1">
        <v>9.9149791340158195E-8</v>
      </c>
      <c r="D88" s="1">
        <v>1.6508340888737699E-7</v>
      </c>
      <c r="E88" s="1">
        <v>3.8133031157239199E-7</v>
      </c>
      <c r="F88" s="1">
        <v>5.9757721350220005E-7</v>
      </c>
      <c r="G88" s="1">
        <v>1.3028294331457301E-6</v>
      </c>
      <c r="H88" s="1">
        <v>2.0080816461599601E-6</v>
      </c>
      <c r="I88" s="1">
        <v>4.1824761170198001E-6</v>
      </c>
      <c r="J88" s="1">
        <v>6.3568705361711497E-6</v>
      </c>
      <c r="K88" s="1">
        <v>1.2683634504300099E-5</v>
      </c>
      <c r="L88" s="1">
        <v>1.9010398110469601E-5</v>
      </c>
      <c r="M88" s="1">
        <v>3.64102337757357E-5</v>
      </c>
      <c r="N88" s="1">
        <v>5.3810067148591803E-5</v>
      </c>
      <c r="O88" s="1">
        <v>9.9114057628223604E-5</v>
      </c>
      <c r="P88">
        <v>1.4441803488241301E-4</v>
      </c>
      <c r="Q88">
        <v>2.5626269702042298E-4</v>
      </c>
      <c r="R88">
        <v>3.6810728925252499E-4</v>
      </c>
      <c r="S88">
        <v>6.3028454030887603E-4</v>
      </c>
      <c r="T88">
        <v>8.9246145115647404E-4</v>
      </c>
      <c r="U88">
        <v>1.4767797738224099E-3</v>
      </c>
      <c r="V88">
        <v>2.0610965655489498E-3</v>
      </c>
      <c r="W88">
        <v>3.3008045054640001E-3</v>
      </c>
      <c r="X88">
        <v>4.5405060514557196E-3</v>
      </c>
      <c r="Y88">
        <v>7.0472971506125503E-3</v>
      </c>
      <c r="Z88">
        <v>9.5540633845120192E-3</v>
      </c>
      <c r="AA88">
        <v>1.43906394419732E-2</v>
      </c>
      <c r="AB88">
        <v>1.9227125199289201E-2</v>
      </c>
      <c r="AC88">
        <v>2.81407781478379E-2</v>
      </c>
      <c r="AD88">
        <v>3.7054124075893001E-2</v>
      </c>
      <c r="AE88">
        <v>5.2762748656000197E-2</v>
      </c>
      <c r="AF88">
        <v>6.8470393694532602E-2</v>
      </c>
      <c r="AG88">
        <v>9.4970540121600597E-2</v>
      </c>
      <c r="AH88">
        <v>0.12146774792394401</v>
      </c>
      <c r="AI88">
        <v>0.164307886400235</v>
      </c>
      <c r="AJ88">
        <v>0.20713972006752099</v>
      </c>
      <c r="AK88">
        <v>0.27357800915198999</v>
      </c>
      <c r="AL88">
        <v>0.33999415207911599</v>
      </c>
      <c r="AM88">
        <v>0.43894892273930303</v>
      </c>
      <c r="AN88">
        <v>0.53784788508298398</v>
      </c>
      <c r="AO88">
        <v>0.67956083126480804</v>
      </c>
      <c r="AP88">
        <v>0.82114069607650297</v>
      </c>
      <c r="AQ88">
        <v>1.01651248920068</v>
      </c>
      <c r="AR88">
        <v>1.2115836170071601</v>
      </c>
      <c r="AS88">
        <v>1.4712050583554299</v>
      </c>
      <c r="AT88">
        <v>1.73018221688006</v>
      </c>
      <c r="AU88">
        <v>2.0631560745450601</v>
      </c>
      <c r="AV88">
        <v>2.3948191499136899</v>
      </c>
      <c r="AW88">
        <v>2.8075262225301199</v>
      </c>
      <c r="AX88">
        <v>3.2176991160402202</v>
      </c>
      <c r="AY88">
        <v>3.71268547199</v>
      </c>
      <c r="AZ88">
        <v>4.2030122082926598</v>
      </c>
      <c r="BA88">
        <v>4.7781523313922696</v>
      </c>
      <c r="BB88">
        <v>5.3451381201094099</v>
      </c>
      <c r="BC88">
        <v>5.9931675790494801</v>
      </c>
      <c r="BD88">
        <v>6.6276064806854498</v>
      </c>
      <c r="BE88">
        <v>7.3360411043517102</v>
      </c>
      <c r="BF88">
        <v>8.0228907252409094</v>
      </c>
      <c r="BG88">
        <v>8.7742879771751294</v>
      </c>
      <c r="BH88">
        <v>9.4929993677615094</v>
      </c>
      <c r="BI88">
        <v>10.265495766121299</v>
      </c>
      <c r="BJ88">
        <v>10.990779253647201</v>
      </c>
      <c r="BK88">
        <v>11.758859893959899</v>
      </c>
      <c r="BL88">
        <v>12.461863278808799</v>
      </c>
      <c r="BM88">
        <v>13.1973666548695</v>
      </c>
      <c r="BN88">
        <v>13.847242063267</v>
      </c>
      <c r="BO88">
        <v>14.5206401351089</v>
      </c>
      <c r="BP88">
        <v>15.086454350395799</v>
      </c>
      <c r="BQ88">
        <v>15.668439687603801</v>
      </c>
      <c r="BR88">
        <v>16.121324398068399</v>
      </c>
      <c r="BS88">
        <v>16.584668360185201</v>
      </c>
      <c r="BT88">
        <v>16.9000189255522</v>
      </c>
      <c r="BU88">
        <v>17.221553071166301</v>
      </c>
      <c r="BV88">
        <v>17.3809992286787</v>
      </c>
      <c r="BW88">
        <v>17.5434598331119</v>
      </c>
      <c r="BX88">
        <v>17.536293537531002</v>
      </c>
      <c r="BY88">
        <v>17.529709694406101</v>
      </c>
      <c r="BZ88">
        <v>17.353499167987302</v>
      </c>
      <c r="CA88">
        <v>17.1758376196609</v>
      </c>
      <c r="CB88">
        <v>16.836089037909201</v>
      </c>
      <c r="CC88">
        <v>16.4929986245691</v>
      </c>
      <c r="CD88">
        <v>16.001917746709999</v>
      </c>
      <c r="CE88">
        <v>15.5056085809771</v>
      </c>
      <c r="CF88">
        <v>14.880207091779001</v>
      </c>
      <c r="CG88">
        <v>14.2476924104954</v>
      </c>
      <c r="CH88">
        <v>13.507616018474</v>
      </c>
      <c r="CI88">
        <v>12.758673994816</v>
      </c>
      <c r="CJ88">
        <v>11.924159811741699</v>
      </c>
      <c r="CK88">
        <v>11.079398176691001</v>
      </c>
      <c r="CL88">
        <v>10.169692367533299</v>
      </c>
      <c r="CM88">
        <v>9.2490196868382704</v>
      </c>
      <c r="CN88">
        <v>8.2814347606246201</v>
      </c>
      <c r="CO88">
        <v>7.3030956009558397</v>
      </c>
      <c r="CP88">
        <v>6.2927148627624998</v>
      </c>
      <c r="CQ88">
        <v>5.2728892056813397</v>
      </c>
      <c r="CR88">
        <v>4.2327893281194502</v>
      </c>
      <c r="CS88">
        <v>3.18564263221977</v>
      </c>
      <c r="CT88">
        <v>2.1274395581223202</v>
      </c>
      <c r="CU88">
        <v>1.06546713642883</v>
      </c>
      <c r="CV88">
        <v>0</v>
      </c>
    </row>
    <row r="89" spans="1:100" x14ac:dyDescent="0.25">
      <c r="A89">
        <v>0</v>
      </c>
      <c r="B89" s="1">
        <v>4.9574895670079098E-8</v>
      </c>
      <c r="C89" s="1">
        <v>9.9149791302635205E-8</v>
      </c>
      <c r="D89" s="1">
        <v>2.4024005145627501E-7</v>
      </c>
      <c r="E89" s="1">
        <v>3.8133031119478899E-7</v>
      </c>
      <c r="F89" s="1">
        <v>8.4207987235906001E-7</v>
      </c>
      <c r="G89" s="1">
        <v>1.3028294298310799E-6</v>
      </c>
      <c r="H89" s="1">
        <v>2.7426527750827699E-6</v>
      </c>
      <c r="I89" s="1">
        <v>4.1824760911655602E-6</v>
      </c>
      <c r="J89" s="1">
        <v>8.4330553106599408E-6</v>
      </c>
      <c r="K89" s="1">
        <v>1.2683634323320301E-5</v>
      </c>
      <c r="L89" s="1">
        <v>2.4546934140017901E-5</v>
      </c>
      <c r="M89" s="1">
        <v>3.6410232629530702E-5</v>
      </c>
      <c r="N89" s="1">
        <v>6.7762145701979595E-5</v>
      </c>
      <c r="O89" s="1">
        <v>9.9114051015502505E-5</v>
      </c>
      <c r="P89">
        <v>1.77688377324323E-4</v>
      </c>
      <c r="Q89">
        <v>2.5626266206746898E-4</v>
      </c>
      <c r="R89">
        <v>4.4327361866464902E-4</v>
      </c>
      <c r="S89">
        <v>6.3028437020449905E-4</v>
      </c>
      <c r="T89">
        <v>1.05353215706564E-3</v>
      </c>
      <c r="U89">
        <v>1.4767790083527099E-3</v>
      </c>
      <c r="V89">
        <v>2.3887921396432E-3</v>
      </c>
      <c r="W89">
        <v>3.3008013085023299E-3</v>
      </c>
      <c r="X89">
        <v>5.1740508280382702E-3</v>
      </c>
      <c r="Y89">
        <v>7.0472847179838703E-3</v>
      </c>
      <c r="Z89">
        <v>1.0718968296292901E-2</v>
      </c>
      <c r="AA89">
        <v>1.4390594291900601E-2</v>
      </c>
      <c r="AB89">
        <v>2.12657087949055E-2</v>
      </c>
      <c r="AC89">
        <v>2.8140624637591101E-2</v>
      </c>
      <c r="AD89">
        <v>4.0451763401919097E-2</v>
      </c>
      <c r="AE89">
        <v>5.2762258885212798E-2</v>
      </c>
      <c r="AF89">
        <v>7.3866644388800404E-2</v>
      </c>
      <c r="AG89">
        <v>9.4969070809238304E-2</v>
      </c>
      <c r="AH89">
        <v>0.12963921326091801</v>
      </c>
      <c r="AI89">
        <v>0.164303733995733</v>
      </c>
      <c r="AJ89">
        <v>0.21894294777611301</v>
      </c>
      <c r="AK89">
        <v>0.273566936073319</v>
      </c>
      <c r="AL89">
        <v>0.35626346594564701</v>
      </c>
      <c r="AM89">
        <v>0.43892101858104998</v>
      </c>
      <c r="AN89">
        <v>0.55925487700205501</v>
      </c>
      <c r="AO89">
        <v>0.67949429057974298</v>
      </c>
      <c r="AP89">
        <v>0.84803666023274404</v>
      </c>
      <c r="AQ89">
        <v>1.0163621565418299</v>
      </c>
      <c r="AR89">
        <v>1.24385877377805</v>
      </c>
      <c r="AS89">
        <v>1.47088291694361</v>
      </c>
      <c r="AT89">
        <v>1.76718056645025</v>
      </c>
      <c r="AU89">
        <v>2.0625006833968702</v>
      </c>
      <c r="AV89">
        <v>2.43534114853759</v>
      </c>
      <c r="AW89">
        <v>2.8062591329769502</v>
      </c>
      <c r="AX89">
        <v>3.2601058472600601</v>
      </c>
      <c r="AY89">
        <v>3.7103556621664402</v>
      </c>
      <c r="AZ89">
        <v>4.2454189016911297</v>
      </c>
      <c r="BA89">
        <v>4.7740751642010304</v>
      </c>
      <c r="BB89">
        <v>5.3856599552208699</v>
      </c>
      <c r="BC89">
        <v>5.9863723003974298</v>
      </c>
      <c r="BD89">
        <v>6.6646043417006</v>
      </c>
      <c r="BE89">
        <v>7.32524860296318</v>
      </c>
      <c r="BF89">
        <v>8.0551645407634194</v>
      </c>
      <c r="BG89">
        <v>8.7579450465012094</v>
      </c>
      <c r="BH89">
        <v>9.5198918716482392</v>
      </c>
      <c r="BI89">
        <v>10.2418893107043</v>
      </c>
      <c r="BJ89">
        <v>11.012177830040599</v>
      </c>
      <c r="BK89">
        <v>11.726321266228</v>
      </c>
      <c r="BL89">
        <v>12.478113274414699</v>
      </c>
      <c r="BM89">
        <v>13.1545526710379</v>
      </c>
      <c r="BN89">
        <v>13.8590033949892</v>
      </c>
      <c r="BO89">
        <v>14.466848206831401</v>
      </c>
      <c r="BP89">
        <v>15.094539911356399</v>
      </c>
      <c r="BQ89">
        <v>15.6038893742321</v>
      </c>
      <c r="BR89">
        <v>16.126554023894499</v>
      </c>
      <c r="BS89">
        <v>16.510671661810299</v>
      </c>
      <c r="BT89">
        <v>16.903110715675801</v>
      </c>
      <c r="BU89">
        <v>17.1405090771155</v>
      </c>
      <c r="BV89">
        <v>17.382506452139101</v>
      </c>
      <c r="BW89">
        <v>17.458646383104899</v>
      </c>
      <c r="BX89">
        <v>17.536584763758999</v>
      </c>
      <c r="BY89">
        <v>17.444896352759201</v>
      </c>
      <c r="BZ89">
        <v>17.352773657033499</v>
      </c>
      <c r="CA89">
        <v>17.0947941029482</v>
      </c>
      <c r="CB89">
        <v>16.834418122115</v>
      </c>
      <c r="CC89">
        <v>16.419003392309602</v>
      </c>
      <c r="CD89">
        <v>15.9993036027731</v>
      </c>
      <c r="CE89">
        <v>15.441062419244499</v>
      </c>
      <c r="CF89">
        <v>14.8766504957363</v>
      </c>
      <c r="CG89">
        <v>14.193911555126499</v>
      </c>
      <c r="CH89">
        <v>13.5031832026557</v>
      </c>
      <c r="CI89">
        <v>12.7158879151078</v>
      </c>
      <c r="CJ89">
        <v>11.9190360857535</v>
      </c>
      <c r="CK89">
        <v>11.0469260896375</v>
      </c>
      <c r="CL89">
        <v>10.1642089317646</v>
      </c>
      <c r="CM89">
        <v>9.2255635640789801</v>
      </c>
      <c r="CN89">
        <v>8.2760576438970599</v>
      </c>
      <c r="CO89">
        <v>7.28707481169356</v>
      </c>
      <c r="CP89">
        <v>6.2879924033185901</v>
      </c>
      <c r="CQ89">
        <v>5.2627520954409697</v>
      </c>
      <c r="CR89">
        <v>4.2292659189505599</v>
      </c>
      <c r="CS89">
        <v>3.1801144431208801</v>
      </c>
      <c r="CT89">
        <v>2.1255548843243002</v>
      </c>
      <c r="CU89">
        <v>1.0637197790611601</v>
      </c>
      <c r="CV89">
        <v>0</v>
      </c>
    </row>
    <row r="90" spans="1:100" x14ac:dyDescent="0.25">
      <c r="A90">
        <v>0</v>
      </c>
      <c r="B90" s="1">
        <v>4.9574895651317602E-8</v>
      </c>
      <c r="C90" s="1">
        <v>1.44907473563177E-7</v>
      </c>
      <c r="D90" s="1">
        <v>2.4024005124871202E-7</v>
      </c>
      <c r="E90" s="1">
        <v>5.4115996190766804E-7</v>
      </c>
      <c r="F90" s="1">
        <v>8.4207987051293497E-7</v>
      </c>
      <c r="G90" s="1">
        <v>1.7923663237209101E-6</v>
      </c>
      <c r="H90" s="1">
        <v>2.7426527604983198E-6</v>
      </c>
      <c r="I90" s="1">
        <v>5.5878540428713498E-6</v>
      </c>
      <c r="J90" s="1">
        <v>8.4330552072429507E-6</v>
      </c>
      <c r="K90" s="1">
        <v>1.64899947253389E-5</v>
      </c>
      <c r="L90" s="1">
        <v>2.45469334764255E-5</v>
      </c>
      <c r="M90" s="1">
        <v>4.6154539920998697E-5</v>
      </c>
      <c r="N90" s="1">
        <v>6.77621418225166E-5</v>
      </c>
      <c r="O90">
        <v>1.2272526151315099E-4</v>
      </c>
      <c r="P90">
        <v>1.7768835654148599E-4</v>
      </c>
      <c r="Q90">
        <v>3.1048099799448601E-4</v>
      </c>
      <c r="R90">
        <v>4.4327351613598399E-4</v>
      </c>
      <c r="S90">
        <v>7.4840288786514502E-4</v>
      </c>
      <c r="T90">
        <v>1.05353168927861E-3</v>
      </c>
      <c r="U90">
        <v>1.7211621483544199E-3</v>
      </c>
      <c r="V90">
        <v>2.3887901584275198E-3</v>
      </c>
      <c r="W90">
        <v>3.7814214838407401E-3</v>
      </c>
      <c r="X90">
        <v>5.1740430132430999E-3</v>
      </c>
      <c r="Y90">
        <v>7.9465095621655702E-3</v>
      </c>
      <c r="Z90">
        <v>1.0718939504942199E-2</v>
      </c>
      <c r="AA90">
        <v>1.59923385455992E-2</v>
      </c>
      <c r="AB90">
        <v>2.1265609464745799E-2</v>
      </c>
      <c r="AC90">
        <v>3.08587360984123E-2</v>
      </c>
      <c r="AD90">
        <v>4.0451441761401898E-2</v>
      </c>
      <c r="AE90">
        <v>5.7159203895359702E-2</v>
      </c>
      <c r="AF90">
        <v>7.3865664847225607E-2</v>
      </c>
      <c r="AG90">
        <v>0.10175292882485901</v>
      </c>
      <c r="AH90">
        <v>0.129636402402486</v>
      </c>
      <c r="AI90">
        <v>0.174291080518515</v>
      </c>
      <c r="AJ90">
        <v>0.218935335034526</v>
      </c>
      <c r="AK90">
        <v>0.28760320686087998</v>
      </c>
      <c r="AL90">
        <v>0.35624397732718399</v>
      </c>
      <c r="AM90">
        <v>0.45775917147385098</v>
      </c>
      <c r="AN90">
        <v>0.55920765458039601</v>
      </c>
      <c r="AO90">
        <v>0.70364576861740002</v>
      </c>
      <c r="AP90">
        <v>0.84792822356078601</v>
      </c>
      <c r="AQ90">
        <v>1.0459477170053999</v>
      </c>
      <c r="AR90">
        <v>1.2436225367427201</v>
      </c>
      <c r="AS90">
        <v>1.50551967011415</v>
      </c>
      <c r="AT90">
        <v>1.7666918001702401</v>
      </c>
      <c r="AU90">
        <v>2.1012608574939202</v>
      </c>
      <c r="AV90">
        <v>2.43437990818691</v>
      </c>
      <c r="AW90">
        <v>2.8477234978988299</v>
      </c>
      <c r="AX90">
        <v>3.2583073975716998</v>
      </c>
      <c r="AY90">
        <v>3.7527623744756</v>
      </c>
      <c r="AZ90">
        <v>4.2422154131837404</v>
      </c>
      <c r="BA90">
        <v>4.8155394284559998</v>
      </c>
      <c r="BB90">
        <v>5.3802237322992301</v>
      </c>
      <c r="BC90">
        <v>6.0251321484607399</v>
      </c>
      <c r="BD90">
        <v>6.6558104516803098</v>
      </c>
      <c r="BE90">
        <v>7.3598844412320101</v>
      </c>
      <c r="BF90">
        <v>8.0415968247321992</v>
      </c>
      <c r="BG90">
        <v>8.7875282062058293</v>
      </c>
      <c r="BH90">
        <v>9.4999171786027805</v>
      </c>
      <c r="BI90">
        <v>10.266034850844401</v>
      </c>
      <c r="BJ90">
        <v>10.9841052884662</v>
      </c>
      <c r="BK90">
        <v>11.745145552227701</v>
      </c>
      <c r="BL90">
        <v>12.440436968633</v>
      </c>
      <c r="BM90">
        <v>13.168558334701901</v>
      </c>
      <c r="BN90">
        <v>13.810700438934701</v>
      </c>
      <c r="BO90">
        <v>14.476771653172801</v>
      </c>
      <c r="BP90">
        <v>15.0353687905318</v>
      </c>
      <c r="BQ90">
        <v>15.610546967625501</v>
      </c>
      <c r="BR90">
        <v>16.057280518021201</v>
      </c>
      <c r="BS90">
        <v>16.5148323697851</v>
      </c>
      <c r="BT90">
        <v>16.825590369462901</v>
      </c>
      <c r="BU90">
        <v>17.142808583907399</v>
      </c>
      <c r="BV90">
        <v>17.299577730110201</v>
      </c>
      <c r="BW90">
        <v>17.459545607949099</v>
      </c>
      <c r="BX90">
        <v>17.451771367932</v>
      </c>
      <c r="BY90">
        <v>17.444679210396199</v>
      </c>
      <c r="BZ90">
        <v>17.2698452278537</v>
      </c>
      <c r="CA90">
        <v>17.0935958895742</v>
      </c>
      <c r="CB90">
        <v>16.756898747628899</v>
      </c>
      <c r="CC90">
        <v>16.416860862444</v>
      </c>
      <c r="CD90">
        <v>15.930032905777001</v>
      </c>
      <c r="CE90">
        <v>15.4379770492547</v>
      </c>
      <c r="CF90">
        <v>14.8174869871855</v>
      </c>
      <c r="CG90">
        <v>14.189916849196001</v>
      </c>
      <c r="CH90">
        <v>13.454899735117101</v>
      </c>
      <c r="CI90">
        <v>12.711109644204599</v>
      </c>
      <c r="CJ90">
        <v>11.881407002372701</v>
      </c>
      <c r="CK90">
        <v>11.041622508759099</v>
      </c>
      <c r="CL90">
        <v>10.136244826858199</v>
      </c>
      <c r="CM90">
        <v>9.2201332878308406</v>
      </c>
      <c r="CN90">
        <v>8.2563191878862696</v>
      </c>
      <c r="CO90">
        <v>7.2820250236078303</v>
      </c>
      <c r="CP90">
        <v>6.2749134535672697</v>
      </c>
      <c r="CQ90">
        <v>5.2586291611345803</v>
      </c>
      <c r="CR90">
        <v>4.2214332692809302</v>
      </c>
      <c r="CS90">
        <v>3.17741040163743</v>
      </c>
      <c r="CT90">
        <v>2.1219171110910202</v>
      </c>
      <c r="CU90">
        <v>1.0627774421621501</v>
      </c>
      <c r="CV90">
        <v>0</v>
      </c>
    </row>
    <row r="91" spans="1:100" x14ac:dyDescent="0.25">
      <c r="A91">
        <v>0</v>
      </c>
      <c r="B91" s="1">
        <v>7.2453736781588604E-8</v>
      </c>
      <c r="C91" s="1">
        <v>1.4490747345001501E-7</v>
      </c>
      <c r="D91" s="1">
        <v>3.4303371773542202E-7</v>
      </c>
      <c r="E91" s="1">
        <v>5.4115996088082302E-7</v>
      </c>
      <c r="F91" s="1">
        <v>1.16676314281429E-6</v>
      </c>
      <c r="G91" s="1">
        <v>1.79236631550563E-6</v>
      </c>
      <c r="H91" s="1">
        <v>3.6901101832961302E-6</v>
      </c>
      <c r="I91" s="1">
        <v>5.5878539838706397E-6</v>
      </c>
      <c r="J91" s="1">
        <v>1.1038924384105101E-5</v>
      </c>
      <c r="K91" s="1">
        <v>1.64899943418342E-5</v>
      </c>
      <c r="L91" s="1">
        <v>3.1322267323168799E-5</v>
      </c>
      <c r="M91" s="1">
        <v>4.6154537649471099E-5</v>
      </c>
      <c r="N91" s="1">
        <v>8.4439900717075099E-5</v>
      </c>
      <c r="O91">
        <v>1.22725249182001E-4</v>
      </c>
      <c r="P91">
        <v>2.1660312975381899E-4</v>
      </c>
      <c r="Q91">
        <v>3.1048093633873498E-4</v>
      </c>
      <c r="R91">
        <v>5.29441942929816E-4</v>
      </c>
      <c r="S91">
        <v>7.48402602707295E-4</v>
      </c>
      <c r="T91">
        <v>1.2347825181097799E-3</v>
      </c>
      <c r="U91">
        <v>1.72116092385307E-3</v>
      </c>
      <c r="V91">
        <v>2.75129181609758E-3</v>
      </c>
      <c r="W91">
        <v>3.7814165858353101E-3</v>
      </c>
      <c r="X91">
        <v>5.8639655230031604E-3</v>
      </c>
      <c r="Y91">
        <v>7.9464912590926692E-3</v>
      </c>
      <c r="Z91">
        <v>1.19694240538824E-2</v>
      </c>
      <c r="AA91">
        <v>1.5992274484843999E-2</v>
      </c>
      <c r="AB91">
        <v>2.34255373220058E-2</v>
      </c>
      <c r="AC91">
        <v>3.0858525613073898E-2</v>
      </c>
      <c r="AD91">
        <v>4.4008969996885999E-2</v>
      </c>
      <c r="AE91">
        <v>5.7158553304313797E-2</v>
      </c>
      <c r="AF91">
        <v>7.9456066360109406E-2</v>
      </c>
      <c r="AG91">
        <v>0.101751033624856</v>
      </c>
      <c r="AH91">
        <v>0.13802200467168699</v>
      </c>
      <c r="AI91">
        <v>0.17428586871850599</v>
      </c>
      <c r="AJ91">
        <v>0.23094714368969699</v>
      </c>
      <c r="AK91">
        <v>0.28758965618085502</v>
      </c>
      <c r="AL91">
        <v>0.37268118916736498</v>
      </c>
      <c r="AM91">
        <v>0.45772581595379003</v>
      </c>
      <c r="AN91">
        <v>0.58070247004562503</v>
      </c>
      <c r="AO91">
        <v>0.70356793907059101</v>
      </c>
      <c r="AP91">
        <v>0.87479674281139996</v>
      </c>
      <c r="AQ91">
        <v>1.04577538015175</v>
      </c>
      <c r="AR91">
        <v>1.2757336935597701</v>
      </c>
      <c r="AS91">
        <v>1.50515716845648</v>
      </c>
      <c r="AT91">
        <v>1.80339026380403</v>
      </c>
      <c r="AU91">
        <v>2.1005358541785801</v>
      </c>
      <c r="AV91">
        <v>2.4744921776963702</v>
      </c>
      <c r="AW91">
        <v>2.8463436528793098</v>
      </c>
      <c r="AX91">
        <v>3.3002429361872099</v>
      </c>
      <c r="AY91">
        <v>3.7502614053777199</v>
      </c>
      <c r="AZ91">
        <v>4.2841509014658001</v>
      </c>
      <c r="BA91">
        <v>4.8112195727414901</v>
      </c>
      <c r="BB91">
        <v>5.4203357884583703</v>
      </c>
      <c r="BC91">
        <v>6.01801709198977</v>
      </c>
      <c r="BD91">
        <v>6.6925082948463697</v>
      </c>
      <c r="BE91">
        <v>7.3487036382062501</v>
      </c>
      <c r="BF91">
        <v>8.0737063237189197</v>
      </c>
      <c r="BG91">
        <v>8.7707570016674907</v>
      </c>
      <c r="BH91">
        <v>9.5267815285251292</v>
      </c>
      <c r="BI91">
        <v>10.2420112335345</v>
      </c>
      <c r="BJ91">
        <v>11.005590201536</v>
      </c>
      <c r="BK91">
        <v>11.712271128549601</v>
      </c>
      <c r="BL91">
        <v>12.4568519434648</v>
      </c>
      <c r="BM91">
        <v>13.1255687037838</v>
      </c>
      <c r="BN91">
        <v>13.8226649939374</v>
      </c>
      <c r="BO91">
        <v>14.423034614733201</v>
      </c>
      <c r="BP91">
        <v>15.0436593103991</v>
      </c>
      <c r="BQ91">
        <v>15.5463246542765</v>
      </c>
      <c r="BR91">
        <v>16.0626896687053</v>
      </c>
      <c r="BS91">
        <v>16.441435443742101</v>
      </c>
      <c r="BT91">
        <v>16.8288204768463</v>
      </c>
      <c r="BU91">
        <v>17.062584049786501</v>
      </c>
      <c r="BV91">
        <v>17.3011770959282</v>
      </c>
      <c r="BW91">
        <v>17.375674549021099</v>
      </c>
      <c r="BX91">
        <v>17.452112409172599</v>
      </c>
      <c r="BY91">
        <v>17.360808297892898</v>
      </c>
      <c r="BZ91">
        <v>17.269137549985199</v>
      </c>
      <c r="CA91">
        <v>17.013371987741301</v>
      </c>
      <c r="CB91">
        <v>16.7552283760091</v>
      </c>
      <c r="CC91">
        <v>16.343465826703</v>
      </c>
      <c r="CD91">
        <v>15.927418955849401</v>
      </c>
      <c r="CE91">
        <v>15.373759946481201</v>
      </c>
      <c r="CF91">
        <v>14.813946949225301</v>
      </c>
      <c r="CG91">
        <v>14.1361933611513</v>
      </c>
      <c r="CH91">
        <v>13.4505132467003</v>
      </c>
      <c r="CI91">
        <v>12.6681533687449</v>
      </c>
      <c r="CJ91">
        <v>11.8763660764818</v>
      </c>
      <c r="CK91">
        <v>11.0088259146154</v>
      </c>
      <c r="CL91">
        <v>10.1308778982949</v>
      </c>
      <c r="CM91">
        <v>9.1962820073722504</v>
      </c>
      <c r="CN91">
        <v>8.2510791557193297</v>
      </c>
      <c r="CO91">
        <v>7.2656163207267701</v>
      </c>
      <c r="CP91">
        <v>6.2703270923711996</v>
      </c>
      <c r="CQ91">
        <v>5.2481733614241</v>
      </c>
      <c r="CR91">
        <v>4.2180197813860003</v>
      </c>
      <c r="CS91">
        <v>3.1716751901859701</v>
      </c>
      <c r="CT91">
        <v>2.1200939218997901</v>
      </c>
      <c r="CU91">
        <v>1.0609585555455101</v>
      </c>
      <c r="CV91">
        <v>0</v>
      </c>
    </row>
    <row r="92" spans="1:100" x14ac:dyDescent="0.25">
      <c r="A92">
        <v>0</v>
      </c>
      <c r="B92" s="1">
        <v>7.2453736725007399E-8</v>
      </c>
      <c r="C92" s="1">
        <v>2.0774372725850501E-7</v>
      </c>
      <c r="D92" s="1">
        <v>3.4303371716541898E-7</v>
      </c>
      <c r="E92" s="1">
        <v>7.5489843027485604E-7</v>
      </c>
      <c r="F92" s="1">
        <v>1.1667631381932299E-6</v>
      </c>
      <c r="G92" s="1">
        <v>2.4284366630552101E-6</v>
      </c>
      <c r="H92" s="1">
        <v>3.6901101496881299E-6</v>
      </c>
      <c r="I92" s="1">
        <v>7.3645172837006297E-6</v>
      </c>
      <c r="J92" s="1">
        <v>1.10389241628524E-5</v>
      </c>
      <c r="K92" s="1">
        <v>2.1180595853637E-5</v>
      </c>
      <c r="L92" s="1">
        <v>3.1322265995652699E-5</v>
      </c>
      <c r="M92" s="1">
        <v>5.7881084020122E-5</v>
      </c>
      <c r="N92" s="1">
        <v>8.4439893415736095E-5</v>
      </c>
      <c r="O92">
        <v>1.50521515235447E-4</v>
      </c>
      <c r="P92">
        <v>2.1660309276036799E-4</v>
      </c>
      <c r="Q92">
        <v>3.7302253634181702E-4</v>
      </c>
      <c r="R92">
        <v>5.2944176952301504E-4</v>
      </c>
      <c r="S92">
        <v>8.8211223051979997E-4</v>
      </c>
      <c r="T92">
        <v>1.2347817632801801E-3</v>
      </c>
      <c r="U92">
        <v>1.9930371671036799E-3</v>
      </c>
      <c r="V92">
        <v>2.7512887548441899E-3</v>
      </c>
      <c r="W92">
        <v>4.30762866955037E-3</v>
      </c>
      <c r="X92">
        <v>5.8639539224639896E-3</v>
      </c>
      <c r="Y92">
        <v>8.9166947884427705E-3</v>
      </c>
      <c r="Z92">
        <v>1.1969382871968399E-2</v>
      </c>
      <c r="AA92">
        <v>1.7697480687944099E-2</v>
      </c>
      <c r="AB92">
        <v>2.3425400048958999E-2</v>
      </c>
      <c r="AC92">
        <v>3.3717253659445903E-2</v>
      </c>
      <c r="AD92">
        <v>4.4008539458693798E-2</v>
      </c>
      <c r="AE92">
        <v>6.1732518178497703E-2</v>
      </c>
      <c r="AF92">
        <v>7.94547934645847E-2</v>
      </c>
      <c r="AG92">
        <v>0.108739035515898</v>
      </c>
      <c r="AH92">
        <v>0.13801845117168099</v>
      </c>
      <c r="AI92">
        <v>0.184484574180692</v>
      </c>
      <c r="AJ92">
        <v>0.23093776244968001</v>
      </c>
      <c r="AK92">
        <v>0.30181416642853098</v>
      </c>
      <c r="AL92">
        <v>0.372657736067323</v>
      </c>
      <c r="AM92">
        <v>0.47669182960649498</v>
      </c>
      <c r="AN92">
        <v>0.58064687751219102</v>
      </c>
      <c r="AO92">
        <v>0.72774960642851305</v>
      </c>
      <c r="AP92">
        <v>0.87467165961117199</v>
      </c>
      <c r="AQ92">
        <v>1.07526521818559</v>
      </c>
      <c r="AR92">
        <v>1.2754662743041201</v>
      </c>
      <c r="AS92">
        <v>1.5395619786818999</v>
      </c>
      <c r="AT92">
        <v>1.80284651131753</v>
      </c>
      <c r="AU92">
        <v>2.1389412207501999</v>
      </c>
      <c r="AV92">
        <v>2.4734397535289401</v>
      </c>
      <c r="AW92">
        <v>2.8873675569417898</v>
      </c>
      <c r="AX92">
        <v>3.29830252912851</v>
      </c>
      <c r="AY92">
        <v>3.7921969188265101</v>
      </c>
      <c r="AZ92">
        <v>4.2807404890595997</v>
      </c>
      <c r="BA92">
        <v>4.8522433449620896</v>
      </c>
      <c r="BB92">
        <v>5.4146183323656301</v>
      </c>
      <c r="BC92">
        <v>6.05642204165237</v>
      </c>
      <c r="BD92">
        <v>6.68336036509801</v>
      </c>
      <c r="BE92">
        <v>7.38310730928265</v>
      </c>
      <c r="BF92">
        <v>8.0597303199368699</v>
      </c>
      <c r="BG92">
        <v>8.8002439261220307</v>
      </c>
      <c r="BH92">
        <v>9.5063841176009802</v>
      </c>
      <c r="BI92">
        <v>10.2661858650306</v>
      </c>
      <c r="BJ92">
        <v>10.977141181042001</v>
      </c>
      <c r="BK92">
        <v>11.7312210725004</v>
      </c>
      <c r="BL92">
        <v>12.418919916166701</v>
      </c>
      <c r="BM92">
        <v>13.1397584687011</v>
      </c>
      <c r="BN92">
        <v>13.7743016592585</v>
      </c>
      <c r="BO92">
        <v>14.433162152168199</v>
      </c>
      <c r="BP92">
        <v>14.9846796345049</v>
      </c>
      <c r="BQ92">
        <v>15.5531744895522</v>
      </c>
      <c r="BR92">
        <v>15.9938800490093</v>
      </c>
      <c r="BS92">
        <v>16.4457550727758</v>
      </c>
      <c r="BT92">
        <v>16.752009746764301</v>
      </c>
      <c r="BU92">
        <v>17.064998786387299</v>
      </c>
      <c r="BV92">
        <v>17.2191292994038</v>
      </c>
      <c r="BW92">
        <v>17.376644752550401</v>
      </c>
      <c r="BX92">
        <v>17.368241423457</v>
      </c>
      <c r="BY92">
        <v>17.360624979578901</v>
      </c>
      <c r="BZ92">
        <v>17.187090142817102</v>
      </c>
      <c r="CA92">
        <v>17.012182962997201</v>
      </c>
      <c r="CB92">
        <v>16.678418907222099</v>
      </c>
      <c r="CC92">
        <v>16.341323665929298</v>
      </c>
      <c r="CD92">
        <v>15.8586128865921</v>
      </c>
      <c r="CE92">
        <v>15.3706829525374</v>
      </c>
      <c r="CF92">
        <v>14.7549766538163</v>
      </c>
      <c r="CG92">
        <v>14.1322300979628</v>
      </c>
      <c r="CH92">
        <v>13.4021733649481</v>
      </c>
      <c r="CI92">
        <v>12.6634396615911</v>
      </c>
      <c r="CJ92">
        <v>11.8384896416802</v>
      </c>
      <c r="CK92">
        <v>11.003621987388399</v>
      </c>
      <c r="CL92">
        <v>10.1025539609939</v>
      </c>
      <c r="CM92">
        <v>9.1909785270071396</v>
      </c>
      <c r="CN92">
        <v>8.2309491640495107</v>
      </c>
      <c r="CO92">
        <v>7.2607031240452704</v>
      </c>
      <c r="CP92">
        <v>6.2568948410754297</v>
      </c>
      <c r="CQ92">
        <v>5.2441734368785999</v>
      </c>
      <c r="CR92">
        <v>4.2099242758050401</v>
      </c>
      <c r="CS92">
        <v>3.1690568516429001</v>
      </c>
      <c r="CT92">
        <v>2.11631687286574</v>
      </c>
      <c r="CU92">
        <v>1.0600469609498999</v>
      </c>
      <c r="CV92">
        <v>0</v>
      </c>
    </row>
    <row r="93" spans="1:100" x14ac:dyDescent="0.25">
      <c r="A93">
        <v>0</v>
      </c>
      <c r="B93" s="1">
        <v>1.0387186362925301E-7</v>
      </c>
      <c r="C93" s="1">
        <v>2.0774372694521301E-7</v>
      </c>
      <c r="D93" s="1">
        <v>4.8132107876668104E-7</v>
      </c>
      <c r="E93" s="1">
        <v>7.5489842767932199E-7</v>
      </c>
      <c r="F93" s="1">
        <v>1.5916675466650301E-6</v>
      </c>
      <c r="G93" s="1">
        <v>2.42843664394068E-6</v>
      </c>
      <c r="H93" s="1">
        <v>4.8964769733779197E-6</v>
      </c>
      <c r="I93" s="1">
        <v>7.3645171562702801E-6</v>
      </c>
      <c r="J93" s="1">
        <v>1.4272556568668801E-5</v>
      </c>
      <c r="K93" s="1">
        <v>2.11805950792525E-5</v>
      </c>
      <c r="L93" s="1">
        <v>3.9530839936879498E-5</v>
      </c>
      <c r="M93" s="1">
        <v>5.78810797056944E-5</v>
      </c>
      <c r="N93">
        <v>1.04201299627784E-4</v>
      </c>
      <c r="O93">
        <v>1.50521493088052E-4</v>
      </c>
      <c r="P93">
        <v>2.6177202578863199E-4</v>
      </c>
      <c r="Q93">
        <v>3.7302243114169199E-4</v>
      </c>
      <c r="R93">
        <v>6.2756738343080901E-4</v>
      </c>
      <c r="S93">
        <v>8.8211176640159799E-4</v>
      </c>
      <c r="T93">
        <v>1.4375746988117401E-3</v>
      </c>
      <c r="U93">
        <v>1.9930352590621799E-3</v>
      </c>
      <c r="V93">
        <v>3.1503329183270199E-3</v>
      </c>
      <c r="W93">
        <v>4.3076213386540902E-3</v>
      </c>
      <c r="X93">
        <v>6.6121617289965698E-3</v>
      </c>
      <c r="Y93">
        <v>8.9166683972161705E-3</v>
      </c>
      <c r="Z93">
        <v>1.3307087738193399E-2</v>
      </c>
      <c r="AA93">
        <v>1.7697391460463702E-2</v>
      </c>
      <c r="AB93">
        <v>2.5707367173695001E-2</v>
      </c>
      <c r="AC93">
        <v>3.3716969753826397E-2</v>
      </c>
      <c r="AD93">
        <v>4.7724885918971803E-2</v>
      </c>
      <c r="AE93">
        <v>6.1731666461639197E-2</v>
      </c>
      <c r="AF93">
        <v>8.5235776847198005E-2</v>
      </c>
      <c r="AG93">
        <v>0.108736622318133</v>
      </c>
      <c r="AH93">
        <v>0.146611804848295</v>
      </c>
      <c r="AI93">
        <v>0.18447810681068</v>
      </c>
      <c r="AJ93">
        <v>0.24314937030461201</v>
      </c>
      <c r="AK93">
        <v>0.301797749258501</v>
      </c>
      <c r="AL93">
        <v>0.38925299801751301</v>
      </c>
      <c r="AM93">
        <v>0.47665230678975701</v>
      </c>
      <c r="AN93">
        <v>0.60222071801750399</v>
      </c>
      <c r="AO93">
        <v>0.72765926856168095</v>
      </c>
      <c r="AP93">
        <v>0.90150741230705</v>
      </c>
      <c r="AQ93">
        <v>1.0750689669576401</v>
      </c>
      <c r="AR93">
        <v>1.30741359843375</v>
      </c>
      <c r="AS93">
        <v>1.5391563928108201</v>
      </c>
      <c r="AT93">
        <v>1.8392515997160499</v>
      </c>
      <c r="AU93">
        <v>2.1381431324232301</v>
      </c>
      <c r="AV93">
        <v>2.513154388846</v>
      </c>
      <c r="AW93">
        <v>2.8858711413287299</v>
      </c>
      <c r="AX93">
        <v>3.3397822378841502</v>
      </c>
      <c r="AY93">
        <v>3.7895215090940599</v>
      </c>
      <c r="AZ93">
        <v>4.3222201318942997</v>
      </c>
      <c r="BA93">
        <v>4.84767941071261</v>
      </c>
      <c r="BB93">
        <v>5.4543326933072303</v>
      </c>
      <c r="BC93">
        <v>6.04898934873182</v>
      </c>
      <c r="BD93">
        <v>6.71976467546751</v>
      </c>
      <c r="BE93">
        <v>7.3715453425174404</v>
      </c>
      <c r="BF93">
        <v>8.0916756177023395</v>
      </c>
      <c r="BG93">
        <v>8.7830572187689295</v>
      </c>
      <c r="BH93">
        <v>9.5332148955763092</v>
      </c>
      <c r="BI93">
        <v>10.241762649321499</v>
      </c>
      <c r="BJ93">
        <v>10.9987034687655</v>
      </c>
      <c r="BK93">
        <v>11.6980305486044</v>
      </c>
      <c r="BL93">
        <v>12.4354897706008</v>
      </c>
      <c r="BM93">
        <v>13.096610787712599</v>
      </c>
      <c r="BN93">
        <v>13.7864603104347</v>
      </c>
      <c r="BO93">
        <v>14.379490646881701</v>
      </c>
      <c r="BP93">
        <v>14.9931683208602</v>
      </c>
      <c r="BQ93">
        <v>15.489279841757099</v>
      </c>
      <c r="BR93">
        <v>15.999464781164001</v>
      </c>
      <c r="BS93">
        <v>16.3729448978868</v>
      </c>
      <c r="BT93">
        <v>16.755376929581502</v>
      </c>
      <c r="BU93">
        <v>16.985569523084099</v>
      </c>
      <c r="BV93">
        <v>17.220821769468898</v>
      </c>
      <c r="BW93">
        <v>17.293685361430398</v>
      </c>
      <c r="BX93">
        <v>17.368634866064699</v>
      </c>
      <c r="BY93">
        <v>17.277665783137</v>
      </c>
      <c r="BZ93">
        <v>17.186403971288101</v>
      </c>
      <c r="CA93">
        <v>16.9327545250196</v>
      </c>
      <c r="CB93">
        <v>16.676753314463198</v>
      </c>
      <c r="CC93">
        <v>16.2685158969071</v>
      </c>
      <c r="CD93">
        <v>15.8560033092333</v>
      </c>
      <c r="CE93">
        <v>15.306794770204201</v>
      </c>
      <c r="CF93">
        <v>14.7514565252501</v>
      </c>
      <c r="CG93">
        <v>14.078575009382201</v>
      </c>
      <c r="CH93">
        <v>13.397834879776999</v>
      </c>
      <c r="CI93">
        <v>12.6203315033141</v>
      </c>
      <c r="CJ93">
        <v>11.833530824489699</v>
      </c>
      <c r="CK93">
        <v>10.970521801337</v>
      </c>
      <c r="CL93">
        <v>10.0973002571978</v>
      </c>
      <c r="CM93">
        <v>9.1667515625216804</v>
      </c>
      <c r="CN93">
        <v>8.2258408255262001</v>
      </c>
      <c r="CO93">
        <v>7.2439220025624698</v>
      </c>
      <c r="CP93">
        <v>6.2524382804619298</v>
      </c>
      <c r="CQ93">
        <v>5.23340955844023</v>
      </c>
      <c r="CR93">
        <v>4.2066151442607502</v>
      </c>
      <c r="CS93">
        <v>3.1631205743353901</v>
      </c>
      <c r="CT93">
        <v>2.1145519062964002</v>
      </c>
      <c r="CU93">
        <v>1.05815843643287</v>
      </c>
      <c r="CV93">
        <v>0</v>
      </c>
    </row>
    <row r="94" spans="1:100" x14ac:dyDescent="0.25">
      <c r="A94">
        <v>0</v>
      </c>
      <c r="B94" s="1">
        <v>1.0387186347260699E-7</v>
      </c>
      <c r="C94" s="1">
        <v>2.9259647119796697E-7</v>
      </c>
      <c r="D94" s="1">
        <v>4.8132107731226797E-7</v>
      </c>
      <c r="E94" s="1">
        <v>1.03649431271586E-6</v>
      </c>
      <c r="F94" s="1">
        <v>1.59166753581E-6</v>
      </c>
      <c r="G94" s="1">
        <v>3.2440722600214801E-6</v>
      </c>
      <c r="H94" s="1">
        <v>4.8964769001054803E-6</v>
      </c>
      <c r="I94" s="1">
        <v>9.5845167710233597E-6</v>
      </c>
      <c r="J94" s="1">
        <v>1.4272556117761401E-5</v>
      </c>
      <c r="K94" s="1">
        <v>2.6901698252774101E-5</v>
      </c>
      <c r="L94" s="1">
        <v>3.9530837392473501E-5</v>
      </c>
      <c r="M94" s="1">
        <v>7.1866069782332005E-5</v>
      </c>
      <c r="N94">
        <v>1.04201286396873E-4</v>
      </c>
      <c r="O94">
        <v>1.82986662708208E-4</v>
      </c>
      <c r="P94">
        <v>2.6177196211487198E-4</v>
      </c>
      <c r="Q94">
        <v>4.4466970460971998E-4</v>
      </c>
      <c r="R94">
        <v>6.2756709877164504E-4</v>
      </c>
      <c r="S94">
        <v>1.0325710411212699E-3</v>
      </c>
      <c r="T94">
        <v>1.4375735127318901E-3</v>
      </c>
      <c r="U94">
        <v>2.2939538085693799E-3</v>
      </c>
      <c r="V94">
        <v>3.15032829885814E-3</v>
      </c>
      <c r="W94">
        <v>4.8812473236617996E-3</v>
      </c>
      <c r="X94">
        <v>6.6121448679351304E-3</v>
      </c>
      <c r="Y94">
        <v>9.9596247335949992E-3</v>
      </c>
      <c r="Z94">
        <v>1.3307029928839901E-2</v>
      </c>
      <c r="AA94">
        <v>1.9507227455944201E-2</v>
      </c>
      <c r="AB94">
        <v>2.5707180607145001E-2</v>
      </c>
      <c r="AC94">
        <v>3.6716126546333397E-2</v>
      </c>
      <c r="AD94">
        <v>4.7724318107732797E-2</v>
      </c>
      <c r="AE94">
        <v>6.6480331383084901E-2</v>
      </c>
      <c r="AF94">
        <v>8.5234144389885899E-2</v>
      </c>
      <c r="AG94">
        <v>0.115923790847747</v>
      </c>
      <c r="AH94">
        <v>0.14660736456440701</v>
      </c>
      <c r="AI94">
        <v>0.19488058757645299</v>
      </c>
      <c r="AJ94">
        <v>0.243137928034591</v>
      </c>
      <c r="AK94">
        <v>0.31620118416106302</v>
      </c>
      <c r="AL94">
        <v>0.38922502802412901</v>
      </c>
      <c r="AM94">
        <v>0.495736858017509</v>
      </c>
      <c r="AN94">
        <v>0.60215578767571898</v>
      </c>
      <c r="AO94">
        <v>0.751864065162277</v>
      </c>
      <c r="AP94">
        <v>0.90136411775966296</v>
      </c>
      <c r="AQ94">
        <v>1.1044605053704</v>
      </c>
      <c r="AR94">
        <v>1.3071126798842301</v>
      </c>
      <c r="AS94">
        <v>1.5733325990749001</v>
      </c>
      <c r="AT94">
        <v>1.8386497626170299</v>
      </c>
      <c r="AU94">
        <v>2.1762029942810299</v>
      </c>
      <c r="AV94">
        <v>2.51200713687598</v>
      </c>
      <c r="AW94">
        <v>2.9264683133650702</v>
      </c>
      <c r="AX94">
        <v>3.33769632521139</v>
      </c>
      <c r="AY94">
        <v>3.83100118488922</v>
      </c>
      <c r="AZ94">
        <v>4.3186004599033403</v>
      </c>
      <c r="BA94">
        <v>4.8882764126007601</v>
      </c>
      <c r="BB94">
        <v>5.4483343797222199</v>
      </c>
      <c r="BC94">
        <v>6.0870486843873701</v>
      </c>
      <c r="BD94">
        <v>6.7102673456246302</v>
      </c>
      <c r="BE94">
        <v>7.4057201465849198</v>
      </c>
      <c r="BF94">
        <v>8.0773012806431801</v>
      </c>
      <c r="BG94">
        <v>8.8124452566393199</v>
      </c>
      <c r="BH94">
        <v>9.5124099340452197</v>
      </c>
      <c r="BI94">
        <v>10.265959182170899</v>
      </c>
      <c r="BJ94">
        <v>10.969896598962899</v>
      </c>
      <c r="BK94">
        <v>11.717096619683099</v>
      </c>
      <c r="BL94">
        <v>12.3973206681585</v>
      </c>
      <c r="BM94">
        <v>13.110975040517699</v>
      </c>
      <c r="BN94">
        <v>13.738050717297201</v>
      </c>
      <c r="BO94">
        <v>14.389814315647399</v>
      </c>
      <c r="BP94">
        <v>14.934385244319399</v>
      </c>
      <c r="BQ94">
        <v>15.4963165510121</v>
      </c>
      <c r="BR94">
        <v>15.9311123698219</v>
      </c>
      <c r="BS94">
        <v>16.377420855372801</v>
      </c>
      <c r="BT94">
        <v>16.6792572104854</v>
      </c>
      <c r="BU94">
        <v>16.9880993495252</v>
      </c>
      <c r="BV94">
        <v>17.139627442257201</v>
      </c>
      <c r="BW94">
        <v>17.294728317766801</v>
      </c>
      <c r="BX94">
        <v>17.285675572283701</v>
      </c>
      <c r="BY94">
        <v>17.277519418676398</v>
      </c>
      <c r="BZ94">
        <v>17.1052101540783</v>
      </c>
      <c r="CA94">
        <v>16.931578642875699</v>
      </c>
      <c r="CB94">
        <v>16.6006352109634</v>
      </c>
      <c r="CC94">
        <v>16.2663783118483</v>
      </c>
      <c r="CD94">
        <v>15.7876553335556</v>
      </c>
      <c r="CE94">
        <v>15.3037299172417</v>
      </c>
      <c r="CF94">
        <v>14.692684889793201</v>
      </c>
      <c r="CG94">
        <v>14.0746457025135</v>
      </c>
      <c r="CH94">
        <v>13.3494532563482</v>
      </c>
      <c r="CI94">
        <v>12.6156828521333</v>
      </c>
      <c r="CJ94">
        <v>11.795426652325601</v>
      </c>
      <c r="CK94">
        <v>10.9654155408438</v>
      </c>
      <c r="CL94">
        <v>10.0686366819293</v>
      </c>
      <c r="CM94">
        <v>9.1615705413619803</v>
      </c>
      <c r="CN94">
        <v>8.20533678254208</v>
      </c>
      <c r="CO94">
        <v>7.2391395529940699</v>
      </c>
      <c r="CP94">
        <v>6.2386657805013499</v>
      </c>
      <c r="CQ94">
        <v>5.2295267123613396</v>
      </c>
      <c r="CR94">
        <v>4.1982650663878101</v>
      </c>
      <c r="CS94">
        <v>3.1605835252785699</v>
      </c>
      <c r="CT94">
        <v>2.11063950538413</v>
      </c>
      <c r="CU94">
        <v>1.0572759531482001</v>
      </c>
      <c r="CV94">
        <v>0</v>
      </c>
    </row>
    <row r="95" spans="1:100" x14ac:dyDescent="0.25">
      <c r="A95">
        <v>0</v>
      </c>
      <c r="B95" s="1">
        <v>1.4629823559898301E-7</v>
      </c>
      <c r="C95" s="1">
        <v>2.92596470392437E-7</v>
      </c>
      <c r="D95" s="1">
        <v>6.6454539195691203E-7</v>
      </c>
      <c r="E95" s="1">
        <v>1.0364943065611299E-6</v>
      </c>
      <c r="F95" s="1">
        <v>2.14028328636867E-6</v>
      </c>
      <c r="G95" s="1">
        <v>3.2440722179577401E-6</v>
      </c>
      <c r="H95" s="1">
        <v>6.4142945155224197E-6</v>
      </c>
      <c r="I95" s="1">
        <v>9.5845165089334494E-6</v>
      </c>
      <c r="J95" s="1">
        <v>1.8243107511898799E-5</v>
      </c>
      <c r="K95" s="1">
        <v>2.69016967551174E-5</v>
      </c>
      <c r="L95" s="1">
        <v>4.9383884017553101E-5</v>
      </c>
      <c r="M95" s="1">
        <v>7.1866061894673393E-5</v>
      </c>
      <c r="N95">
        <v>1.2742636624526999E-4</v>
      </c>
      <c r="O95">
        <v>1.8298662425587301E-4</v>
      </c>
      <c r="P95">
        <v>3.13828183658964E-4</v>
      </c>
      <c r="Q95">
        <v>4.4466953044325802E-4</v>
      </c>
      <c r="R95">
        <v>7.3862037286549797E-4</v>
      </c>
      <c r="S95">
        <v>1.0325703057517701E-3</v>
      </c>
      <c r="T95">
        <v>1.6632624248453299E-3</v>
      </c>
      <c r="U95">
        <v>2.2939509057950101E-3</v>
      </c>
      <c r="V95">
        <v>3.58760056611559E-3</v>
      </c>
      <c r="W95">
        <v>4.8812365833966302E-3</v>
      </c>
      <c r="X95">
        <v>7.4204360286283999E-3</v>
      </c>
      <c r="Y95">
        <v>9.9595873983875198E-3</v>
      </c>
      <c r="Z95">
        <v>1.4733426094769599E-2</v>
      </c>
      <c r="AA95">
        <v>1.95071052679925E-2</v>
      </c>
      <c r="AB95">
        <v>2.8111677001138799E-2</v>
      </c>
      <c r="AC95">
        <v>3.6715749357438897E-2</v>
      </c>
      <c r="AD95">
        <v>5.15982289647091E-2</v>
      </c>
      <c r="AE95">
        <v>6.6479231248809403E-2</v>
      </c>
      <c r="AF95">
        <v>9.1202061115415706E-2</v>
      </c>
      <c r="AG95">
        <v>0.115920754477146</v>
      </c>
      <c r="AH95">
        <v>0.1554021892121</v>
      </c>
      <c r="AI95">
        <v>0.19487264629949899</v>
      </c>
      <c r="AJ95">
        <v>0.25554088586875801</v>
      </c>
      <c r="AK95">
        <v>0.31618147802935997</v>
      </c>
      <c r="AL95">
        <v>0.40596902108928601</v>
      </c>
      <c r="AM95">
        <v>0.49569040784992402</v>
      </c>
      <c r="AN95">
        <v>0.623800461589893</v>
      </c>
      <c r="AO95">
        <v>0.75175995271769103</v>
      </c>
      <c r="AP95">
        <v>0.92816228526633704</v>
      </c>
      <c r="AQ95">
        <v>1.10423839882195</v>
      </c>
      <c r="AR95">
        <v>1.3388965522226499</v>
      </c>
      <c r="AS95">
        <v>1.57288122125063</v>
      </c>
      <c r="AT95">
        <v>1.8747677966779599</v>
      </c>
      <c r="AU95">
        <v>2.1753284497465</v>
      </c>
      <c r="AV95">
        <v>2.5513356538230498</v>
      </c>
      <c r="AW95">
        <v>2.9248517310436899</v>
      </c>
      <c r="AX95">
        <v>3.3787347491271502</v>
      </c>
      <c r="AY95">
        <v>3.8281483925573601</v>
      </c>
      <c r="AZ95">
        <v>4.3596387987449896</v>
      </c>
      <c r="BA95">
        <v>4.8834674198127797</v>
      </c>
      <c r="BB95">
        <v>5.48766254849407</v>
      </c>
      <c r="BC95">
        <v>6.0793008626734197</v>
      </c>
      <c r="BD95">
        <v>6.7463844154861503</v>
      </c>
      <c r="BE95">
        <v>7.39378431313391</v>
      </c>
      <c r="BF95">
        <v>8.1090827016121203</v>
      </c>
      <c r="BG95">
        <v>8.7948556073441999</v>
      </c>
      <c r="BH95">
        <v>9.5392022194051194</v>
      </c>
      <c r="BI95">
        <v>10.241153266504099</v>
      </c>
      <c r="BJ95">
        <v>10.991527900927</v>
      </c>
      <c r="BK95">
        <v>11.6836086335607</v>
      </c>
      <c r="BL95">
        <v>12.414035830100399</v>
      </c>
      <c r="BM95">
        <v>13.0676856927278</v>
      </c>
      <c r="BN95">
        <v>13.7503946780826</v>
      </c>
      <c r="BO95">
        <v>14.3362179808083</v>
      </c>
      <c r="BP95">
        <v>14.943065433329799</v>
      </c>
      <c r="BQ95">
        <v>15.4327488070707</v>
      </c>
      <c r="BR95">
        <v>15.936868703192401</v>
      </c>
      <c r="BS95">
        <v>16.305184790153699</v>
      </c>
      <c r="BT95">
        <v>16.682760102448999</v>
      </c>
      <c r="BU95">
        <v>16.909442326371298</v>
      </c>
      <c r="BV95">
        <v>17.141413833645998</v>
      </c>
      <c r="BW95">
        <v>17.2126515072705</v>
      </c>
      <c r="BX95">
        <v>17.286123868221601</v>
      </c>
      <c r="BY95">
        <v>17.195442863181</v>
      </c>
      <c r="BZ95">
        <v>17.104549030775999</v>
      </c>
      <c r="CA95">
        <v>16.852922682520799</v>
      </c>
      <c r="CB95">
        <v>16.598978477361999</v>
      </c>
      <c r="CC95">
        <v>16.194145272259501</v>
      </c>
      <c r="CD95">
        <v>15.785054114545</v>
      </c>
      <c r="CE95">
        <v>15.2401701116744</v>
      </c>
      <c r="CF95">
        <v>14.6891878098776</v>
      </c>
      <c r="CG95">
        <v>14.0210690730707</v>
      </c>
      <c r="CH95">
        <v>13.3451642773234</v>
      </c>
      <c r="CI95">
        <v>12.5724399543369</v>
      </c>
      <c r="CJ95">
        <v>11.790549196488501</v>
      </c>
      <c r="CK95">
        <v>10.9320316671275</v>
      </c>
      <c r="CL95">
        <v>10.0634930411029</v>
      </c>
      <c r="CM95">
        <v>9.1369867322357106</v>
      </c>
      <c r="CN95">
        <v>8.2003550471780304</v>
      </c>
      <c r="CO95">
        <v>7.2220012815217096</v>
      </c>
      <c r="CP95">
        <v>6.2343331326777003</v>
      </c>
      <c r="CQ95">
        <v>5.21846542344458</v>
      </c>
      <c r="CR95">
        <v>4.1950551188199601</v>
      </c>
      <c r="CS95">
        <v>3.15445228588597</v>
      </c>
      <c r="CT95">
        <v>2.1089297392133899</v>
      </c>
      <c r="CU95">
        <v>1.0553197526920699</v>
      </c>
      <c r="CV95">
        <v>0</v>
      </c>
    </row>
    <row r="96" spans="1:100" x14ac:dyDescent="0.25">
      <c r="A96">
        <v>0</v>
      </c>
      <c r="B96" s="1">
        <v>1.46298235196219E-7</v>
      </c>
      <c r="C96" s="1">
        <v>4.0542181377794799E-7</v>
      </c>
      <c r="D96" s="1">
        <v>6.6454538847678601E-7</v>
      </c>
      <c r="E96" s="1">
        <v>1.4024143391627899E-6</v>
      </c>
      <c r="F96" s="1">
        <v>2.14028326225944E-6</v>
      </c>
      <c r="G96" s="1">
        <v>4.27728890094554E-6</v>
      </c>
      <c r="H96" s="1">
        <v>6.4142943634455899E-6</v>
      </c>
      <c r="I96" s="1">
        <v>1.2328701013710599E-5</v>
      </c>
      <c r="J96" s="1">
        <v>1.8243106632025398E-5</v>
      </c>
      <c r="K96" s="1">
        <v>3.3813495764725899E-5</v>
      </c>
      <c r="L96" s="1">
        <v>4.93838793248954E-5</v>
      </c>
      <c r="M96" s="1">
        <v>8.8405125131411598E-5</v>
      </c>
      <c r="N96">
        <v>1.2742634307527301E-4</v>
      </c>
      <c r="O96">
        <v>2.20627274952117E-4</v>
      </c>
      <c r="P96">
        <v>3.13828077349565E-4</v>
      </c>
      <c r="Q96">
        <v>5.2622427826223101E-4</v>
      </c>
      <c r="R96">
        <v>7.3861991809751298E-4</v>
      </c>
      <c r="S96">
        <v>1.2009413988554099E-3</v>
      </c>
      <c r="T96">
        <v>1.66326060577339E-3</v>
      </c>
      <c r="U96">
        <v>2.6254314954804602E-3</v>
      </c>
      <c r="V96">
        <v>3.5875937445958199E-3</v>
      </c>
      <c r="W96">
        <v>5.5040182973719902E-3</v>
      </c>
      <c r="X96">
        <v>7.4204119908920802E-3</v>
      </c>
      <c r="Y96">
        <v>1.1076931061699E-2</v>
      </c>
      <c r="Z96">
        <v>1.4733346333189999E-2</v>
      </c>
      <c r="AA96">
        <v>2.1422551547954201E-2</v>
      </c>
      <c r="AB96">
        <v>2.8111427312715698E-2</v>
      </c>
      <c r="AC96">
        <v>3.9854952982923998E-2</v>
      </c>
      <c r="AD96">
        <v>5.1597490303124202E-2</v>
      </c>
      <c r="AE96">
        <v>7.1400145040062396E-2</v>
      </c>
      <c r="AF96">
        <v>9.1199992862977794E-2</v>
      </c>
      <c r="AG96">
        <v>0.12330212516375801</v>
      </c>
      <c r="AH96">
        <v>0.15539670038832201</v>
      </c>
      <c r="AI96">
        <v>0.20547153754042899</v>
      </c>
      <c r="AJ96">
        <v>0.255527062164429</v>
      </c>
      <c r="AK96">
        <v>0.33075495347902201</v>
      </c>
      <c r="AL96">
        <v>0.40593594293964202</v>
      </c>
      <c r="AM96">
        <v>0.51488474133958895</v>
      </c>
      <c r="AN96">
        <v>0.62372518028380797</v>
      </c>
      <c r="AO96">
        <v>0.77598137342811502</v>
      </c>
      <c r="AP96">
        <v>0.92799917576981905</v>
      </c>
      <c r="AQ96">
        <v>1.13352941874449</v>
      </c>
      <c r="AR96">
        <v>1.3385598100362901</v>
      </c>
      <c r="AS96">
        <v>1.60683217445031</v>
      </c>
      <c r="AT96">
        <v>1.8741048354985701</v>
      </c>
      <c r="AU96">
        <v>2.21305172525051</v>
      </c>
      <c r="AV96">
        <v>2.55009009039509</v>
      </c>
      <c r="AW96">
        <v>2.9650352014751</v>
      </c>
      <c r="AX96">
        <v>3.3765000618005199</v>
      </c>
      <c r="AY96">
        <v>3.8691867739360699</v>
      </c>
      <c r="AZ96">
        <v>4.3558079061850696</v>
      </c>
      <c r="BA96">
        <v>4.9236506736195302</v>
      </c>
      <c r="BB96">
        <v>5.4813841412431001</v>
      </c>
      <c r="BC96">
        <v>6.1170234819901097</v>
      </c>
      <c r="BD96">
        <v>6.7365425879036698</v>
      </c>
      <c r="BE96">
        <v>7.4277335585491304</v>
      </c>
      <c r="BF96">
        <v>8.0943199602390496</v>
      </c>
      <c r="BG96">
        <v>8.8241424605086198</v>
      </c>
      <c r="BH96">
        <v>9.5180044369241408</v>
      </c>
      <c r="BI96">
        <v>10.265365060166101</v>
      </c>
      <c r="BJ96">
        <v>10.962380950032401</v>
      </c>
      <c r="BK96">
        <v>11.7027818655137</v>
      </c>
      <c r="BL96">
        <v>12.375647163144301</v>
      </c>
      <c r="BM96">
        <v>13.0822152540915</v>
      </c>
      <c r="BN96">
        <v>13.701951836768</v>
      </c>
      <c r="BO96">
        <v>14.3467300557062</v>
      </c>
      <c r="BP96">
        <v>14.884483393939499</v>
      </c>
      <c r="BQ96">
        <v>15.439967068261099</v>
      </c>
      <c r="BR96">
        <v>15.868966798612201</v>
      </c>
      <c r="BS96">
        <v>16.309814402820699</v>
      </c>
      <c r="BT96">
        <v>16.607313558262501</v>
      </c>
      <c r="BU96">
        <v>16.9120869680475</v>
      </c>
      <c r="BV96">
        <v>17.061046916820899</v>
      </c>
      <c r="BW96">
        <v>17.2137688509338</v>
      </c>
      <c r="BX96">
        <v>17.204047185225701</v>
      </c>
      <c r="BY96">
        <v>17.1953364494988</v>
      </c>
      <c r="BZ96">
        <v>17.024182772850899</v>
      </c>
      <c r="CA96">
        <v>16.851763754069001</v>
      </c>
      <c r="CB96">
        <v>16.523533977390201</v>
      </c>
      <c r="CC96">
        <v>16.192016295953501</v>
      </c>
      <c r="CD96">
        <v>15.717157691967</v>
      </c>
      <c r="CE96">
        <v>15.2371209622113</v>
      </c>
      <c r="CF96">
        <v>14.630619592372501</v>
      </c>
      <c r="CG96">
        <v>14.0171760436005</v>
      </c>
      <c r="CH96">
        <v>13.296754513703799</v>
      </c>
      <c r="CI96">
        <v>12.567856736906</v>
      </c>
      <c r="CJ96">
        <v>11.7522358107322</v>
      </c>
      <c r="CK96">
        <v>10.9270211187957</v>
      </c>
      <c r="CL96">
        <v>10.034509199681599</v>
      </c>
      <c r="CM96">
        <v>9.1319240441404492</v>
      </c>
      <c r="CN96">
        <v>8.1794940068787092</v>
      </c>
      <c r="CO96">
        <v>7.2173440899278596</v>
      </c>
      <c r="CP96">
        <v>6.2202333524831497</v>
      </c>
      <c r="CQ96">
        <v>5.2146941257488297</v>
      </c>
      <c r="CR96">
        <v>4.1864588546652799</v>
      </c>
      <c r="CS96">
        <v>3.1519924290166701</v>
      </c>
      <c r="CT96">
        <v>2.1048860192890202</v>
      </c>
      <c r="CU96">
        <v>1.0544648696066901</v>
      </c>
      <c r="CV96">
        <v>0</v>
      </c>
    </row>
    <row r="97" spans="1:100" x14ac:dyDescent="0.25">
      <c r="A97">
        <v>0</v>
      </c>
      <c r="B97" s="1">
        <v>2.0271090688897399E-7</v>
      </c>
      <c r="C97" s="1">
        <v>4.0542181183650199E-7</v>
      </c>
      <c r="D97" s="1">
        <v>9.0391807647036901E-7</v>
      </c>
      <c r="E97" s="1">
        <v>1.40241432536811E-6</v>
      </c>
      <c r="F97" s="1">
        <v>2.8398516200541698E-6</v>
      </c>
      <c r="G97" s="1">
        <v>4.2772888128525202E-6</v>
      </c>
      <c r="H97" s="1">
        <v>8.3029949573280705E-6</v>
      </c>
      <c r="I97" s="1">
        <v>1.2328700497735501E-5</v>
      </c>
      <c r="J97" s="1">
        <v>2.30710983892182E-5</v>
      </c>
      <c r="K97" s="1">
        <v>3.3813492978460398E-5</v>
      </c>
      <c r="L97" s="1">
        <v>6.1109310448068796E-5</v>
      </c>
      <c r="M97" s="1">
        <v>8.8405111200084193E-5</v>
      </c>
      <c r="N97">
        <v>1.5451620004176399E-4</v>
      </c>
      <c r="O97">
        <v>2.2062721021241899E-4</v>
      </c>
      <c r="P97">
        <v>3.7342577660717401E-4</v>
      </c>
      <c r="Q97">
        <v>5.2622399772353902E-4</v>
      </c>
      <c r="R97">
        <v>8.6358283855882199E-4</v>
      </c>
      <c r="S97">
        <v>1.2009402619354501E-3</v>
      </c>
      <c r="T97">
        <v>1.9131864471679399E-3</v>
      </c>
      <c r="U97">
        <v>2.6254271751846099E-3</v>
      </c>
      <c r="V97">
        <v>4.0647248964262297E-3</v>
      </c>
      <c r="W97">
        <v>5.5040028677439496E-3</v>
      </c>
      <c r="X97">
        <v>8.2904746795354999E-3</v>
      </c>
      <c r="Y97">
        <v>1.1076879162041E-2</v>
      </c>
      <c r="Z97">
        <v>1.62497413048266E-2</v>
      </c>
      <c r="AA97">
        <v>2.1422386822952898E-2</v>
      </c>
      <c r="AB97">
        <v>3.06387522654391E-2</v>
      </c>
      <c r="AC97">
        <v>3.98544588079199E-2</v>
      </c>
      <c r="AD97">
        <v>5.5627549011493201E-2</v>
      </c>
      <c r="AE97">
        <v>7.1398741583050998E-2</v>
      </c>
      <c r="AF97">
        <v>9.7351135101910194E-2</v>
      </c>
      <c r="AG97">
        <v>0.12329834662564999</v>
      </c>
      <c r="AH97">
        <v>0.164386831352093</v>
      </c>
      <c r="AI97">
        <v>0.20546188127637599</v>
      </c>
      <c r="AJ97">
        <v>0.26811324550972498</v>
      </c>
      <c r="AK97">
        <v>0.33073150255203598</v>
      </c>
      <c r="AL97">
        <v>0.42281984740930501</v>
      </c>
      <c r="AM97">
        <v>0.51483056161172502</v>
      </c>
      <c r="AN97">
        <v>0.64543305738385204</v>
      </c>
      <c r="AO97">
        <v>0.77586217802681301</v>
      </c>
      <c r="AP97">
        <v>0.954755396086304</v>
      </c>
      <c r="AQ97">
        <v>1.1332794929030501</v>
      </c>
      <c r="AR97">
        <v>1.3701807965974</v>
      </c>
      <c r="AS97">
        <v>1.60633232276743</v>
      </c>
      <c r="AT97">
        <v>1.90994194985041</v>
      </c>
      <c r="AU97">
        <v>2.2120974629468302</v>
      </c>
      <c r="AV97">
        <v>2.5890434633627999</v>
      </c>
      <c r="AW97">
        <v>2.9632950760978098</v>
      </c>
      <c r="AX97">
        <v>3.4171109877055801</v>
      </c>
      <c r="AY97">
        <v>3.8661539839927999</v>
      </c>
      <c r="AZ97">
        <v>4.3964187237778001</v>
      </c>
      <c r="BA97">
        <v>4.9185960237140796</v>
      </c>
      <c r="BB97">
        <v>5.52033707780482</v>
      </c>
      <c r="BC97">
        <v>6.1089633645733796</v>
      </c>
      <c r="BD97">
        <v>6.7723785202696201</v>
      </c>
      <c r="BE97">
        <v>7.4154312740713602</v>
      </c>
      <c r="BF97">
        <v>8.1259380095288805</v>
      </c>
      <c r="BG97">
        <v>8.8061621985815997</v>
      </c>
      <c r="BH97">
        <v>9.5447537603373398</v>
      </c>
      <c r="BI97">
        <v>10.240192693478299</v>
      </c>
      <c r="BJ97">
        <v>10.9840734628399</v>
      </c>
      <c r="BK97">
        <v>11.669014056588299</v>
      </c>
      <c r="BL97">
        <v>12.392498559802601</v>
      </c>
      <c r="BM97">
        <v>13.0387994999562</v>
      </c>
      <c r="BN97">
        <v>13.714472654898801</v>
      </c>
      <c r="BO97">
        <v>14.2932176153538</v>
      </c>
      <c r="BP97">
        <v>14.893348561983601</v>
      </c>
      <c r="BQ97">
        <v>15.3767250962758</v>
      </c>
      <c r="BR97">
        <v>15.8748907355409</v>
      </c>
      <c r="BS97">
        <v>16.238140178437298</v>
      </c>
      <c r="BT97">
        <v>16.610950685434101</v>
      </c>
      <c r="BU97">
        <v>16.834180237541698</v>
      </c>
      <c r="BV97">
        <v>17.0629279094906</v>
      </c>
      <c r="BW97">
        <v>17.132547051023302</v>
      </c>
      <c r="BX97">
        <v>17.2045526502163</v>
      </c>
      <c r="BY97">
        <v>17.114114979038298</v>
      </c>
      <c r="BZ97">
        <v>17.023550101783901</v>
      </c>
      <c r="CA97">
        <v>16.7738583751206</v>
      </c>
      <c r="CB97">
        <v>16.521890025011199</v>
      </c>
      <c r="CC97">
        <v>16.120345834678599</v>
      </c>
      <c r="CD97">
        <v>15.7145686290824</v>
      </c>
      <c r="CE97">
        <v>15.1738886421698</v>
      </c>
      <c r="CF97">
        <v>14.6271485029059</v>
      </c>
      <c r="CG97">
        <v>13.9636870530382</v>
      </c>
      <c r="CH97">
        <v>13.292516390253301</v>
      </c>
      <c r="CI97">
        <v>12.524495162218001</v>
      </c>
      <c r="CJ97">
        <v>11.7474389278508</v>
      </c>
      <c r="CK97">
        <v>10.8933725052069</v>
      </c>
      <c r="CL97">
        <v>10.029472581468101</v>
      </c>
      <c r="CM97">
        <v>9.1070016032801497</v>
      </c>
      <c r="CN97">
        <v>8.1746340670341606</v>
      </c>
      <c r="CO97">
        <v>7.1998636796809299</v>
      </c>
      <c r="CP97">
        <v>6.21601910783835</v>
      </c>
      <c r="CQ97">
        <v>5.2033461035742103</v>
      </c>
      <c r="CR97">
        <v>4.1833432773827504</v>
      </c>
      <c r="CS97">
        <v>3.1456724369771498</v>
      </c>
      <c r="CT97">
        <v>2.1032286493116801</v>
      </c>
      <c r="CU97">
        <v>1.0524430096445101</v>
      </c>
      <c r="CV97">
        <v>0</v>
      </c>
    </row>
    <row r="98" spans="1:100" x14ac:dyDescent="0.25">
      <c r="A98">
        <v>0</v>
      </c>
      <c r="B98" s="1">
        <v>2.02710905918251E-7</v>
      </c>
      <c r="C98" s="1">
        <v>5.53314491679671E-7</v>
      </c>
      <c r="D98" s="1">
        <v>9.0391806860230696E-7</v>
      </c>
      <c r="E98" s="1">
        <v>1.8718848482622699E-6</v>
      </c>
      <c r="F98" s="1">
        <v>2.83985156911031E-6</v>
      </c>
      <c r="G98" s="1">
        <v>5.5714232886911199E-6</v>
      </c>
      <c r="H98" s="1">
        <v>8.3029946552940193E-6</v>
      </c>
      <c r="I98" s="1">
        <v>1.5687046673273201E-5</v>
      </c>
      <c r="J98" s="1">
        <v>2.3071096738098001E-5</v>
      </c>
      <c r="K98" s="1">
        <v>4.2090204418643503E-5</v>
      </c>
      <c r="L98" s="1">
        <v>6.1109302089272299E-5</v>
      </c>
      <c r="M98">
        <v>1.07812755244917E-4</v>
      </c>
      <c r="N98">
        <v>1.5451616070625201E-4</v>
      </c>
      <c r="O98">
        <v>2.6397098832446901E-4</v>
      </c>
      <c r="P98">
        <v>3.7342560396797902E-4</v>
      </c>
      <c r="Q98">
        <v>6.18504307582998E-4</v>
      </c>
      <c r="R98">
        <v>8.6358212982949503E-4</v>
      </c>
      <c r="S98">
        <v>1.38838464286338E-3</v>
      </c>
      <c r="T98">
        <v>1.91318371856003E-3</v>
      </c>
      <c r="U98">
        <v>2.9889556717970799E-3</v>
      </c>
      <c r="V98">
        <v>4.06471502146428E-3</v>
      </c>
      <c r="W98">
        <v>6.17759978798086E-3</v>
      </c>
      <c r="X98">
        <v>8.2904410148924908E-3</v>
      </c>
      <c r="Y98">
        <v>1.2270107992180999E-2</v>
      </c>
      <c r="Z98">
        <v>1.6249632992496901E-2</v>
      </c>
      <c r="AA98">
        <v>2.3444246785132801E-2</v>
      </c>
      <c r="AB98">
        <v>3.0638422815436401E-2</v>
      </c>
      <c r="AC98">
        <v>4.3133150638466101E-2</v>
      </c>
      <c r="AD98">
        <v>5.5626600195485501E-2</v>
      </c>
      <c r="AE98">
        <v>7.6489342056701701E-2</v>
      </c>
      <c r="AF98">
        <v>9.7348544104350607E-2</v>
      </c>
      <c r="AG98">
        <v>0.13086898322700199</v>
      </c>
      <c r="AH98">
        <v>0.16438011395101301</v>
      </c>
      <c r="AI98">
        <v>0.21625003843090901</v>
      </c>
      <c r="AJ98">
        <v>0.26809669191420599</v>
      </c>
      <c r="AK98">
        <v>0.34546654645951502</v>
      </c>
      <c r="AL98">
        <v>0.42278103208188</v>
      </c>
      <c r="AM98">
        <v>0.53412645239657897</v>
      </c>
      <c r="AN98">
        <v>0.64534636981926896</v>
      </c>
      <c r="AO98">
        <v>0.80009422673507802</v>
      </c>
      <c r="AP98">
        <v>0.95457083546493404</v>
      </c>
      <c r="AQ98">
        <v>1.1624680963418501</v>
      </c>
      <c r="AR98">
        <v>1.36980590783524</v>
      </c>
      <c r="AS98">
        <v>1.6400613732239</v>
      </c>
      <c r="AT98">
        <v>1.90921489285713</v>
      </c>
      <c r="AU98">
        <v>2.2494927066065999</v>
      </c>
      <c r="AV98">
        <v>2.5876962695223198</v>
      </c>
      <c r="AW98">
        <v>3.0030772255341902</v>
      </c>
      <c r="AX98">
        <v>3.4147245300453002</v>
      </c>
      <c r="AY98">
        <v>3.9067648557416899</v>
      </c>
      <c r="AZ98">
        <v>4.3923750038534397</v>
      </c>
      <c r="BA98">
        <v>4.9583779007913096</v>
      </c>
      <c r="BB98">
        <v>5.5137796941437296</v>
      </c>
      <c r="BC98">
        <v>6.1463577990372196</v>
      </c>
      <c r="BD98">
        <v>6.7621973193223699</v>
      </c>
      <c r="BE98">
        <v>7.4491582648992498</v>
      </c>
      <c r="BF98">
        <v>8.1107967363264795</v>
      </c>
      <c r="BG98">
        <v>8.8353458849331101</v>
      </c>
      <c r="BH98">
        <v>9.5231774460299299</v>
      </c>
      <c r="BI98">
        <v>10.2644136115886</v>
      </c>
      <c r="BJ98">
        <v>10.954603375033299</v>
      </c>
      <c r="BK98">
        <v>11.688286011321299</v>
      </c>
      <c r="BL98">
        <v>12.353906778272201</v>
      </c>
      <c r="BM98">
        <v>13.0534856073507</v>
      </c>
      <c r="BN98">
        <v>13.666008557654999</v>
      </c>
      <c r="BO98">
        <v>14.3039106084412</v>
      </c>
      <c r="BP98">
        <v>14.834971355814799</v>
      </c>
      <c r="BQ98">
        <v>15.384119648762301</v>
      </c>
      <c r="BR98">
        <v>15.8074326373566</v>
      </c>
      <c r="BS98">
        <v>16.2429207104875</v>
      </c>
      <c r="BT98">
        <v>16.5361602079895</v>
      </c>
      <c r="BU98">
        <v>16.836939297462401</v>
      </c>
      <c r="BV98">
        <v>16.983363644282498</v>
      </c>
      <c r="BW98">
        <v>17.133740279853502</v>
      </c>
      <c r="BX98">
        <v>17.1233310150308</v>
      </c>
      <c r="BY98">
        <v>17.114051376000099</v>
      </c>
      <c r="BZ98">
        <v>16.943986677079401</v>
      </c>
      <c r="CA98">
        <v>16.7727200633976</v>
      </c>
      <c r="CB98">
        <v>16.447102104899599</v>
      </c>
      <c r="CC98">
        <v>16.118229327046802</v>
      </c>
      <c r="CD98">
        <v>15.647117238424199</v>
      </c>
      <c r="CE98">
        <v>15.1708585659941</v>
      </c>
      <c r="CF98">
        <v>14.568787847604</v>
      </c>
      <c r="CG98">
        <v>13.9598324465796</v>
      </c>
      <c r="CH98">
        <v>13.244091107628099</v>
      </c>
      <c r="CI98">
        <v>12.519977659052101</v>
      </c>
      <c r="CJ98">
        <v>11.7089338337124</v>
      </c>
      <c r="CK98">
        <v>10.8884557546595</v>
      </c>
      <c r="CL98">
        <v>10.000187054243501</v>
      </c>
      <c r="CM98">
        <v>9.1020533242511199</v>
      </c>
      <c r="CN98">
        <v>8.1534326414805403</v>
      </c>
      <c r="CO98">
        <v>7.1953265874362504</v>
      </c>
      <c r="CP98">
        <v>6.2016048916275697</v>
      </c>
      <c r="CQ98">
        <v>5.1996811926105497</v>
      </c>
      <c r="CR98">
        <v>4.1745092702756796</v>
      </c>
      <c r="CS98">
        <v>3.1432859633472199</v>
      </c>
      <c r="CT98">
        <v>2.0990577233108301</v>
      </c>
      <c r="CU98">
        <v>1.05161432465584</v>
      </c>
      <c r="CV98">
        <v>0</v>
      </c>
    </row>
    <row r="99" spans="1:100" x14ac:dyDescent="0.25">
      <c r="A99">
        <v>0</v>
      </c>
      <c r="B99" s="1">
        <v>2.7665724583983598E-7</v>
      </c>
      <c r="C99" s="1">
        <v>5.5331448726027903E-7</v>
      </c>
      <c r="D99" s="1">
        <v>1.21259966997097E-6</v>
      </c>
      <c r="E99" s="1">
        <v>1.8718848188563101E-6</v>
      </c>
      <c r="F99" s="1">
        <v>3.7216540684766899E-6</v>
      </c>
      <c r="G99" s="1">
        <v>5.5714231122021704E-6</v>
      </c>
      <c r="H99" s="1">
        <v>1.06292349809821E-5</v>
      </c>
      <c r="I99" s="1">
        <v>1.5687045696696001E-5</v>
      </c>
      <c r="J99" s="1">
        <v>2.88886255459583E-5</v>
      </c>
      <c r="K99" s="1">
        <v>4.2090199413685101E-5</v>
      </c>
      <c r="L99" s="1">
        <v>7.4951479831780003E-5</v>
      </c>
      <c r="M99">
        <v>1.0781273139776201E-4</v>
      </c>
      <c r="N99">
        <v>1.85891871784693E-4</v>
      </c>
      <c r="O99">
        <v>2.6397088233711497E-4</v>
      </c>
      <c r="P99">
        <v>4.4123764795373399E-4</v>
      </c>
      <c r="Q99">
        <v>6.18503866898737E-4</v>
      </c>
      <c r="R99">
        <v>1.00344447522319E-3</v>
      </c>
      <c r="S99">
        <v>1.3883829241947601E-3</v>
      </c>
      <c r="T99">
        <v>2.1886701573302302E-3</v>
      </c>
      <c r="U99">
        <v>2.9889493700121501E-3</v>
      </c>
      <c r="V99">
        <v>4.5832777298889698E-3</v>
      </c>
      <c r="W99">
        <v>6.1775780181783898E-3</v>
      </c>
      <c r="X99">
        <v>9.2238538900809505E-3</v>
      </c>
      <c r="Y99">
        <v>1.22700370036947E-2</v>
      </c>
      <c r="Z99">
        <v>1.78571773886569E-2</v>
      </c>
      <c r="AA99">
        <v>2.3444027903966699E-2</v>
      </c>
      <c r="AB99">
        <v>3.32886987117995E-2</v>
      </c>
      <c r="AC99">
        <v>4.3132511505460901E-2</v>
      </c>
      <c r="AD99">
        <v>5.9811246347583898E-2</v>
      </c>
      <c r="AE99">
        <v>7.6487572149917998E-2</v>
      </c>
      <c r="AF99">
        <v>0.10367916264185199</v>
      </c>
      <c r="AG99">
        <v>0.130864329027682</v>
      </c>
      <c r="AH99">
        <v>0.17355951082895599</v>
      </c>
      <c r="AI99">
        <v>0.21623840293260899</v>
      </c>
      <c r="AJ99">
        <v>0.28085829244521199</v>
      </c>
      <c r="AK99">
        <v>0.34543886199804302</v>
      </c>
      <c r="AL99">
        <v>0.43979649942804699</v>
      </c>
      <c r="AM99">
        <v>0.53406370095057498</v>
      </c>
      <c r="AN99">
        <v>0.66711033956582799</v>
      </c>
      <c r="AO99">
        <v>0.79995860264210095</v>
      </c>
      <c r="AP99">
        <v>0.98128116153846501</v>
      </c>
      <c r="AQ99">
        <v>1.16218837165009</v>
      </c>
      <c r="AR99">
        <v>1.4012647347828799</v>
      </c>
      <c r="AS99">
        <v>1.63951040034619</v>
      </c>
      <c r="AT99">
        <v>1.94477703991525</v>
      </c>
      <c r="AU99">
        <v>2.2484555811897202</v>
      </c>
      <c r="AV99">
        <v>2.6262849660704002</v>
      </c>
      <c r="AW99">
        <v>3.00121039978381</v>
      </c>
      <c r="AX99">
        <v>3.4549210406379398</v>
      </c>
      <c r="AY99">
        <v>3.9035497669493702</v>
      </c>
      <c r="AZ99">
        <v>4.4325713782665002</v>
      </c>
      <c r="BA99">
        <v>4.9530773489985904</v>
      </c>
      <c r="BB99">
        <v>5.5523678499142601</v>
      </c>
      <c r="BC99">
        <v>6.1379885067330502</v>
      </c>
      <c r="BD99">
        <v>6.7977580319682298</v>
      </c>
      <c r="BE99">
        <v>7.4364970278244202</v>
      </c>
      <c r="BF99">
        <v>8.1422520749161809</v>
      </c>
      <c r="BG99">
        <v>8.8169870911782002</v>
      </c>
      <c r="BH99">
        <v>9.5498797482608602</v>
      </c>
      <c r="BI99">
        <v>10.238890410531599</v>
      </c>
      <c r="BJ99">
        <v>10.976349811454901</v>
      </c>
      <c r="BK99">
        <v>11.654255076652801</v>
      </c>
      <c r="BL99">
        <v>12.370885809336</v>
      </c>
      <c r="BM99">
        <v>13.009957667963601</v>
      </c>
      <c r="BN99">
        <v>13.678698107896</v>
      </c>
      <c r="BO99">
        <v>14.250489956734899</v>
      </c>
      <c r="BP99">
        <v>14.8440151286018</v>
      </c>
      <c r="BQ99">
        <v>15.3212019965857</v>
      </c>
      <c r="BR99">
        <v>15.8135201796249</v>
      </c>
      <c r="BS99">
        <v>16.171796422673001</v>
      </c>
      <c r="BT99">
        <v>16.539930003974899</v>
      </c>
      <c r="BU99">
        <v>16.759761926136001</v>
      </c>
      <c r="BV99">
        <v>16.9853397886579</v>
      </c>
      <c r="BW99">
        <v>17.053347329656699</v>
      </c>
      <c r="BX99">
        <v>17.123895827926798</v>
      </c>
      <c r="BY99">
        <v>17.033658846055101</v>
      </c>
      <c r="BZ99">
        <v>16.943385719698799</v>
      </c>
      <c r="CA99">
        <v>16.6955443909895</v>
      </c>
      <c r="CB99">
        <v>16.445474695222199</v>
      </c>
      <c r="CC99">
        <v>16.0471096716619</v>
      </c>
      <c r="CD99">
        <v>15.6445439465205</v>
      </c>
      <c r="CE99">
        <v>15.1079525430141</v>
      </c>
      <c r="CF99">
        <v>14.565345506286899</v>
      </c>
      <c r="CG99">
        <v>13.906439477616001</v>
      </c>
      <c r="CH99">
        <v>13.2399050528158</v>
      </c>
      <c r="CI99">
        <v>12.476512470670199</v>
      </c>
      <c r="CJ99">
        <v>11.704216706855799</v>
      </c>
      <c r="CK99">
        <v>10.854560443978</v>
      </c>
      <c r="CL99">
        <v>9.9952545394552903</v>
      </c>
      <c r="CM99">
        <v>9.0768098478620303</v>
      </c>
      <c r="CN99">
        <v>8.1486899558436807</v>
      </c>
      <c r="CO99">
        <v>7.1775187665540603</v>
      </c>
      <c r="CP99">
        <v>6.1975038900234001</v>
      </c>
      <c r="CQ99">
        <v>5.18805708095163</v>
      </c>
      <c r="CR99">
        <v>4.1714835779788801</v>
      </c>
      <c r="CS99">
        <v>3.13678349679325</v>
      </c>
      <c r="CT99">
        <v>2.0974501440015301</v>
      </c>
      <c r="CU99">
        <v>1.0495288616554099</v>
      </c>
      <c r="CV99">
        <v>0</v>
      </c>
    </row>
    <row r="100" spans="1:100" x14ac:dyDescent="0.25">
      <c r="A100">
        <v>0</v>
      </c>
      <c r="B100" s="1">
        <v>2.7665724363013899E-7</v>
      </c>
      <c r="C100" s="1">
        <v>7.4462845790540297E-7</v>
      </c>
      <c r="D100" s="1">
        <v>1.21259965305829E-6</v>
      </c>
      <c r="E100" s="1">
        <v>2.4671268692238302E-6</v>
      </c>
      <c r="F100" s="1">
        <v>3.7216539655292398E-6</v>
      </c>
      <c r="G100" s="1">
        <v>7.1754445247294098E-6</v>
      </c>
      <c r="H100" s="1">
        <v>1.0629234404449101E-5</v>
      </c>
      <c r="I100" s="1">
        <v>1.9758930263470202E-5</v>
      </c>
      <c r="J100" s="1">
        <v>2.8888622555190602E-5</v>
      </c>
      <c r="K100" s="1">
        <v>5.1920052688869202E-5</v>
      </c>
      <c r="L100" s="1">
        <v>7.4951465405723598E-5</v>
      </c>
      <c r="M100">
        <v>1.3042167580823601E-4</v>
      </c>
      <c r="N100">
        <v>1.8589180686743901E-4</v>
      </c>
      <c r="O100">
        <v>3.1356475986921302E-4</v>
      </c>
      <c r="P100">
        <v>4.4123737461792601E-4</v>
      </c>
      <c r="Q100">
        <v>7.2234106158846104E-4</v>
      </c>
      <c r="R100">
        <v>1.00344339554675E-3</v>
      </c>
      <c r="S100">
        <v>1.59605731627671E-3</v>
      </c>
      <c r="T100">
        <v>2.1886661471034602E-3</v>
      </c>
      <c r="U100">
        <v>3.3859739436096002E-3</v>
      </c>
      <c r="V100">
        <v>4.5832636940952697E-3</v>
      </c>
      <c r="W100">
        <v>6.9035658099849597E-3</v>
      </c>
      <c r="X100">
        <v>9.2238075109365505E-3</v>
      </c>
      <c r="Y100">
        <v>1.3540515639368899E-2</v>
      </c>
      <c r="Z100">
        <v>1.7857032453830701E-2</v>
      </c>
      <c r="AA100">
        <v>2.55729380502282E-2</v>
      </c>
      <c r="AB100">
        <v>3.3288269704713797E-2</v>
      </c>
      <c r="AC100">
        <v>4.6549972529691702E-2</v>
      </c>
      <c r="AD100">
        <v>5.9810041827689502E-2</v>
      </c>
      <c r="AE100">
        <v>8.1745204494717796E-2</v>
      </c>
      <c r="AF100">
        <v>0.1036759505888</v>
      </c>
      <c r="AG100">
        <v>0.138619336735404</v>
      </c>
      <c r="AH100">
        <v>0.17355136598014601</v>
      </c>
      <c r="AI100">
        <v>0.22720890163708399</v>
      </c>
      <c r="AJ100">
        <v>0.28083863246532598</v>
      </c>
      <c r="AK100">
        <v>0.36032739593662999</v>
      </c>
      <c r="AL100">
        <v>0.43975128147430897</v>
      </c>
      <c r="AM100">
        <v>0.55345341949693805</v>
      </c>
      <c r="AN100">
        <v>0.66701115179633796</v>
      </c>
      <c r="AO100">
        <v>0.824195750552147</v>
      </c>
      <c r="AP100">
        <v>0.98107348714609399</v>
      </c>
      <c r="AQ100">
        <v>1.1912729481606701</v>
      </c>
      <c r="AR100">
        <v>1.4008493859981399</v>
      </c>
      <c r="AS100">
        <v>1.67302088734907</v>
      </c>
      <c r="AT100">
        <v>1.94398299076795</v>
      </c>
      <c r="AU100">
        <v>2.2855310029928302</v>
      </c>
      <c r="AV100">
        <v>2.62483299048677</v>
      </c>
      <c r="AW100">
        <v>3.0406030033541702</v>
      </c>
      <c r="AX100">
        <v>3.4523800833665899</v>
      </c>
      <c r="AY100">
        <v>3.94374620945222</v>
      </c>
      <c r="AZ100">
        <v>4.4283135579739801</v>
      </c>
      <c r="BA100">
        <v>4.9924696140903801</v>
      </c>
      <c r="BB100">
        <v>5.5455329278658203</v>
      </c>
      <c r="BC100">
        <v>6.1750629409412499</v>
      </c>
      <c r="BD100">
        <v>6.7872427672787401</v>
      </c>
      <c r="BE100">
        <v>7.4700050534422102</v>
      </c>
      <c r="BF100">
        <v>8.1267420595013107</v>
      </c>
      <c r="BG100">
        <v>8.8460659115885196</v>
      </c>
      <c r="BH100">
        <v>9.5279387508549096</v>
      </c>
      <c r="BI100">
        <v>10.263114779857901</v>
      </c>
      <c r="BJ100">
        <v>10.946572743592199</v>
      </c>
      <c r="BK100">
        <v>11.6736178103955</v>
      </c>
      <c r="BL100">
        <v>12.3321063723082</v>
      </c>
      <c r="BM100">
        <v>13.024791958615999</v>
      </c>
      <c r="BN100">
        <v>13.6302238123492</v>
      </c>
      <c r="BO100">
        <v>14.2613566182489</v>
      </c>
      <c r="BP100">
        <v>14.785845976660299</v>
      </c>
      <c r="BQ100">
        <v>15.3287676541133</v>
      </c>
      <c r="BR100">
        <v>15.7464992096294</v>
      </c>
      <c r="BS100">
        <v>16.176725091799899</v>
      </c>
      <c r="BT100">
        <v>16.465779174404499</v>
      </c>
      <c r="BU100">
        <v>16.762634896316399</v>
      </c>
      <c r="BV100">
        <v>16.906554627896298</v>
      </c>
      <c r="BW100">
        <v>17.054617808292299</v>
      </c>
      <c r="BX100">
        <v>17.0435030878559</v>
      </c>
      <c r="BY100">
        <v>17.033640773812799</v>
      </c>
      <c r="BZ100">
        <v>16.8646016185223</v>
      </c>
      <c r="CA100">
        <v>16.694430207460499</v>
      </c>
      <c r="CB100">
        <v>16.371327031325698</v>
      </c>
      <c r="CC100">
        <v>16.045009320871301</v>
      </c>
      <c r="CD100">
        <v>15.577531107338</v>
      </c>
      <c r="CE100">
        <v>15.1049447264037</v>
      </c>
      <c r="CF100">
        <v>14.507196010315001</v>
      </c>
      <c r="CG100">
        <v>13.9026252795513</v>
      </c>
      <c r="CH100">
        <v>13.191475974143099</v>
      </c>
      <c r="CI100">
        <v>12.4720608798358</v>
      </c>
      <c r="CJ100">
        <v>11.6655364573241</v>
      </c>
      <c r="CK100">
        <v>10.8497356231555</v>
      </c>
      <c r="CL100">
        <v>9.9656851459200002</v>
      </c>
      <c r="CM100">
        <v>9.0719722476494908</v>
      </c>
      <c r="CN100">
        <v>8.1271643072080408</v>
      </c>
      <c r="CO100">
        <v>7.1730969229335404</v>
      </c>
      <c r="CP100">
        <v>6.1827879237528398</v>
      </c>
      <c r="CQ100">
        <v>5.1844937340011397</v>
      </c>
      <c r="CR100">
        <v>4.1624202888724398</v>
      </c>
      <c r="CS100">
        <v>3.13446686099021</v>
      </c>
      <c r="CT100">
        <v>2.0931561792243301</v>
      </c>
      <c r="CU100">
        <v>1.0487250720007599</v>
      </c>
      <c r="CV100">
        <v>0</v>
      </c>
    </row>
    <row r="101" spans="1:100" x14ac:dyDescent="0.25">
      <c r="A101">
        <v>0</v>
      </c>
      <c r="B101" s="1">
        <v>3.7231422895270101E-7</v>
      </c>
      <c r="C101" s="1">
        <v>7.4462844834421704E-7</v>
      </c>
      <c r="D101" s="1">
        <v>1.60587766356462E-6</v>
      </c>
      <c r="E101" s="1">
        <v>2.4671268092937699E-6</v>
      </c>
      <c r="F101" s="1">
        <v>4.8212856969766202E-6</v>
      </c>
      <c r="G101" s="1">
        <v>7.1754441849891601E-6</v>
      </c>
      <c r="H101" s="1">
        <v>1.34671873940998E-5</v>
      </c>
      <c r="I101" s="1">
        <v>1.9758928479819799E-5</v>
      </c>
      <c r="J101" s="1">
        <v>3.5839491476169698E-5</v>
      </c>
      <c r="K101" s="1">
        <v>5.1920043980457098E-5</v>
      </c>
      <c r="L101" s="1">
        <v>9.1170864248552806E-5</v>
      </c>
      <c r="M101">
        <v>1.30421636136581E-4</v>
      </c>
      <c r="N101">
        <v>2.21993217838725E-4</v>
      </c>
      <c r="O101">
        <v>3.1356459074268302E-4</v>
      </c>
      <c r="P101">
        <v>5.1795291072883698E-4</v>
      </c>
      <c r="Q101">
        <v>7.2234038508233801E-4</v>
      </c>
      <c r="R101">
        <v>1.1591991889325899E-3</v>
      </c>
      <c r="S101">
        <v>1.5960547713251001E-3</v>
      </c>
      <c r="T101">
        <v>2.4910156299431602E-3</v>
      </c>
      <c r="U101">
        <v>3.3859649205993602E-3</v>
      </c>
      <c r="V101">
        <v>5.1447698767972802E-3</v>
      </c>
      <c r="W101">
        <v>6.9035356025159101E-3</v>
      </c>
      <c r="X101">
        <v>1.0222040724677001E-2</v>
      </c>
      <c r="Y101">
        <v>1.35404199823836E-2</v>
      </c>
      <c r="Z101">
        <v>1.9556726844798599E-2</v>
      </c>
      <c r="AA101">
        <v>2.5572651079272202E-2</v>
      </c>
      <c r="AB101">
        <v>3.606145528996E-2</v>
      </c>
      <c r="AC101">
        <v>4.6549155766201597E-2</v>
      </c>
      <c r="AD101">
        <v>6.4147588512204798E-2</v>
      </c>
      <c r="AE101">
        <v>8.1742996208244698E-2</v>
      </c>
      <c r="AF101">
        <v>0.110182270615061</v>
      </c>
      <c r="AG101">
        <v>0.138613658284473</v>
      </c>
      <c r="AH101">
        <v>0.18291411918624401</v>
      </c>
      <c r="AI101">
        <v>0.227194999222736</v>
      </c>
      <c r="AJ101">
        <v>0.29376814878685698</v>
      </c>
      <c r="AK101">
        <v>0.360294956969818</v>
      </c>
      <c r="AL101">
        <v>0.45689040771678402</v>
      </c>
      <c r="AM101">
        <v>0.55338121663532303</v>
      </c>
      <c r="AN101">
        <v>0.68882458502454202</v>
      </c>
      <c r="AO101">
        <v>0.82404231947121598</v>
      </c>
      <c r="AP101">
        <v>1.0077343493564099</v>
      </c>
      <c r="AQ101">
        <v>1.1909614365721199</v>
      </c>
      <c r="AR101">
        <v>1.43214691775487</v>
      </c>
      <c r="AS101">
        <v>1.67241618838305</v>
      </c>
      <c r="AT101">
        <v>1.9792759451709501</v>
      </c>
      <c r="AU101">
        <v>2.28440799062736</v>
      </c>
      <c r="AV101">
        <v>2.6630670031735</v>
      </c>
      <c r="AW101">
        <v>3.0386065369266801</v>
      </c>
      <c r="AX101">
        <v>3.4921746064032</v>
      </c>
      <c r="AY101">
        <v>3.9403468206702899</v>
      </c>
      <c r="AZ101">
        <v>4.4681079117713001</v>
      </c>
      <c r="BA101">
        <v>4.9869232429199002</v>
      </c>
      <c r="BB101">
        <v>5.5837662775158199</v>
      </c>
      <c r="BC101">
        <v>6.1663878475722802</v>
      </c>
      <c r="BD101">
        <v>6.82253399719173</v>
      </c>
      <c r="BE101">
        <v>7.4569924133900303</v>
      </c>
      <c r="BF101">
        <v>8.1580354825153591</v>
      </c>
      <c r="BG101">
        <v>8.8273404051781093</v>
      </c>
      <c r="BH101">
        <v>9.5545903457232093</v>
      </c>
      <c r="BI101">
        <v>10.2372557472235</v>
      </c>
      <c r="BJ101">
        <v>10.9683662951267</v>
      </c>
      <c r="BK101">
        <v>11.639339557950199</v>
      </c>
      <c r="BL101">
        <v>12.349204884505699</v>
      </c>
      <c r="BM101">
        <v>12.9811650923287</v>
      </c>
      <c r="BN101">
        <v>13.6430742884324</v>
      </c>
      <c r="BO101">
        <v>14.208034894504801</v>
      </c>
      <c r="BP101">
        <v>14.7950621361811</v>
      </c>
      <c r="BQ101">
        <v>15.2661725931448</v>
      </c>
      <c r="BR101">
        <v>15.752746372956601</v>
      </c>
      <c r="BS101">
        <v>16.106139192016901</v>
      </c>
      <c r="BT101">
        <v>16.4696799940582</v>
      </c>
      <c r="BU101">
        <v>16.686166901150401</v>
      </c>
      <c r="BV101">
        <v>16.908626352304399</v>
      </c>
      <c r="BW101">
        <v>16.975028857876101</v>
      </c>
      <c r="BX101">
        <v>17.044129291052599</v>
      </c>
      <c r="BY101">
        <v>16.954052353189098</v>
      </c>
      <c r="BZ101">
        <v>16.864035490636699</v>
      </c>
      <c r="CA101">
        <v>16.617964324923999</v>
      </c>
      <c r="CB101">
        <v>16.3697197641659</v>
      </c>
      <c r="CC101">
        <v>15.9744290693318</v>
      </c>
      <c r="CD101">
        <v>15.5749770236375</v>
      </c>
      <c r="CE101">
        <v>15.0423635588265</v>
      </c>
      <c r="CF101">
        <v>14.5037850029775</v>
      </c>
      <c r="CG101">
        <v>13.849335992229101</v>
      </c>
      <c r="CH101">
        <v>13.1873430796936</v>
      </c>
      <c r="CI101">
        <v>12.4285062157336</v>
      </c>
      <c r="CJ101">
        <v>11.6608982514957</v>
      </c>
      <c r="CK101">
        <v>10.8156108016221</v>
      </c>
      <c r="CL101">
        <v>9.9608539354025005</v>
      </c>
      <c r="CM101">
        <v>9.0464247265640196</v>
      </c>
      <c r="CN101">
        <v>8.1225345852915094</v>
      </c>
      <c r="CO101">
        <v>7.1549761154804399</v>
      </c>
      <c r="CP101">
        <v>6.1787953284673396</v>
      </c>
      <c r="CQ101">
        <v>5.1726041063126402</v>
      </c>
      <c r="CR101">
        <v>4.1594802974956702</v>
      </c>
      <c r="CS101">
        <v>3.1277882340483898</v>
      </c>
      <c r="CT101">
        <v>2.09159596649548</v>
      </c>
      <c r="CU101">
        <v>1.0465780896121699</v>
      </c>
      <c r="CV101">
        <v>0</v>
      </c>
    </row>
    <row r="102" spans="1:100" x14ac:dyDescent="0.25">
      <c r="A102">
        <v>0</v>
      </c>
      <c r="B102" s="1">
        <v>3.7231422417210899E-7</v>
      </c>
      <c r="C102" s="1">
        <v>9.8909594625865897E-7</v>
      </c>
      <c r="D102" s="1">
        <v>1.6058776288189899E-6</v>
      </c>
      <c r="E102" s="1">
        <v>3.2135816802706199E-6</v>
      </c>
      <c r="F102" s="1">
        <v>4.8212854971414597E-6</v>
      </c>
      <c r="G102" s="1">
        <v>9.1442365455382204E-6</v>
      </c>
      <c r="H102" s="1">
        <v>1.3467186332404499E-5</v>
      </c>
      <c r="I102" s="1">
        <v>2.4653339435134801E-5</v>
      </c>
      <c r="J102" s="1">
        <v>3.5839486230138401E-5</v>
      </c>
      <c r="K102" s="1">
        <v>6.3505177862361296E-5</v>
      </c>
      <c r="L102" s="1">
        <v>9.1170840058519095E-5</v>
      </c>
      <c r="M102">
        <v>1.56582041043639E-4</v>
      </c>
      <c r="N102">
        <v>2.2199311343963201E-4</v>
      </c>
      <c r="O102">
        <v>3.6997306428378099E-4</v>
      </c>
      <c r="P102">
        <v>5.1795248791251E-4</v>
      </c>
      <c r="Q102">
        <v>8.3857604983071101E-4</v>
      </c>
      <c r="R102">
        <v>1.15919757820372E-3</v>
      </c>
      <c r="S102">
        <v>1.82510740943787E-3</v>
      </c>
      <c r="T102">
        <v>2.4910098459622301E-3</v>
      </c>
      <c r="U102">
        <v>3.8178927533702202E-3</v>
      </c>
      <c r="V102">
        <v>5.1447502615576401E-3</v>
      </c>
      <c r="W102">
        <v>7.68340530073712E-3</v>
      </c>
      <c r="X102">
        <v>1.02219777924498E-2</v>
      </c>
      <c r="Y102">
        <v>1.48893837847378E-2</v>
      </c>
      <c r="Z102">
        <v>1.9556535530827899E-2</v>
      </c>
      <c r="AA102">
        <v>2.7809091067379301E-2</v>
      </c>
      <c r="AB102">
        <v>3.6060903422736899E-2</v>
      </c>
      <c r="AC102">
        <v>5.0104521901082402E-2</v>
      </c>
      <c r="AD102">
        <v>6.4146075987223203E-2</v>
      </c>
      <c r="AE102">
        <v>8.7164929563632795E-2</v>
      </c>
      <c r="AF102">
        <v>0.110178327246359</v>
      </c>
      <c r="AG102">
        <v>0.14654819490065199</v>
      </c>
      <c r="AH102">
        <v>0.18290432875360399</v>
      </c>
      <c r="AI102">
        <v>0.23834113398654999</v>
      </c>
      <c r="AJ102">
        <v>0.29374497809627698</v>
      </c>
      <c r="AK102">
        <v>0.37532927825182</v>
      </c>
      <c r="AL102">
        <v>0.45683808680256999</v>
      </c>
      <c r="AM102">
        <v>0.57285749637066297</v>
      </c>
      <c r="AN102">
        <v>0.68871176805326995</v>
      </c>
      <c r="AO102">
        <v>0.84827946719047598</v>
      </c>
      <c r="AP102">
        <v>1.00750187802167</v>
      </c>
      <c r="AQ102">
        <v>1.21994063355564</v>
      </c>
      <c r="AR102">
        <v>1.43168881247758</v>
      </c>
      <c r="AS102">
        <v>1.70571143146291</v>
      </c>
      <c r="AT102">
        <v>1.9784120895052</v>
      </c>
      <c r="AU102">
        <v>2.3211714741722198</v>
      </c>
      <c r="AV102">
        <v>2.6615072637770201</v>
      </c>
      <c r="AW102">
        <v>3.0776208047883502</v>
      </c>
      <c r="AX102">
        <v>3.4894766787984799</v>
      </c>
      <c r="AY102">
        <v>3.98014125908725</v>
      </c>
      <c r="AZ102">
        <v>4.4636350317950901</v>
      </c>
      <c r="BA102">
        <v>5.0259370946435604</v>
      </c>
      <c r="BB102">
        <v>5.5766555452460898</v>
      </c>
      <c r="BC102">
        <v>6.2031501373537701</v>
      </c>
      <c r="BD102">
        <v>6.8116901304811499</v>
      </c>
      <c r="BE102">
        <v>7.4902847398535499</v>
      </c>
      <c r="BF102">
        <v>8.1421664092840693</v>
      </c>
      <c r="BG102">
        <v>8.8563129141192896</v>
      </c>
      <c r="BH102">
        <v>9.5322980762008296</v>
      </c>
      <c r="BI102">
        <v>10.261478320424899</v>
      </c>
      <c r="BJ102">
        <v>10.9382976525869</v>
      </c>
      <c r="BK102">
        <v>11.658785589816199</v>
      </c>
      <c r="BL102">
        <v>12.3102523251394</v>
      </c>
      <c r="BM102">
        <v>12.9961395864691</v>
      </c>
      <c r="BN102">
        <v>13.594599993416701</v>
      </c>
      <c r="BO102">
        <v>14.2190682123068</v>
      </c>
      <c r="BP102">
        <v>14.7371037438248</v>
      </c>
      <c r="BQ102">
        <v>15.273904254568899</v>
      </c>
      <c r="BR102">
        <v>15.686155892580899</v>
      </c>
      <c r="BS102">
        <v>16.111213183507399</v>
      </c>
      <c r="BT102">
        <v>16.396153046583699</v>
      </c>
      <c r="BU102">
        <v>16.6891531731813</v>
      </c>
      <c r="BV102">
        <v>16.830597879513299</v>
      </c>
      <c r="BW102">
        <v>16.976377821678501</v>
      </c>
      <c r="BX102">
        <v>16.964540605532601</v>
      </c>
      <c r="BY102">
        <v>16.954082390844601</v>
      </c>
      <c r="BZ102">
        <v>16.7860083390566</v>
      </c>
      <c r="CA102">
        <v>16.616877627401301</v>
      </c>
      <c r="CB102">
        <v>16.2961966971279</v>
      </c>
      <c r="CC102">
        <v>15.972348393901701</v>
      </c>
      <c r="CD102">
        <v>15.508396314079199</v>
      </c>
      <c r="CE102">
        <v>15.0393810133075</v>
      </c>
      <c r="CF102">
        <v>14.445849775527799</v>
      </c>
      <c r="CG102">
        <v>13.8455640413355</v>
      </c>
      <c r="CH102">
        <v>13.1389211039813</v>
      </c>
      <c r="CI102">
        <v>12.4241206655946</v>
      </c>
      <c r="CJ102">
        <v>11.622058508677799</v>
      </c>
      <c r="CK102">
        <v>10.810876093449099</v>
      </c>
      <c r="CL102">
        <v>9.9310177640930295</v>
      </c>
      <c r="CM102">
        <v>9.0416942603470094</v>
      </c>
      <c r="CN102">
        <v>8.1007004210222302</v>
      </c>
      <c r="CO102">
        <v>7.1506649568794298</v>
      </c>
      <c r="CP102">
        <v>6.1637901108965396</v>
      </c>
      <c r="CQ102">
        <v>5.1691378129815098</v>
      </c>
      <c r="CR102">
        <v>4.1501961701805099</v>
      </c>
      <c r="CS102">
        <v>3.1255381319955799</v>
      </c>
      <c r="CT102">
        <v>2.0871831618302799</v>
      </c>
      <c r="CU102">
        <v>1.04579798324774</v>
      </c>
      <c r="CV102">
        <v>0</v>
      </c>
    </row>
    <row r="103" spans="1:100" x14ac:dyDescent="0.25">
      <c r="A103">
        <v>0</v>
      </c>
      <c r="B103" s="1">
        <v>4.9454797312932896E-7</v>
      </c>
      <c r="C103" s="1">
        <v>9.8909592649555009E-7</v>
      </c>
      <c r="D103" s="1">
        <v>2.10133881326464E-6</v>
      </c>
      <c r="E103" s="1">
        <v>3.21358156298023E-6</v>
      </c>
      <c r="F103" s="1">
        <v>6.1789091129044197E-6</v>
      </c>
      <c r="G103" s="1">
        <v>9.1442359147729795E-6</v>
      </c>
      <c r="H103" s="1">
        <v>1.6898787990336501E-5</v>
      </c>
      <c r="I103" s="1">
        <v>2.4653336281271498E-5</v>
      </c>
      <c r="J103" s="1">
        <v>4.4079258648747998E-5</v>
      </c>
      <c r="K103" s="1">
        <v>6.3505163144328799E-5</v>
      </c>
      <c r="L103">
        <v>1.1004360945300001E-4</v>
      </c>
      <c r="M103">
        <v>1.56581976749075E-4</v>
      </c>
      <c r="N103">
        <v>2.6327755266371001E-4</v>
      </c>
      <c r="O103">
        <v>3.69972800676071E-4</v>
      </c>
      <c r="P103">
        <v>6.0427455705724595E-4</v>
      </c>
      <c r="Q103">
        <v>8.3857503305811596E-4</v>
      </c>
      <c r="R103">
        <v>1.3318417296342899E-3</v>
      </c>
      <c r="S103">
        <v>1.82510371208298E-3</v>
      </c>
      <c r="T103">
        <v>2.82150008140404E-3</v>
      </c>
      <c r="U103">
        <v>3.8178800537599401E-3</v>
      </c>
      <c r="V103">
        <v>5.7506490270536701E-3</v>
      </c>
      <c r="W103">
        <v>7.6833640270037003E-3</v>
      </c>
      <c r="X103">
        <v>1.12863945427374E-2</v>
      </c>
      <c r="Y103">
        <v>1.48892566616389E-2</v>
      </c>
      <c r="Z103">
        <v>2.1349237426058501E-2</v>
      </c>
      <c r="AA103">
        <v>2.7808719476782401E-2</v>
      </c>
      <c r="AB103">
        <v>3.8956806484230798E-2</v>
      </c>
      <c r="AC103">
        <v>5.0103489704979999E-2</v>
      </c>
      <c r="AD103">
        <v>6.8634725732357599E-2</v>
      </c>
      <c r="AE103">
        <v>8.7162201616790905E-2</v>
      </c>
      <c r="AF103">
        <v>0.116856562232143</v>
      </c>
      <c r="AG103">
        <v>0.14654132799998201</v>
      </c>
      <c r="AH103">
        <v>0.192444664443601</v>
      </c>
      <c r="AI103">
        <v>0.238324653424941</v>
      </c>
      <c r="AJ103">
        <v>0.30683520611918502</v>
      </c>
      <c r="AK103">
        <v>0.37529153244942398</v>
      </c>
      <c r="AL103">
        <v>0.47409338731124201</v>
      </c>
      <c r="AM103">
        <v>0.57277492742792002</v>
      </c>
      <c r="AN103">
        <v>0.71056848178056897</v>
      </c>
      <c r="AO103">
        <v>0.84810682303746798</v>
      </c>
      <c r="AP103">
        <v>1.03411005037306</v>
      </c>
      <c r="AQ103">
        <v>1.21959534524962</v>
      </c>
      <c r="AR103">
        <v>1.4628260325092699</v>
      </c>
      <c r="AS103">
        <v>1.70505045099139</v>
      </c>
      <c r="AT103">
        <v>2.0134414528175602</v>
      </c>
      <c r="AU103">
        <v>2.3199596766411101</v>
      </c>
      <c r="AV103">
        <v>2.6993961394802799</v>
      </c>
      <c r="AW103">
        <v>3.0754919712877502</v>
      </c>
      <c r="AX103">
        <v>3.5288810319378001</v>
      </c>
      <c r="AY103">
        <v>3.9765558552967901</v>
      </c>
      <c r="AZ103">
        <v>4.5030391768653999</v>
      </c>
      <c r="BA103">
        <v>5.0201452885205899</v>
      </c>
      <c r="BB103">
        <v>5.6145436159986604</v>
      </c>
      <c r="BC103">
        <v>6.1941728378636203</v>
      </c>
      <c r="BD103">
        <v>6.84671743860366</v>
      </c>
      <c r="BE103">
        <v>7.4769282698826096</v>
      </c>
      <c r="BF103">
        <v>8.1732988269864197</v>
      </c>
      <c r="BG103">
        <v>8.8372322427424503</v>
      </c>
      <c r="BH103">
        <v>9.5588956172721193</v>
      </c>
      <c r="BI103">
        <v>10.2352978643938</v>
      </c>
      <c r="BJ103">
        <v>10.9601319551206</v>
      </c>
      <c r="BK103">
        <v>11.624274988863201</v>
      </c>
      <c r="BL103">
        <v>12.3274625881426</v>
      </c>
      <c r="BM103">
        <v>12.952426159278099</v>
      </c>
      <c r="BN103">
        <v>13.6076038993879</v>
      </c>
      <c r="BO103">
        <v>14.1658518686208</v>
      </c>
      <c r="BP103">
        <v>14.7464862334378</v>
      </c>
      <c r="BQ103">
        <v>15.2116298182028</v>
      </c>
      <c r="BR103">
        <v>15.6925587190381</v>
      </c>
      <c r="BS103">
        <v>16.041154469582299</v>
      </c>
      <c r="BT103">
        <v>16.4001831783443</v>
      </c>
      <c r="BU103">
        <v>16.613375463048499</v>
      </c>
      <c r="BV103">
        <v>16.8327654974299</v>
      </c>
      <c r="BW103">
        <v>16.897569242522898</v>
      </c>
      <c r="BX103">
        <v>16.965230106261501</v>
      </c>
      <c r="BY103">
        <v>16.875274472294599</v>
      </c>
      <c r="BZ103">
        <v>16.7854800091229</v>
      </c>
      <c r="CA103">
        <v>16.541102518092199</v>
      </c>
      <c r="CB103">
        <v>16.294613010651499</v>
      </c>
      <c r="CC103">
        <v>15.9022965056035</v>
      </c>
      <c r="CD103">
        <v>15.505864703604599</v>
      </c>
      <c r="CE103">
        <v>14.9771230448035</v>
      </c>
      <c r="CF103">
        <v>14.442472527321501</v>
      </c>
      <c r="CG103">
        <v>13.7923854397546</v>
      </c>
      <c r="CH103">
        <v>13.1348423534651</v>
      </c>
      <c r="CI103">
        <v>12.380489806329599</v>
      </c>
      <c r="CJ103">
        <v>11.6174983795218</v>
      </c>
      <c r="CK103">
        <v>10.776538136385399</v>
      </c>
      <c r="CL103">
        <v>9.9262851768980394</v>
      </c>
      <c r="CM103">
        <v>9.0158590925576299</v>
      </c>
      <c r="CN103">
        <v>8.0961796086132196</v>
      </c>
      <c r="CO103">
        <v>7.1322452659593898</v>
      </c>
      <c r="CP103">
        <v>6.1599013849304702</v>
      </c>
      <c r="CQ103">
        <v>5.1569931405385301</v>
      </c>
      <c r="CR103">
        <v>4.1473379724885397</v>
      </c>
      <c r="CS103">
        <v>3.1186896660054</v>
      </c>
      <c r="CT103">
        <v>2.08566805762166</v>
      </c>
      <c r="CU103">
        <v>1.0435915809151399</v>
      </c>
      <c r="CV103">
        <v>0</v>
      </c>
    </row>
    <row r="104" spans="1:100" x14ac:dyDescent="0.25">
      <c r="A104">
        <v>0</v>
      </c>
      <c r="B104" s="1">
        <v>4.9454796324777504E-7</v>
      </c>
      <c r="C104" s="1">
        <v>1.2979433931969799E-6</v>
      </c>
      <c r="D104" s="1">
        <v>2.1013387447378898E-6</v>
      </c>
      <c r="E104" s="1">
        <v>4.1401239630845298E-6</v>
      </c>
      <c r="F104" s="1">
        <v>6.1789087388765999E-6</v>
      </c>
      <c r="G104" s="1">
        <v>1.15388485516205E-5</v>
      </c>
      <c r="H104" s="1">
        <v>1.68987860980222E-5</v>
      </c>
      <c r="I104" s="1">
        <v>3.04890233195423E-5</v>
      </c>
      <c r="J104" s="1">
        <v>4.4079249712800103E-5</v>
      </c>
      <c r="K104" s="1">
        <v>7.7061434050874005E-5</v>
      </c>
      <c r="L104">
        <v>1.1004356994670201E-4</v>
      </c>
      <c r="M104">
        <v>1.86660581058355E-4</v>
      </c>
      <c r="N104">
        <v>2.63277388712573E-4</v>
      </c>
      <c r="O104">
        <v>4.3377605486047801E-4</v>
      </c>
      <c r="P104">
        <v>6.04273916867093E-4</v>
      </c>
      <c r="Q104">
        <v>9.6805814334576803E-4</v>
      </c>
      <c r="R104">
        <v>1.33183937257055E-3</v>
      </c>
      <c r="S104">
        <v>2.0766709055191701E-3</v>
      </c>
      <c r="T104">
        <v>2.8214918829214601E-3</v>
      </c>
      <c r="U104">
        <v>4.2860745542288598E-3</v>
      </c>
      <c r="V104">
        <v>5.7506220403818198E-3</v>
      </c>
      <c r="W104">
        <v>8.5185217848955594E-3</v>
      </c>
      <c r="X104">
        <v>1.12863103443213E-2</v>
      </c>
      <c r="Y104">
        <v>1.6317815984398E-2</v>
      </c>
      <c r="Z104">
        <v>2.1348988069210598E-2</v>
      </c>
      <c r="AA104">
        <v>3.0153021955144702E-2</v>
      </c>
      <c r="AB104">
        <v>3.8956104590881203E-2</v>
      </c>
      <c r="AC104">
        <v>5.3795766108294202E-2</v>
      </c>
      <c r="AD104">
        <v>6.8632845660885497E-2</v>
      </c>
      <c r="AE104">
        <v>9.2745643982250006E-2</v>
      </c>
      <c r="AF104">
        <v>0.11685176480838599</v>
      </c>
      <c r="AG104">
        <v>0.154650613337872</v>
      </c>
      <c r="AH104">
        <v>0.19243299071246101</v>
      </c>
      <c r="AI104">
        <v>0.249639935281393</v>
      </c>
      <c r="AJ104">
        <v>0.30680809293718198</v>
      </c>
      <c r="AK104">
        <v>0.39046429671521299</v>
      </c>
      <c r="AL104">
        <v>0.47403322993867197</v>
      </c>
      <c r="AM104">
        <v>0.59233093454590502</v>
      </c>
      <c r="AN104">
        <v>0.71044087523269395</v>
      </c>
      <c r="AO104">
        <v>0.872339266076813</v>
      </c>
      <c r="AP104">
        <v>1.03385108414355</v>
      </c>
      <c r="AQ104">
        <v>1.24846804144116</v>
      </c>
      <c r="AR104">
        <v>1.4623228981205101</v>
      </c>
      <c r="AS104">
        <v>1.73813374266342</v>
      </c>
      <c r="AT104">
        <v>2.0125050638162501</v>
      </c>
      <c r="AU104">
        <v>2.3564187961489198</v>
      </c>
      <c r="AV104">
        <v>2.6977258239644302</v>
      </c>
      <c r="AW104">
        <v>3.11413858570904</v>
      </c>
      <c r="AX104">
        <v>3.5260239132922702</v>
      </c>
      <c r="AY104">
        <v>4.0159601044016</v>
      </c>
      <c r="AZ104">
        <v>4.4983505719086896</v>
      </c>
      <c r="BA104">
        <v>5.0587913964320297</v>
      </c>
      <c r="BB104">
        <v>5.6071590631921104</v>
      </c>
      <c r="BC104">
        <v>6.2306305273011597</v>
      </c>
      <c r="BD104">
        <v>6.8355505538731203</v>
      </c>
      <c r="BE104">
        <v>7.5100081327950399</v>
      </c>
      <c r="BF104">
        <v>8.1570802563125309</v>
      </c>
      <c r="BG104">
        <v>8.8660972221292695</v>
      </c>
      <c r="BH104">
        <v>9.5362650535681492</v>
      </c>
      <c r="BI104">
        <v>10.259513786196299</v>
      </c>
      <c r="BJ104">
        <v>10.9297864266285</v>
      </c>
      <c r="BK104">
        <v>11.6437972716316</v>
      </c>
      <c r="BL104">
        <v>12.2883505740706</v>
      </c>
      <c r="BM104">
        <v>12.967533243765301</v>
      </c>
      <c r="BN104">
        <v>13.5591390139494</v>
      </c>
      <c r="BO104">
        <v>14.1770450664129</v>
      </c>
      <c r="BP104">
        <v>14.6887408434118</v>
      </c>
      <c r="BQ104">
        <v>15.219522476238</v>
      </c>
      <c r="BR104">
        <v>15.6263921438926</v>
      </c>
      <c r="BS104">
        <v>16.046370948691202</v>
      </c>
      <c r="BT104">
        <v>16.327264966315401</v>
      </c>
      <c r="BU104">
        <v>16.616474337887102</v>
      </c>
      <c r="BV104">
        <v>16.755472352785699</v>
      </c>
      <c r="BW104">
        <v>16.898997801845699</v>
      </c>
      <c r="BX104">
        <v>16.886421857408799</v>
      </c>
      <c r="BY104">
        <v>16.8753550576922</v>
      </c>
      <c r="BZ104">
        <v>16.708188495193401</v>
      </c>
      <c r="CA104">
        <v>16.540046509887201</v>
      </c>
      <c r="CB104">
        <v>16.221699511847898</v>
      </c>
      <c r="CC104">
        <v>15.9002388571281</v>
      </c>
      <c r="CD104">
        <v>15.4397097752035</v>
      </c>
      <c r="CE104">
        <v>14.9741686154631</v>
      </c>
      <c r="CF104">
        <v>14.384754242279</v>
      </c>
      <c r="CG104">
        <v>13.788657440393299</v>
      </c>
      <c r="CH104">
        <v>13.0864376230421</v>
      </c>
      <c r="CI104">
        <v>12.376170366493501</v>
      </c>
      <c r="CJ104">
        <v>11.5785139713575</v>
      </c>
      <c r="CK104">
        <v>10.7718917782099</v>
      </c>
      <c r="CL104">
        <v>9.8961986144715297</v>
      </c>
      <c r="CM104">
        <v>9.0112323927556304</v>
      </c>
      <c r="CN104">
        <v>8.0740521792585103</v>
      </c>
      <c r="CO104">
        <v>7.12804049677184</v>
      </c>
      <c r="CP104">
        <v>6.1446192032489604</v>
      </c>
      <c r="CQ104">
        <v>5.1536196787095099</v>
      </c>
      <c r="CR104">
        <v>4.1378414032719597</v>
      </c>
      <c r="CS104">
        <v>3.1165030150551001</v>
      </c>
      <c r="CT104">
        <v>2.0811406234602701</v>
      </c>
      <c r="CU104">
        <v>1.04283402881083</v>
      </c>
      <c r="CV104">
        <v>0</v>
      </c>
    </row>
    <row r="105" spans="1:100" x14ac:dyDescent="0.25">
      <c r="A105">
        <v>0</v>
      </c>
      <c r="B105" s="1">
        <v>6.4897169659849197E-7</v>
      </c>
      <c r="C105" s="1">
        <v>1.2979433539928299E-6</v>
      </c>
      <c r="D105" s="1">
        <v>2.7190336781407601E-6</v>
      </c>
      <c r="E105" s="1">
        <v>4.1401237418072504E-6</v>
      </c>
      <c r="F105" s="1">
        <v>7.8394862573524907E-6</v>
      </c>
      <c r="G105" s="1">
        <v>1.1538847418449399E-5</v>
      </c>
      <c r="H105" s="1">
        <v>2.10139359355814E-5</v>
      </c>
      <c r="I105" s="1">
        <v>3.0489017905411199E-5</v>
      </c>
      <c r="J105" s="1">
        <v>5.37752286852082E-5</v>
      </c>
      <c r="K105" s="1">
        <v>7.7061409829751095E-5</v>
      </c>
      <c r="L105">
        <v>1.3186100755461499E-4</v>
      </c>
      <c r="M105">
        <v>1.86660479329638E-4</v>
      </c>
      <c r="N105">
        <v>3.10218317959417E-4</v>
      </c>
      <c r="O105">
        <v>4.33775652789833E-4</v>
      </c>
      <c r="P105">
        <v>7.0091709910312296E-4</v>
      </c>
      <c r="Q105">
        <v>9.6805664471882001E-4</v>
      </c>
      <c r="R105">
        <v>1.5223645244324699E-3</v>
      </c>
      <c r="S105">
        <v>2.0766656277459998E-3</v>
      </c>
      <c r="T105">
        <v>3.1813727298740102E-3</v>
      </c>
      <c r="U105">
        <v>4.2860569616516402E-3</v>
      </c>
      <c r="V105">
        <v>6.4022981695622096E-3</v>
      </c>
      <c r="W105">
        <v>8.5184661923515502E-3</v>
      </c>
      <c r="X105">
        <v>1.2418168884646801E-2</v>
      </c>
      <c r="Y105">
        <v>1.6317649206766E-2</v>
      </c>
      <c r="Z105">
        <v>2.3235418969771299E-2</v>
      </c>
      <c r="AA105">
        <v>3.0152546330045899E-2</v>
      </c>
      <c r="AB105">
        <v>4.1974394031719403E-2</v>
      </c>
      <c r="AC105">
        <v>5.3794475125883402E-2</v>
      </c>
      <c r="AD105">
        <v>7.3270705045272097E-2</v>
      </c>
      <c r="AE105">
        <v>9.2742305234635905E-2</v>
      </c>
      <c r="AF105">
        <v>0.123698128660061</v>
      </c>
      <c r="AG105">
        <v>0.154642377760424</v>
      </c>
      <c r="AH105">
        <v>0.202145274309633</v>
      </c>
      <c r="AI105">
        <v>0.24962054182482199</v>
      </c>
      <c r="AJ105">
        <v>0.32005211599830302</v>
      </c>
      <c r="AK105">
        <v>0.39042066143792697</v>
      </c>
      <c r="AL105">
        <v>0.49139761563056</v>
      </c>
      <c r="AM105">
        <v>0.59223705258568304</v>
      </c>
      <c r="AN105">
        <v>0.73233510031135896</v>
      </c>
      <c r="AO105">
        <v>0.87214597968812002</v>
      </c>
      <c r="AP105">
        <v>1.06040365375899</v>
      </c>
      <c r="AQ105">
        <v>1.24808699113203</v>
      </c>
      <c r="AR105">
        <v>1.4933008920522901</v>
      </c>
      <c r="AS105">
        <v>1.73741398096838</v>
      </c>
      <c r="AT105">
        <v>2.0472762694061699</v>
      </c>
      <c r="AU105">
        <v>2.3551154438903401</v>
      </c>
      <c r="AV105">
        <v>2.7352786909289799</v>
      </c>
      <c r="AW105">
        <v>3.1118748686283499</v>
      </c>
      <c r="AX105">
        <v>3.56504934505532</v>
      </c>
      <c r="AY105">
        <v>4.0121872426004801</v>
      </c>
      <c r="AZ105">
        <v>4.5373757504168202</v>
      </c>
      <c r="BA105">
        <v>5.0527548175504</v>
      </c>
      <c r="BB105">
        <v>5.6447109618665996</v>
      </c>
      <c r="BC105">
        <v>6.2213548085326096</v>
      </c>
      <c r="BD105">
        <v>6.8703193300481002</v>
      </c>
      <c r="BE105">
        <v>7.4963154050928198</v>
      </c>
      <c r="BF105">
        <v>8.1880526774621494</v>
      </c>
      <c r="BG105">
        <v>8.8466726549403401</v>
      </c>
      <c r="BH105">
        <v>9.5628055041628102</v>
      </c>
      <c r="BI105">
        <v>10.2330257400983</v>
      </c>
      <c r="BJ105">
        <v>10.951655528913999</v>
      </c>
      <c r="BK105">
        <v>11.609068500349601</v>
      </c>
      <c r="BL105">
        <v>12.305665257698401</v>
      </c>
      <c r="BM105">
        <v>12.92374479401</v>
      </c>
      <c r="BN105">
        <v>13.5722891550891</v>
      </c>
      <c r="BO105">
        <v>14.123939928680601</v>
      </c>
      <c r="BP105">
        <v>14.6982837713254</v>
      </c>
      <c r="BQ105">
        <v>15.157566493652199</v>
      </c>
      <c r="BR105">
        <v>15.6329467124646</v>
      </c>
      <c r="BS105">
        <v>15.976828555103999</v>
      </c>
      <c r="BT105">
        <v>16.331422643289201</v>
      </c>
      <c r="BU105">
        <v>16.5413686595505</v>
      </c>
      <c r="BV105">
        <v>16.7577360698664</v>
      </c>
      <c r="BW105">
        <v>16.820947105097201</v>
      </c>
      <c r="BX105">
        <v>16.887176429768999</v>
      </c>
      <c r="BY105">
        <v>16.797305176301101</v>
      </c>
      <c r="BZ105">
        <v>16.707700783789701</v>
      </c>
      <c r="CA105">
        <v>16.4649440035206</v>
      </c>
      <c r="CB105">
        <v>16.2201426835076</v>
      </c>
      <c r="CC105">
        <v>15.830704643525699</v>
      </c>
      <c r="CD105">
        <v>15.437203736295601</v>
      </c>
      <c r="CE105">
        <v>14.912232008741301</v>
      </c>
      <c r="CF105">
        <v>14.3814130279282</v>
      </c>
      <c r="CG105">
        <v>13.7355959326605</v>
      </c>
      <c r="CH105">
        <v>13.082413903443401</v>
      </c>
      <c r="CI105">
        <v>12.3324757971998</v>
      </c>
      <c r="CJ105">
        <v>11.574031072351699</v>
      </c>
      <c r="CK105">
        <v>10.7373562929145</v>
      </c>
      <c r="CL105">
        <v>9.8915620854827893</v>
      </c>
      <c r="CM105">
        <v>8.9851253968650209</v>
      </c>
      <c r="CN105">
        <v>8.0696364447637396</v>
      </c>
      <c r="CO105">
        <v>7.1093356912537304</v>
      </c>
      <c r="CP105">
        <v>6.1408300877406701</v>
      </c>
      <c r="CQ105">
        <v>5.1412303032604596</v>
      </c>
      <c r="CR105">
        <v>4.1350613468823001</v>
      </c>
      <c r="CS105">
        <v>3.1094910133661098</v>
      </c>
      <c r="CT105">
        <v>2.07966852193297</v>
      </c>
      <c r="CU105">
        <v>1.0405703117301299</v>
      </c>
      <c r="CV105">
        <v>0</v>
      </c>
    </row>
    <row r="106" spans="1:100" x14ac:dyDescent="0.25">
      <c r="A106">
        <v>0</v>
      </c>
      <c r="B106" s="1">
        <v>6.4897167699641601E-7</v>
      </c>
      <c r="C106" s="1">
        <v>1.68400268736962E-6</v>
      </c>
      <c r="D106" s="1">
        <v>2.7190335479000398E-6</v>
      </c>
      <c r="E106" s="1">
        <v>5.2792599677466296E-6</v>
      </c>
      <c r="F106" s="1">
        <v>7.8394855801283296E-6</v>
      </c>
      <c r="G106" s="1">
        <v>1.4426711096466901E-5</v>
      </c>
      <c r="H106" s="1">
        <v>2.1013932661930302E-5</v>
      </c>
      <c r="I106" s="1">
        <v>3.7394582310394797E-5</v>
      </c>
      <c r="J106" s="1">
        <v>5.3775213867581101E-5</v>
      </c>
      <c r="K106" s="1">
        <v>9.2818118119911304E-5</v>
      </c>
      <c r="L106">
        <v>1.31860944579694E-4</v>
      </c>
      <c r="M106">
        <v>2.2103966275701601E-4</v>
      </c>
      <c r="N106">
        <v>3.1021806605973599E-4</v>
      </c>
      <c r="O106">
        <v>5.0556770853126996E-4</v>
      </c>
      <c r="P106">
        <v>7.0091614875432699E-4</v>
      </c>
      <c r="Q106">
        <v>1.1116408117678E-3</v>
      </c>
      <c r="R106">
        <v>1.52236113623241E-3</v>
      </c>
      <c r="S106">
        <v>2.3518686271532399E-3</v>
      </c>
      <c r="T106">
        <v>3.1813612946988202E-3</v>
      </c>
      <c r="U106">
        <v>4.7918354497181103E-3</v>
      </c>
      <c r="V106">
        <v>6.40226157700159E-3</v>
      </c>
      <c r="W106">
        <v>9.4102335271044907E-3</v>
      </c>
      <c r="X106">
        <v>1.2418057699558799E-2</v>
      </c>
      <c r="Y106">
        <v>1.7826793927209001E-2</v>
      </c>
      <c r="Z106">
        <v>2.3235097768406002E-2</v>
      </c>
      <c r="AA106">
        <v>3.2604906500745399E-2</v>
      </c>
      <c r="AB106">
        <v>4.1973510727964701E-2</v>
      </c>
      <c r="AC106">
        <v>5.7622549538495799E-2</v>
      </c>
      <c r="AD106">
        <v>7.3268390180259602E-2</v>
      </c>
      <c r="AE106">
        <v>9.8484416852666498E-2</v>
      </c>
      <c r="AF106">
        <v>0.12369234149753</v>
      </c>
      <c r="AG106">
        <v>0.162921701484847</v>
      </c>
      <c r="AH106">
        <v>0.20213145979262301</v>
      </c>
      <c r="AI106">
        <v>0.261098695153968</v>
      </c>
      <c r="AJ106">
        <v>0.32002060163137402</v>
      </c>
      <c r="AK106">
        <v>0.40572486581443101</v>
      </c>
      <c r="AL106">
        <v>0.49132885701180501</v>
      </c>
      <c r="AM106">
        <v>0.61186635797095901</v>
      </c>
      <c r="AN106">
        <v>0.73219151613690103</v>
      </c>
      <c r="AO106">
        <v>0.89636937703517405</v>
      </c>
      <c r="AP106">
        <v>1.06011648541007</v>
      </c>
      <c r="AQ106">
        <v>1.27685227290564</v>
      </c>
      <c r="AR106">
        <v>1.4927504860502001</v>
      </c>
      <c r="AS106">
        <v>1.7702885807292299</v>
      </c>
      <c r="AT106">
        <v>2.0462647124293598</v>
      </c>
      <c r="AU106">
        <v>2.39127748016758</v>
      </c>
      <c r="AV106">
        <v>2.7334951562593499</v>
      </c>
      <c r="AW106">
        <v>3.1501640179921502</v>
      </c>
      <c r="AX106">
        <v>3.5620310556144199</v>
      </c>
      <c r="AY106">
        <v>4.0512125477360703</v>
      </c>
      <c r="AZ106">
        <v>4.5324710300754401</v>
      </c>
      <c r="BA106">
        <v>5.0910433561417099</v>
      </c>
      <c r="BB106">
        <v>5.6370548130414999</v>
      </c>
      <c r="BC106">
        <v>6.2575151459573499</v>
      </c>
      <c r="BD106">
        <v>6.8588351068127196</v>
      </c>
      <c r="BE106">
        <v>7.5291860037551297</v>
      </c>
      <c r="BF106">
        <v>8.1714940300165804</v>
      </c>
      <c r="BG106">
        <v>8.8754290908124798</v>
      </c>
      <c r="BH106">
        <v>9.5398491975193291</v>
      </c>
      <c r="BI106">
        <v>10.257230516538399</v>
      </c>
      <c r="BJ106">
        <v>10.9210471202239</v>
      </c>
      <c r="BK106">
        <v>11.6286603933062</v>
      </c>
      <c r="BL106">
        <v>12.266406647179799</v>
      </c>
      <c r="BM106">
        <v>12.938977206393799</v>
      </c>
      <c r="BN106">
        <v>13.5238423613453</v>
      </c>
      <c r="BO106">
        <v>14.1352864632072</v>
      </c>
      <c r="BP106">
        <v>14.6407532111664</v>
      </c>
      <c r="BQ106">
        <v>15.165615241895001</v>
      </c>
      <c r="BR106">
        <v>15.5671975243781</v>
      </c>
      <c r="BS106">
        <v>15.9821846778769</v>
      </c>
      <c r="BT106">
        <v>16.259098607327299</v>
      </c>
      <c r="BU106">
        <v>16.544579356577799</v>
      </c>
      <c r="BV106">
        <v>16.681157882323902</v>
      </c>
      <c r="BW106">
        <v>16.822456249817701</v>
      </c>
      <c r="BX106">
        <v>16.809126140699199</v>
      </c>
      <c r="BY106">
        <v>16.797438606779401</v>
      </c>
      <c r="BZ106">
        <v>16.6311245899109</v>
      </c>
      <c r="CA106">
        <v>16.4639217336487</v>
      </c>
      <c r="CB106">
        <v>16.147824323523199</v>
      </c>
      <c r="CC106">
        <v>15.8286732099016</v>
      </c>
      <c r="CD106">
        <v>15.371468326133501</v>
      </c>
      <c r="CE106">
        <v>14.909308382111901</v>
      </c>
      <c r="CF106">
        <v>14.3239139707009</v>
      </c>
      <c r="CG106">
        <v>13.7319134656858</v>
      </c>
      <c r="CH106">
        <v>13.0340358649302</v>
      </c>
      <c r="CI106">
        <v>12.3282224878975</v>
      </c>
      <c r="CJ106">
        <v>11.5349160450572</v>
      </c>
      <c r="CK106">
        <v>10.732796578917201</v>
      </c>
      <c r="CL106">
        <v>9.8612408448897693</v>
      </c>
      <c r="CM106">
        <v>8.98059926512326</v>
      </c>
      <c r="CN106">
        <v>8.0472305440593797</v>
      </c>
      <c r="CO106">
        <v>7.1052332662522097</v>
      </c>
      <c r="CP106">
        <v>6.1252829972571003</v>
      </c>
      <c r="CQ106">
        <v>5.1379457173114904</v>
      </c>
      <c r="CR106">
        <v>4.1253606583132898</v>
      </c>
      <c r="CS106">
        <v>3.10736493440763</v>
      </c>
      <c r="CT106">
        <v>2.0750306625481199</v>
      </c>
      <c r="CU106">
        <v>1.0398342609664799</v>
      </c>
      <c r="CV106">
        <v>0</v>
      </c>
    </row>
    <row r="107" spans="1:100" x14ac:dyDescent="0.25">
      <c r="A107">
        <v>0</v>
      </c>
      <c r="B107" s="1">
        <v>8.42001343684812E-7</v>
      </c>
      <c r="C107" s="1">
        <v>1.68400261244823E-6</v>
      </c>
      <c r="D107" s="1">
        <v>3.4816313275581198E-6</v>
      </c>
      <c r="E107" s="1">
        <v>5.27925956401418E-6</v>
      </c>
      <c r="F107" s="1">
        <v>9.8529855321067693E-6</v>
      </c>
      <c r="G107" s="1">
        <v>1.44267091210293E-5</v>
      </c>
      <c r="H107" s="1">
        <v>2.5910646703430801E-5</v>
      </c>
      <c r="I107" s="1">
        <v>3.7394573264755701E-5</v>
      </c>
      <c r="J107" s="1">
        <v>6.5106350215153003E-5</v>
      </c>
      <c r="K107" s="1">
        <v>9.28180792236378E-5</v>
      </c>
      <c r="L107">
        <v>1.5692889043846301E-4</v>
      </c>
      <c r="M107">
        <v>2.21039505319715E-4</v>
      </c>
      <c r="N107">
        <v>3.6330368564414301E-4</v>
      </c>
      <c r="O107">
        <v>5.0556710740703103E-4</v>
      </c>
      <c r="P107">
        <v>8.0860426014953298E-4</v>
      </c>
      <c r="Q107">
        <v>1.11163864249337E-3</v>
      </c>
      <c r="R107">
        <v>1.7317547194605201E-3</v>
      </c>
      <c r="S107">
        <v>2.35186121546562E-3</v>
      </c>
      <c r="T107">
        <v>3.5718520384356699E-3</v>
      </c>
      <c r="U107">
        <v>4.7918114358502101E-3</v>
      </c>
      <c r="V107">
        <v>7.1010344884113001E-3</v>
      </c>
      <c r="W107">
        <v>9.4101596382801696E-3</v>
      </c>
      <c r="X107">
        <v>1.3618513727156801E-2</v>
      </c>
      <c r="Y107">
        <v>1.7826577733982399E-2</v>
      </c>
      <c r="Z107">
        <v>2.5215850213977199E-2</v>
      </c>
      <c r="AA107">
        <v>3.2604304248185299E-2</v>
      </c>
      <c r="AB107">
        <v>4.5113728019620603E-2</v>
      </c>
      <c r="AC107">
        <v>5.7620950454112099E-2</v>
      </c>
      <c r="AD107">
        <v>7.8053483195581197E-2</v>
      </c>
      <c r="AE107">
        <v>9.8480365838894704E-2</v>
      </c>
      <c r="AF107">
        <v>0.13070305916875699</v>
      </c>
      <c r="AG107">
        <v>0.16291190064507599</v>
      </c>
      <c r="AH107">
        <v>0.21201019831940701</v>
      </c>
      <c r="AI107">
        <v>0.26107603071199798</v>
      </c>
      <c r="AJ107">
        <v>0.3334117804842</v>
      </c>
      <c r="AK107">
        <v>0.40567472932158999</v>
      </c>
      <c r="AL107">
        <v>0.50879561189269495</v>
      </c>
      <c r="AM107">
        <v>0.61176018657435305</v>
      </c>
      <c r="AN107">
        <v>0.75411786750306697</v>
      </c>
      <c r="AO107">
        <v>0.89615400077348695</v>
      </c>
      <c r="AP107">
        <v>1.0866108249704101</v>
      </c>
      <c r="AQ107">
        <v>1.27643348573014</v>
      </c>
      <c r="AR107">
        <v>1.5235704268174399</v>
      </c>
      <c r="AS107">
        <v>1.76950759923978</v>
      </c>
      <c r="AT107">
        <v>2.0807830304484001</v>
      </c>
      <c r="AU107">
        <v>2.38987993434435</v>
      </c>
      <c r="AV107">
        <v>2.7707207490798602</v>
      </c>
      <c r="AW107">
        <v>3.14776310593688</v>
      </c>
      <c r="AX107">
        <v>3.6006882828641098</v>
      </c>
      <c r="AY107">
        <v>4.0472510428449304</v>
      </c>
      <c r="AZ107">
        <v>4.5711279519388901</v>
      </c>
      <c r="BA107">
        <v>5.08476292155847</v>
      </c>
      <c r="BB107">
        <v>5.6742792510495299</v>
      </c>
      <c r="BC107">
        <v>6.2479449599271097</v>
      </c>
      <c r="BD107">
        <v>6.8933505748562398</v>
      </c>
      <c r="BE107">
        <v>7.51516456841465</v>
      </c>
      <c r="BF107">
        <v>8.2023075472837998</v>
      </c>
      <c r="BG107">
        <v>8.8556716137679601</v>
      </c>
      <c r="BH107">
        <v>9.5663298036754405</v>
      </c>
      <c r="BI107">
        <v>10.230448158871599</v>
      </c>
      <c r="BJ107">
        <v>10.942945454922301</v>
      </c>
      <c r="BK107">
        <v>11.593726883701899</v>
      </c>
      <c r="BL107">
        <v>12.28381879985</v>
      </c>
      <c r="BM107">
        <v>12.895124504262601</v>
      </c>
      <c r="BN107">
        <v>13.537131834800499</v>
      </c>
      <c r="BO107">
        <v>14.0822977862559</v>
      </c>
      <c r="BP107">
        <v>14.650450852551099</v>
      </c>
      <c r="BQ107">
        <v>15.1039753677722</v>
      </c>
      <c r="BR107">
        <v>15.5738999598859</v>
      </c>
      <c r="BS107">
        <v>15.913148065852701</v>
      </c>
      <c r="BT107">
        <v>16.2633820172273</v>
      </c>
      <c r="BU107">
        <v>16.470128244825599</v>
      </c>
      <c r="BV107">
        <v>16.683517803197699</v>
      </c>
      <c r="BW107">
        <v>16.745142011511501</v>
      </c>
      <c r="BX107">
        <v>16.8099474282985</v>
      </c>
      <c r="BY107">
        <v>16.720125365305002</v>
      </c>
      <c r="BZ107">
        <v>16.630680170213999</v>
      </c>
      <c r="CA107">
        <v>16.389474456717</v>
      </c>
      <c r="CB107">
        <v>16.1462974717751</v>
      </c>
      <c r="CC107">
        <v>15.759646324828299</v>
      </c>
      <c r="CD107">
        <v>15.368990796006701</v>
      </c>
      <c r="CE107">
        <v>14.8476911484172</v>
      </c>
      <c r="CF107">
        <v>14.3206109238988</v>
      </c>
      <c r="CG107">
        <v>13.6789749178155</v>
      </c>
      <c r="CH107">
        <v>13.030067976791701</v>
      </c>
      <c r="CI107">
        <v>12.284475954993701</v>
      </c>
      <c r="CJ107">
        <v>11.5305095334074</v>
      </c>
      <c r="CK107">
        <v>10.6980784449735</v>
      </c>
      <c r="CL107">
        <v>9.8566979220202509</v>
      </c>
      <c r="CM107">
        <v>8.9542356944745691</v>
      </c>
      <c r="CN107">
        <v>8.0429162656877295</v>
      </c>
      <c r="CO107">
        <v>7.08625677065824</v>
      </c>
      <c r="CP107">
        <v>6.1215894917818501</v>
      </c>
      <c r="CQ107">
        <v>5.1253218277851902</v>
      </c>
      <c r="CR107">
        <v>4.1226553258595597</v>
      </c>
      <c r="CS107">
        <v>3.1001956604307099</v>
      </c>
      <c r="CT107">
        <v>2.07359959768706</v>
      </c>
      <c r="CU107">
        <v>1.0375153312740599</v>
      </c>
      <c r="CV107">
        <v>0</v>
      </c>
    </row>
    <row r="108" spans="1:100" x14ac:dyDescent="0.25">
      <c r="A108">
        <v>0</v>
      </c>
      <c r="B108" s="1">
        <v>8.4200130622411403E-7</v>
      </c>
      <c r="C108" s="1">
        <v>2.16181633562147E-6</v>
      </c>
      <c r="D108" s="1">
        <v>3.4816310882312099E-6</v>
      </c>
      <c r="E108" s="1">
        <v>6.6673084298324501E-6</v>
      </c>
      <c r="F108" s="1">
        <v>9.85298434252175E-6</v>
      </c>
      <c r="G108" s="1">
        <v>1.7881816117768801E-5</v>
      </c>
      <c r="H108" s="1">
        <v>2.59106411928925E-5</v>
      </c>
      <c r="I108" s="1">
        <v>4.55084984592919E-5</v>
      </c>
      <c r="J108" s="1">
        <v>6.5106326244196707E-5</v>
      </c>
      <c r="K108">
        <v>1.11017620326808E-4</v>
      </c>
      <c r="L108">
        <v>1.56928792271676E-4</v>
      </c>
      <c r="M108">
        <v>2.6011628804130301E-4</v>
      </c>
      <c r="N108">
        <v>3.6330330636337303E-4</v>
      </c>
      <c r="O108">
        <v>5.8595397289683802E-4</v>
      </c>
      <c r="P108">
        <v>8.0860287495020003E-4</v>
      </c>
      <c r="Q108">
        <v>1.2701794898050301E-3</v>
      </c>
      <c r="R108">
        <v>1.73174992897949E-3</v>
      </c>
      <c r="S108">
        <v>2.6518033789481002E-3</v>
      </c>
      <c r="T108">
        <v>3.57183632565791E-3</v>
      </c>
      <c r="U108">
        <v>5.3364432634234902E-3</v>
      </c>
      <c r="V108">
        <v>7.1009855370651898E-3</v>
      </c>
      <c r="W108">
        <v>1.0359774107783999E-2</v>
      </c>
      <c r="X108">
        <v>1.36183686861313E-2</v>
      </c>
      <c r="Y108">
        <v>1.9417181970567E-2</v>
      </c>
      <c r="Z108">
        <v>2.5215440991083801E-2</v>
      </c>
      <c r="AA108">
        <v>3.5164789116798899E-2</v>
      </c>
      <c r="AB108">
        <v>4.5112627351148703E-2</v>
      </c>
      <c r="AC108">
        <v>6.15836056076009E-2</v>
      </c>
      <c r="AD108">
        <v>7.8050658146503402E-2</v>
      </c>
      <c r="AE108">
        <v>0.104378271182169</v>
      </c>
      <c r="AF108">
        <v>0.13069613324198501</v>
      </c>
      <c r="AG108">
        <v>0.171356628744082</v>
      </c>
      <c r="AH108">
        <v>0.21199396567853701</v>
      </c>
      <c r="AI108">
        <v>0.27271098940180399</v>
      </c>
      <c r="AJ108">
        <v>0.33337538001679401</v>
      </c>
      <c r="AK108">
        <v>0.42110369618844801</v>
      </c>
      <c r="AL108">
        <v>0.50871745794797096</v>
      </c>
      <c r="AM108">
        <v>0.63145673969788096</v>
      </c>
      <c r="AN108">
        <v>0.75395709367392005</v>
      </c>
      <c r="AO108">
        <v>0.92036434623673702</v>
      </c>
      <c r="AP108">
        <v>1.0862937432518101</v>
      </c>
      <c r="AQ108">
        <v>1.3050906258939201</v>
      </c>
      <c r="AR108">
        <v>1.52297054248496</v>
      </c>
      <c r="AS108">
        <v>1.80217672863292</v>
      </c>
      <c r="AT108">
        <v>2.0796937667920701</v>
      </c>
      <c r="AU108">
        <v>2.4257518897641299</v>
      </c>
      <c r="AV108">
        <v>2.7688215201406199</v>
      </c>
      <c r="AW108">
        <v>3.1857045159719899</v>
      </c>
      <c r="AX108">
        <v>3.5975070743908999</v>
      </c>
      <c r="AY108">
        <v>4.0859081174015</v>
      </c>
      <c r="AZ108">
        <v>4.5660069822017002</v>
      </c>
      <c r="BA108">
        <v>5.1227036014942096</v>
      </c>
      <c r="BB108">
        <v>5.6663539407427903</v>
      </c>
      <c r="BC108">
        <v>6.28381491295288</v>
      </c>
      <c r="BD108">
        <v>6.8815547641708799</v>
      </c>
      <c r="BE108">
        <v>7.5478290610700203</v>
      </c>
      <c r="BF108">
        <v>8.1854180910913001</v>
      </c>
      <c r="BG108">
        <v>8.8843186754796193</v>
      </c>
      <c r="BH108">
        <v>9.5430598863197993</v>
      </c>
      <c r="BI108">
        <v>10.2546376292989</v>
      </c>
      <c r="BJ108">
        <v>10.9120875212868</v>
      </c>
      <c r="BK108">
        <v>11.6133821273861</v>
      </c>
      <c r="BL108">
        <v>12.244425693982199</v>
      </c>
      <c r="BM108">
        <v>12.910475317325201</v>
      </c>
      <c r="BN108">
        <v>13.488711145259201</v>
      </c>
      <c r="BO108">
        <v>14.0937913436758</v>
      </c>
      <c r="BP108">
        <v>14.593136577014</v>
      </c>
      <c r="BQ108">
        <v>15.112175406218499</v>
      </c>
      <c r="BR108">
        <v>15.5085617168124</v>
      </c>
      <c r="BS108">
        <v>15.9186409885566</v>
      </c>
      <c r="BT108">
        <v>16.191638155339099</v>
      </c>
      <c r="BU108">
        <v>16.473449910212501</v>
      </c>
      <c r="BV108">
        <v>16.6076351281685</v>
      </c>
      <c r="BW108">
        <v>16.746732615748101</v>
      </c>
      <c r="BX108">
        <v>16.732633688408299</v>
      </c>
      <c r="BY108">
        <v>16.720313799256299</v>
      </c>
      <c r="BZ108">
        <v>16.554799911010999</v>
      </c>
      <c r="CA108">
        <v>16.388488820994599</v>
      </c>
      <c r="CB108">
        <v>16.074560390772699</v>
      </c>
      <c r="CC108">
        <v>15.757644133890899</v>
      </c>
      <c r="CD108">
        <v>15.3036687366228</v>
      </c>
      <c r="CE108">
        <v>14.8448008599528</v>
      </c>
      <c r="CF108">
        <v>14.2633330331164</v>
      </c>
      <c r="CG108">
        <v>13.6753394503452</v>
      </c>
      <c r="CH108">
        <v>12.9817254364046</v>
      </c>
      <c r="CI108">
        <v>12.2802887550995</v>
      </c>
      <c r="CJ108">
        <v>11.4912771999836</v>
      </c>
      <c r="CK108">
        <v>10.6936037277138</v>
      </c>
      <c r="CL108">
        <v>9.8261570697240206</v>
      </c>
      <c r="CM108">
        <v>8.9498070938539893</v>
      </c>
      <c r="CN108">
        <v>8.0202462325664108</v>
      </c>
      <c r="CO108">
        <v>7.0822528787347903</v>
      </c>
      <c r="CP108">
        <v>6.1057892992217102</v>
      </c>
      <c r="CQ108">
        <v>5.1221224088207</v>
      </c>
      <c r="CR108">
        <v>4.1127587441079498</v>
      </c>
      <c r="CS108">
        <v>3.0981274617733101</v>
      </c>
      <c r="CT108">
        <v>2.0688554958523802</v>
      </c>
      <c r="CU108">
        <v>1.03679979884353</v>
      </c>
      <c r="CV108">
        <v>0</v>
      </c>
    </row>
    <row r="109" spans="1:100" x14ac:dyDescent="0.25">
      <c r="A109">
        <v>0</v>
      </c>
      <c r="B109" s="1">
        <v>1.0809081678107299E-6</v>
      </c>
      <c r="C109" s="1">
        <v>2.16181619722766E-6</v>
      </c>
      <c r="D109" s="1">
        <v>4.4145623827269603E-6</v>
      </c>
      <c r="E109" s="1">
        <v>6.6673077153764797E-6</v>
      </c>
      <c r="F109" s="1">
        <v>1.22745622738006E-5</v>
      </c>
      <c r="G109" s="1">
        <v>1.78818127677071E-5</v>
      </c>
      <c r="H109" s="1">
        <v>3.16951572885304E-5</v>
      </c>
      <c r="I109" s="1">
        <v>4.5508483718544602E-5</v>
      </c>
      <c r="J109" s="1">
        <v>7.8263059393050095E-5</v>
      </c>
      <c r="K109">
        <v>1.11017559257937E-4</v>
      </c>
      <c r="L109">
        <v>1.8556695418405601E-4</v>
      </c>
      <c r="M109">
        <v>2.6011604931752501E-4</v>
      </c>
      <c r="N109">
        <v>4.2303513046907E-4</v>
      </c>
      <c r="O109">
        <v>5.8595309065678704E-4</v>
      </c>
      <c r="P109">
        <v>9.2806673135093095E-4</v>
      </c>
      <c r="Q109">
        <v>1.2701764019648501E-3</v>
      </c>
      <c r="R109">
        <v>1.9609914343765599E-3</v>
      </c>
      <c r="S109">
        <v>2.6517931273186998E-3</v>
      </c>
      <c r="T109">
        <v>3.9941233211857902E-3</v>
      </c>
      <c r="U109">
        <v>5.3364109313615501E-3</v>
      </c>
      <c r="V109">
        <v>7.8481086856037607E-3</v>
      </c>
      <c r="W109">
        <v>1.0359677111598201E-2</v>
      </c>
      <c r="X109">
        <v>1.48884780391755E-2</v>
      </c>
      <c r="Y109">
        <v>1.9416904838607502E-2</v>
      </c>
      <c r="Z109">
        <v>2.7290985543682901E-2</v>
      </c>
      <c r="AA109">
        <v>3.5164034171116298E-2</v>
      </c>
      <c r="AB109">
        <v>4.8374197362199903E-2</v>
      </c>
      <c r="AC109">
        <v>6.1581642748826097E-2</v>
      </c>
      <c r="AD109">
        <v>8.2980938394884907E-2</v>
      </c>
      <c r="AE109">
        <v>0.104373395694244</v>
      </c>
      <c r="AF109">
        <v>0.137867449963125</v>
      </c>
      <c r="AG109">
        <v>0.171345049460261</v>
      </c>
      <c r="AH109">
        <v>0.22203380907294301</v>
      </c>
      <c r="AI109">
        <v>0.27268467284766601</v>
      </c>
      <c r="AJ109">
        <v>0.34690734279512597</v>
      </c>
      <c r="AK109">
        <v>0.42104641898238299</v>
      </c>
      <c r="AL109">
        <v>0.52628021794316404</v>
      </c>
      <c r="AM109">
        <v>0.63133727581094601</v>
      </c>
      <c r="AN109">
        <v>0.77591054296730899</v>
      </c>
      <c r="AO109">
        <v>0.920125418462866</v>
      </c>
      <c r="AP109">
        <v>1.11272748606533</v>
      </c>
      <c r="AQ109">
        <v>1.30463214286839</v>
      </c>
      <c r="AR109">
        <v>1.5536336772634201</v>
      </c>
      <c r="AS109">
        <v>1.8013321546385099</v>
      </c>
      <c r="AT109">
        <v>2.1139643091985301</v>
      </c>
      <c r="AU109">
        <v>2.4242576434663401</v>
      </c>
      <c r="AV109">
        <v>2.8057282028680599</v>
      </c>
      <c r="AW109">
        <v>3.1831642972657601</v>
      </c>
      <c r="AX109">
        <v>3.63580631668674</v>
      </c>
      <c r="AY109">
        <v>4.0817570282963</v>
      </c>
      <c r="AZ109">
        <v>4.6043058594478499</v>
      </c>
      <c r="BA109">
        <v>5.1161804614722497</v>
      </c>
      <c r="BB109">
        <v>5.7032592572235501</v>
      </c>
      <c r="BC109">
        <v>6.2739543524568404</v>
      </c>
      <c r="BD109">
        <v>6.9158219870114497</v>
      </c>
      <c r="BE109">
        <v>7.5334864276310904</v>
      </c>
      <c r="BF109">
        <v>8.2160738682748207</v>
      </c>
      <c r="BG109">
        <v>8.8642389887055497</v>
      </c>
      <c r="BH109">
        <v>9.5694781523892392</v>
      </c>
      <c r="BI109">
        <v>10.2275737038033</v>
      </c>
      <c r="BJ109">
        <v>10.934009878342501</v>
      </c>
      <c r="BK109">
        <v>11.578256607634501</v>
      </c>
      <c r="BL109">
        <v>12.2619287223557</v>
      </c>
      <c r="BM109">
        <v>12.8665684196207</v>
      </c>
      <c r="BN109">
        <v>13.5021333305005</v>
      </c>
      <c r="BO109">
        <v>14.0409238611366</v>
      </c>
      <c r="BP109">
        <v>14.6029833749472</v>
      </c>
      <c r="BQ109">
        <v>15.050849146913199</v>
      </c>
      <c r="BR109">
        <v>15.5154081973876</v>
      </c>
      <c r="BS109">
        <v>15.8500999360758</v>
      </c>
      <c r="BT109">
        <v>16.196045449384599</v>
      </c>
      <c r="BU109">
        <v>16.399636641753801</v>
      </c>
      <c r="BV109">
        <v>16.610091262980301</v>
      </c>
      <c r="BW109">
        <v>16.670134408288401</v>
      </c>
      <c r="BX109">
        <v>16.733523207502198</v>
      </c>
      <c r="BY109">
        <v>16.643716799709601</v>
      </c>
      <c r="BZ109">
        <v>16.5544013101254</v>
      </c>
      <c r="CA109">
        <v>16.3146801508918</v>
      </c>
      <c r="CB109">
        <v>16.073066477442801</v>
      </c>
      <c r="CC109">
        <v>15.6891145636977</v>
      </c>
      <c r="CD109">
        <v>15.3012224969219</v>
      </c>
      <c r="CE109">
        <v>14.7835008848696</v>
      </c>
      <c r="CF109">
        <v>14.260070155149</v>
      </c>
      <c r="CG109">
        <v>13.622529234760499</v>
      </c>
      <c r="CH109">
        <v>12.9778141027224</v>
      </c>
      <c r="CI109">
        <v>12.236501318194099</v>
      </c>
      <c r="CJ109">
        <v>11.486946241406701</v>
      </c>
      <c r="CK109">
        <v>10.6587171348538</v>
      </c>
      <c r="CL109">
        <v>9.8217054107839097</v>
      </c>
      <c r="CM109">
        <v>8.9232016511452095</v>
      </c>
      <c r="CN109">
        <v>8.0160299862943898</v>
      </c>
      <c r="CO109">
        <v>7.0630177658940596</v>
      </c>
      <c r="CP109">
        <v>6.10218764377775</v>
      </c>
      <c r="CQ109">
        <v>5.10927402166483</v>
      </c>
      <c r="CR109">
        <v>4.1101249352970104</v>
      </c>
      <c r="CS109">
        <v>3.0908071199801701</v>
      </c>
      <c r="CT109">
        <v>2.0674636303084202</v>
      </c>
      <c r="CU109">
        <v>1.0344277479261901</v>
      </c>
      <c r="CV109">
        <v>0</v>
      </c>
    </row>
    <row r="110" spans="1:100" x14ac:dyDescent="0.25">
      <c r="A110">
        <v>0</v>
      </c>
      <c r="B110" s="1">
        <v>1.08090809861383E-6</v>
      </c>
      <c r="C110" s="1">
        <v>2.7477352752688501E-6</v>
      </c>
      <c r="D110" s="1">
        <v>4.4145619563020703E-6</v>
      </c>
      <c r="E110" s="1">
        <v>8.3445623282637892E-6</v>
      </c>
      <c r="F110" s="1">
        <v>1.2274560241541801E-5</v>
      </c>
      <c r="G110" s="1">
        <v>2.1984859781165502E-5</v>
      </c>
      <c r="H110" s="1">
        <v>3.1695148243125899E-5</v>
      </c>
      <c r="I110" s="1">
        <v>5.49791083407902E-5</v>
      </c>
      <c r="J110" s="1">
        <v>7.8263021488240596E-5</v>
      </c>
      <c r="K110">
        <v>1.3191500678855301E-4</v>
      </c>
      <c r="L110">
        <v>1.85566804287731E-4</v>
      </c>
      <c r="M110">
        <v>3.0430104232656298E-4</v>
      </c>
      <c r="N110">
        <v>4.2303456998715597E-4</v>
      </c>
      <c r="O110">
        <v>6.7555093091000102E-4</v>
      </c>
      <c r="P110">
        <v>9.2806474631081603E-4</v>
      </c>
      <c r="Q110">
        <v>1.4445290828637501E-3</v>
      </c>
      <c r="R110">
        <v>1.9609847646417699E-3</v>
      </c>
      <c r="S110">
        <v>2.9775573777811801E-3</v>
      </c>
      <c r="T110">
        <v>3.9941020293401304E-3</v>
      </c>
      <c r="U110">
        <v>5.9211160033947798E-3</v>
      </c>
      <c r="V110">
        <v>7.8480440214798892E-3</v>
      </c>
      <c r="W110">
        <v>1.1368293362389601E-2</v>
      </c>
      <c r="X110">
        <v>1.48882909751029E-2</v>
      </c>
      <c r="Y110">
        <v>2.10897317914292E-2</v>
      </c>
      <c r="Z110">
        <v>2.72904695048619E-2</v>
      </c>
      <c r="AA110">
        <v>3.7832591452941398E-2</v>
      </c>
      <c r="AB110">
        <v>4.8372838459971201E-2</v>
      </c>
      <c r="AC110">
        <v>6.5677567878542398E-2</v>
      </c>
      <c r="AD110">
        <v>8.2977519221535206E-2</v>
      </c>
      <c r="AE110">
        <v>0.11042419417900499</v>
      </c>
      <c r="AF110">
        <v>0.137859222577253</v>
      </c>
      <c r="AG110">
        <v>0.17995062951803401</v>
      </c>
      <c r="AH110">
        <v>0.22201486115396299</v>
      </c>
      <c r="AI110">
        <v>0.28447057593403402</v>
      </c>
      <c r="AJ110">
        <v>0.346865545915024</v>
      </c>
      <c r="AK110">
        <v>0.43659378036914498</v>
      </c>
      <c r="AL110">
        <v>0.52619184739666403</v>
      </c>
      <c r="AM110">
        <v>0.65109538045523696</v>
      </c>
      <c r="AN110">
        <v>0.77573134713690595</v>
      </c>
      <c r="AO110">
        <v>0.94431901451631906</v>
      </c>
      <c r="AP110">
        <v>1.11237878066563</v>
      </c>
      <c r="AQ110">
        <v>1.33318058166438</v>
      </c>
      <c r="AR110">
        <v>1.5529821487534501</v>
      </c>
      <c r="AS110">
        <v>1.83379899323097</v>
      </c>
      <c r="AT110">
        <v>2.1127948990524299</v>
      </c>
      <c r="AU110">
        <v>2.4598462560332899</v>
      </c>
      <c r="AV110">
        <v>2.8037109703660499</v>
      </c>
      <c r="AW110">
        <v>3.2207672597774</v>
      </c>
      <c r="AX110">
        <v>3.6324606627810301</v>
      </c>
      <c r="AY110">
        <v>4.1200560880673001</v>
      </c>
      <c r="AZ110">
        <v>4.59896874488427</v>
      </c>
      <c r="BA110">
        <v>5.1537825583357</v>
      </c>
      <c r="BB110">
        <v>5.6950674069645402</v>
      </c>
      <c r="BC110">
        <v>6.3095406221174999</v>
      </c>
      <c r="BD110">
        <v>6.9037203900439597</v>
      </c>
      <c r="BE110">
        <v>7.5659479276431396</v>
      </c>
      <c r="BF110">
        <v>8.1988627081683205</v>
      </c>
      <c r="BG110">
        <v>8.8927760103320299</v>
      </c>
      <c r="BH110">
        <v>9.5459063462544105</v>
      </c>
      <c r="BI110">
        <v>10.251744015365899</v>
      </c>
      <c r="BJ110">
        <v>10.902915155718899</v>
      </c>
      <c r="BK110">
        <v>11.597969300349099</v>
      </c>
      <c r="BL110">
        <v>12.222412513627599</v>
      </c>
      <c r="BM110">
        <v>12.8820310264281</v>
      </c>
      <c r="BN110">
        <v>13.4537461403787</v>
      </c>
      <c r="BO110">
        <v>14.052558352723899</v>
      </c>
      <c r="BP110">
        <v>14.545886504024899</v>
      </c>
      <c r="BQ110">
        <v>15.0591957861674</v>
      </c>
      <c r="BR110">
        <v>15.450474541494501</v>
      </c>
      <c r="BS110">
        <v>15.8557268233861</v>
      </c>
      <c r="BT110">
        <v>16.124868288914801</v>
      </c>
      <c r="BU110">
        <v>16.403068356182501</v>
      </c>
      <c r="BV110">
        <v>16.5348855250211</v>
      </c>
      <c r="BW110">
        <v>16.6718072352413</v>
      </c>
      <c r="BX110">
        <v>16.656925603998999</v>
      </c>
      <c r="BY110">
        <v>16.643962258813801</v>
      </c>
      <c r="BZ110">
        <v>16.479198475300699</v>
      </c>
      <c r="CA110">
        <v>16.3137338937841</v>
      </c>
      <c r="CB110">
        <v>16.001897357294801</v>
      </c>
      <c r="CC110">
        <v>15.6871444871823</v>
      </c>
      <c r="CD110">
        <v>15.2363077242836</v>
      </c>
      <c r="CE110">
        <v>14.7806463260354</v>
      </c>
      <c r="CF110">
        <v>14.203015059815</v>
      </c>
      <c r="CG110">
        <v>13.6189421289357</v>
      </c>
      <c r="CH110">
        <v>12.9295152764773</v>
      </c>
      <c r="CI110">
        <v>12.2323801720645</v>
      </c>
      <c r="CJ110">
        <v>11.4476092265239</v>
      </c>
      <c r="CK110">
        <v>10.654325826095301</v>
      </c>
      <c r="CL110">
        <v>9.7909593929995005</v>
      </c>
      <c r="CM110">
        <v>8.9188676985391506</v>
      </c>
      <c r="CN110">
        <v>7.9931097085196399</v>
      </c>
      <c r="CO110">
        <v>7.0591088150360699</v>
      </c>
      <c r="CP110">
        <v>6.0861458937794497</v>
      </c>
      <c r="CQ110">
        <v>5.1061562895373802</v>
      </c>
      <c r="CR110">
        <v>4.1000405708225003</v>
      </c>
      <c r="CS110">
        <v>3.0887942828027102</v>
      </c>
      <c r="CT110">
        <v>2.06261743395318</v>
      </c>
      <c r="CU110">
        <v>1.0337318151542101</v>
      </c>
      <c r="CV110">
        <v>0</v>
      </c>
    </row>
    <row r="111" spans="1:100" x14ac:dyDescent="0.25">
      <c r="A111">
        <v>0</v>
      </c>
      <c r="B111" s="1">
        <v>1.37386763763442E-6</v>
      </c>
      <c r="C111" s="1">
        <v>2.7477350274579501E-6</v>
      </c>
      <c r="D111" s="1">
        <v>5.5461488017663196E-6</v>
      </c>
      <c r="E111" s="1">
        <v>8.3445610989219401E-6</v>
      </c>
      <c r="F111" s="1">
        <v>1.5164711054714601E-5</v>
      </c>
      <c r="G111" s="1">
        <v>2.19848542423338E-5</v>
      </c>
      <c r="H111" s="1">
        <v>3.84819840609779E-5</v>
      </c>
      <c r="I111" s="1">
        <v>5.4979084865683203E-5</v>
      </c>
      <c r="J111" s="1">
        <v>9.3447057564671605E-5</v>
      </c>
      <c r="K111">
        <v>1.31914912887986E-4</v>
      </c>
      <c r="L111">
        <v>2.1810802455755801E-4</v>
      </c>
      <c r="M111">
        <v>3.04300687137443E-4</v>
      </c>
      <c r="N111">
        <v>4.8992598661828197E-4</v>
      </c>
      <c r="O111">
        <v>6.7554965814898595E-4</v>
      </c>
      <c r="P111">
        <v>1.0600400068868699E-3</v>
      </c>
      <c r="Q111">
        <v>1.4445247554763E-3</v>
      </c>
      <c r="R111">
        <v>2.2110432303224601E-3</v>
      </c>
      <c r="S111">
        <v>2.9775433969909501E-3</v>
      </c>
      <c r="T111">
        <v>4.4493366905879799E-3</v>
      </c>
      <c r="U111">
        <v>5.9210730254100098E-3</v>
      </c>
      <c r="V111">
        <v>8.6447046828922094E-3</v>
      </c>
      <c r="W111">
        <v>1.13681674982914E-2</v>
      </c>
      <c r="X111">
        <v>1.62290125769094E-2</v>
      </c>
      <c r="Y111">
        <v>2.10893802399824E-2</v>
      </c>
      <c r="Z111">
        <v>2.9461161622185299E-2</v>
      </c>
      <c r="AA111">
        <v>3.7831653982416502E-2</v>
      </c>
      <c r="AB111">
        <v>5.1755079665741902E-2</v>
      </c>
      <c r="AC111">
        <v>6.5675178840753204E-2</v>
      </c>
      <c r="AD111">
        <v>8.80508810287738E-2</v>
      </c>
      <c r="AE111">
        <v>0.11041837089939401</v>
      </c>
      <c r="AF111">
        <v>0.14518741184851999</v>
      </c>
      <c r="AG111">
        <v>0.17993704186560799</v>
      </c>
      <c r="AH111">
        <v>0.232210602726034</v>
      </c>
      <c r="AI111">
        <v>0.28444020353449401</v>
      </c>
      <c r="AJ111">
        <v>0.36053217815159</v>
      </c>
      <c r="AK111">
        <v>0.43652869665584398</v>
      </c>
      <c r="AL111">
        <v>0.54384458041219097</v>
      </c>
      <c r="AM111">
        <v>0.65096159726678504</v>
      </c>
      <c r="AN111">
        <v>0.79770719748577801</v>
      </c>
      <c r="AO111">
        <v>0.94405506390126603</v>
      </c>
      <c r="AP111">
        <v>1.13874979809035</v>
      </c>
      <c r="AQ111">
        <v>1.33268046470954</v>
      </c>
      <c r="AR111">
        <v>1.5834897874476701</v>
      </c>
      <c r="AS111">
        <v>1.83288852390294</v>
      </c>
      <c r="AT111">
        <v>2.1468226246321298</v>
      </c>
      <c r="AU111">
        <v>2.4582529347092401</v>
      </c>
      <c r="AV111">
        <v>2.84030675790535</v>
      </c>
      <c r="AW111">
        <v>3.2180858165735402</v>
      </c>
      <c r="AX111">
        <v>3.67041167392235</v>
      </c>
      <c r="AY111">
        <v>4.1157147038326496</v>
      </c>
      <c r="AZ111">
        <v>4.6369193232015</v>
      </c>
      <c r="BA111">
        <v>5.14701807592441</v>
      </c>
      <c r="BB111">
        <v>5.7316615902265999</v>
      </c>
      <c r="BC111">
        <v>6.2993938985042499</v>
      </c>
      <c r="BD111">
        <v>6.9377442748803198</v>
      </c>
      <c r="BE111">
        <v>7.5512915491061401</v>
      </c>
      <c r="BF111">
        <v>8.2293619689875808</v>
      </c>
      <c r="BG111">
        <v>8.8723845272113699</v>
      </c>
      <c r="BH111">
        <v>9.5722600128489503</v>
      </c>
      <c r="BI111">
        <v>10.2244107509866</v>
      </c>
      <c r="BJ111">
        <v>10.9248566578575</v>
      </c>
      <c r="BK111">
        <v>11.5626638346732</v>
      </c>
      <c r="BL111">
        <v>12.240000163388601</v>
      </c>
      <c r="BM111">
        <v>12.838079327003101</v>
      </c>
      <c r="BN111">
        <v>13.467294689576001</v>
      </c>
      <c r="BO111">
        <v>13.9998163222018</v>
      </c>
      <c r="BP111">
        <v>14.5558770694456</v>
      </c>
      <c r="BQ111">
        <v>14.9981805227597</v>
      </c>
      <c r="BR111">
        <v>15.4574613047767</v>
      </c>
      <c r="BS111">
        <v>15.7876714152047</v>
      </c>
      <c r="BT111">
        <v>16.1293975897843</v>
      </c>
      <c r="BU111">
        <v>16.329876906968</v>
      </c>
      <c r="BV111">
        <v>16.537437795711899</v>
      </c>
      <c r="BW111">
        <v>16.595905564510101</v>
      </c>
      <c r="BX111">
        <v>16.657884747027499</v>
      </c>
      <c r="BY111">
        <v>16.568062039649899</v>
      </c>
      <c r="BZ111">
        <v>16.478848076298998</v>
      </c>
      <c r="CA111">
        <v>16.2405479162978</v>
      </c>
      <c r="CB111">
        <v>16.000439190483199</v>
      </c>
      <c r="CC111">
        <v>15.6191025407892</v>
      </c>
      <c r="CD111">
        <v>15.2338954066089</v>
      </c>
      <c r="CE111">
        <v>14.7196613920493</v>
      </c>
      <c r="CF111">
        <v>14.199794227485601</v>
      </c>
      <c r="CG111">
        <v>13.566265168146201</v>
      </c>
      <c r="CH111">
        <v>12.925661150500099</v>
      </c>
      <c r="CI111">
        <v>12.188562251500599</v>
      </c>
      <c r="CJ111">
        <v>11.443352999079901</v>
      </c>
      <c r="CK111">
        <v>10.619284309761699</v>
      </c>
      <c r="CL111">
        <v>9.7865967623172203</v>
      </c>
      <c r="CM111">
        <v>8.8920345507595702</v>
      </c>
      <c r="CN111">
        <v>7.9889882567876098</v>
      </c>
      <c r="CO111">
        <v>7.0396278011495399</v>
      </c>
      <c r="CP111">
        <v>6.0826325522867197</v>
      </c>
      <c r="CQ111">
        <v>5.0930932323009701</v>
      </c>
      <c r="CR111">
        <v>4.0974752861700496</v>
      </c>
      <c r="CS111">
        <v>3.0813290023878399</v>
      </c>
      <c r="CT111">
        <v>2.0612630489784598</v>
      </c>
      <c r="CU111">
        <v>1.03130871697659</v>
      </c>
      <c r="CV111">
        <v>0</v>
      </c>
    </row>
    <row r="112" spans="1:100" x14ac:dyDescent="0.25">
      <c r="A112">
        <v>0</v>
      </c>
      <c r="B112" s="1">
        <v>1.37386751372897E-6</v>
      </c>
      <c r="C112" s="1">
        <v>3.4600082197003698E-6</v>
      </c>
      <c r="D112" s="1">
        <v>5.54614806318994E-6</v>
      </c>
      <c r="E112" s="1">
        <v>1.03554299282405E-5</v>
      </c>
      <c r="F112" s="1">
        <v>1.51647076706279E-5</v>
      </c>
      <c r="G112" s="1">
        <v>2.68233475578463E-5</v>
      </c>
      <c r="H112" s="1">
        <v>3.8481969554008503E-5</v>
      </c>
      <c r="I112" s="1">
        <v>6.5964520812824705E-5</v>
      </c>
      <c r="J112" s="1">
        <v>9.3446998876834395E-5</v>
      </c>
      <c r="K112">
        <v>1.55777541061115E-4</v>
      </c>
      <c r="L112">
        <v>2.18107800012714E-4</v>
      </c>
      <c r="M112">
        <v>3.5401700558791997E-4</v>
      </c>
      <c r="N112">
        <v>4.8992517264321504E-4</v>
      </c>
      <c r="O112">
        <v>7.7498299675257795E-4</v>
      </c>
      <c r="P112">
        <v>1.0600372068126399E-3</v>
      </c>
      <c r="Q112">
        <v>1.63554161860467E-3</v>
      </c>
      <c r="R112">
        <v>2.2110340762336199E-3</v>
      </c>
      <c r="S112">
        <v>3.33018996045522E-3</v>
      </c>
      <c r="T112">
        <v>4.4493082112004798E-3</v>
      </c>
      <c r="U112">
        <v>6.5470206867400899E-3</v>
      </c>
      <c r="V112">
        <v>8.6446202618506995E-3</v>
      </c>
      <c r="W112">
        <v>1.24368586299008E-2</v>
      </c>
      <c r="X112">
        <v>1.62287738691369E-2</v>
      </c>
      <c r="Y112">
        <v>2.2845087099547402E-2</v>
      </c>
      <c r="Z112">
        <v>2.94605171111995E-2</v>
      </c>
      <c r="AA112">
        <v>4.0608120643963602E-2</v>
      </c>
      <c r="AB112">
        <v>5.1753416411584902E-2</v>
      </c>
      <c r="AC112">
        <v>6.9902980347257795E-2</v>
      </c>
      <c r="AD112">
        <v>8.8046774870073605E-2</v>
      </c>
      <c r="AE112">
        <v>0.116619146438647</v>
      </c>
      <c r="AF112">
        <v>0.14517770638250099</v>
      </c>
      <c r="AG112">
        <v>0.18869900728727701</v>
      </c>
      <c r="AH112">
        <v>0.232188622700051</v>
      </c>
      <c r="AI112">
        <v>0.296371390438812</v>
      </c>
      <c r="AJ112">
        <v>0.360484450095169</v>
      </c>
      <c r="AK112">
        <v>0.45218837928188998</v>
      </c>
      <c r="AL112">
        <v>0.54374514696131504</v>
      </c>
      <c r="AM112">
        <v>0.67077588894898399</v>
      </c>
      <c r="AN112">
        <v>0.79750833058402604</v>
      </c>
      <c r="AO112">
        <v>0.96822849778806297</v>
      </c>
      <c r="AP112">
        <v>1.1383677643054</v>
      </c>
      <c r="AQ112">
        <v>1.36111979276901</v>
      </c>
      <c r="AR112">
        <v>1.5827844943062399</v>
      </c>
      <c r="AS112">
        <v>1.8651562060399001</v>
      </c>
      <c r="AT112">
        <v>2.1455707293060899</v>
      </c>
      <c r="AU112">
        <v>2.4935646912687401</v>
      </c>
      <c r="AV112">
        <v>2.8381693756413902</v>
      </c>
      <c r="AW112">
        <v>3.2553592159138498</v>
      </c>
      <c r="AX112">
        <v>3.6669002602031</v>
      </c>
      <c r="AY112">
        <v>4.1536654985619297</v>
      </c>
      <c r="AZ112">
        <v>4.6313663898785302</v>
      </c>
      <c r="BA112">
        <v>5.1842904567140504</v>
      </c>
      <c r="BB112">
        <v>5.7232059872143299</v>
      </c>
      <c r="BC112">
        <v>6.3347029325534603</v>
      </c>
      <c r="BD112">
        <v>6.9253427238052003</v>
      </c>
      <c r="BE112">
        <v>7.5835531219339503</v>
      </c>
      <c r="BF112">
        <v>8.2118380381587492</v>
      </c>
      <c r="BG112">
        <v>8.90081099091827</v>
      </c>
      <c r="BH112">
        <v>9.5483976390990097</v>
      </c>
      <c r="BI112">
        <v>10.2485583353532</v>
      </c>
      <c r="BJ112">
        <v>10.893537292829899</v>
      </c>
      <c r="BK112">
        <v>11.582428410623001</v>
      </c>
      <c r="BL112">
        <v>12.200371580838199</v>
      </c>
      <c r="BM112">
        <v>12.853647426482301</v>
      </c>
      <c r="BN112">
        <v>13.418947824602499</v>
      </c>
      <c r="BO112">
        <v>14.0115858795108</v>
      </c>
      <c r="BP112">
        <v>14.498998422480801</v>
      </c>
      <c r="BQ112">
        <v>15.0066691871112</v>
      </c>
      <c r="BR112">
        <v>15.392925968982199</v>
      </c>
      <c r="BS112">
        <v>15.7934294472805</v>
      </c>
      <c r="BT112">
        <v>16.058774161086301</v>
      </c>
      <c r="BU112">
        <v>16.3334176927481</v>
      </c>
      <c r="BV112">
        <v>16.462891235739001</v>
      </c>
      <c r="BW112">
        <v>16.597661271369699</v>
      </c>
      <c r="BX112">
        <v>16.58198380208</v>
      </c>
      <c r="BY112">
        <v>16.568366411663199</v>
      </c>
      <c r="BZ112">
        <v>16.404304977973801</v>
      </c>
      <c r="CA112">
        <v>16.239643633391101</v>
      </c>
      <c r="CB112">
        <v>15.9298252285435</v>
      </c>
      <c r="CC112">
        <v>15.617167298546001</v>
      </c>
      <c r="CD112">
        <v>15.1693819664193</v>
      </c>
      <c r="CE112">
        <v>14.7168448170472</v>
      </c>
      <c r="CF112">
        <v>14.1429632800977</v>
      </c>
      <c r="CG112">
        <v>13.562727688992799</v>
      </c>
      <c r="CH112">
        <v>12.877413709823401</v>
      </c>
      <c r="CI112">
        <v>12.18450707479</v>
      </c>
      <c r="CJ112">
        <v>11.403923280631201</v>
      </c>
      <c r="CK112">
        <v>10.6149748806986</v>
      </c>
      <c r="CL112">
        <v>9.7556594302606392</v>
      </c>
      <c r="CM112">
        <v>8.8877925095524208</v>
      </c>
      <c r="CN112">
        <v>7.9658311759545501</v>
      </c>
      <c r="CO112">
        <v>7.0358104045371697</v>
      </c>
      <c r="CP112">
        <v>6.0663605167252603</v>
      </c>
      <c r="CQ112">
        <v>5.0900539192283896</v>
      </c>
      <c r="CR112">
        <v>4.0872111173444097</v>
      </c>
      <c r="CS112">
        <v>3.0793691675742498</v>
      </c>
      <c r="CT112">
        <v>2.05631885968221</v>
      </c>
      <c r="CU112">
        <v>1.0306315244892299</v>
      </c>
      <c r="CV112">
        <v>0</v>
      </c>
    </row>
    <row r="113" spans="1:100" x14ac:dyDescent="0.25">
      <c r="A113">
        <v>0</v>
      </c>
      <c r="B113" s="1">
        <v>1.73000410985019E-6</v>
      </c>
      <c r="C113" s="1">
        <v>3.4600077884594601E-6</v>
      </c>
      <c r="D113" s="1">
        <v>6.9077190739704304E-6</v>
      </c>
      <c r="E113" s="1">
        <v>1.03554278669089E-5</v>
      </c>
      <c r="F113" s="1">
        <v>1.8589388743043399E-5</v>
      </c>
      <c r="G113" s="1">
        <v>2.6823338612318202E-5</v>
      </c>
      <c r="H113" s="1">
        <v>4.6393934185335501E-5</v>
      </c>
      <c r="I113" s="1">
        <v>6.5964484215421496E-5</v>
      </c>
      <c r="J113">
        <v>1.1087103093697E-4</v>
      </c>
      <c r="K113">
        <v>1.5577739944477401E-4</v>
      </c>
      <c r="L113">
        <v>2.5489727332451701E-4</v>
      </c>
      <c r="M113">
        <v>3.5401648632796398E-4</v>
      </c>
      <c r="N113">
        <v>5.6450000117024902E-4</v>
      </c>
      <c r="O113">
        <v>7.7498118972792705E-4</v>
      </c>
      <c r="P113">
        <v>1.2052623076786199E-3</v>
      </c>
      <c r="Q113">
        <v>1.63553564152313E-3</v>
      </c>
      <c r="R113">
        <v>2.48286578952994E-3</v>
      </c>
      <c r="S113">
        <v>3.3301711437170498E-3</v>
      </c>
      <c r="T113">
        <v>4.9386053235976604E-3</v>
      </c>
      <c r="U113">
        <v>6.5469642365255896E-3</v>
      </c>
      <c r="V113">
        <v>9.4919396583204602E-3</v>
      </c>
      <c r="W113">
        <v>1.24366970654938E-2</v>
      </c>
      <c r="X113">
        <v>1.7640972864724099E-2</v>
      </c>
      <c r="Y113">
        <v>2.2844645490168201E-2</v>
      </c>
      <c r="Z113">
        <v>3.17266038717555E-2</v>
      </c>
      <c r="AA113">
        <v>4.0606966761392201E-2</v>
      </c>
      <c r="AB113">
        <v>5.5255550495610699E-2</v>
      </c>
      <c r="AC113">
        <v>6.9900095640829302E-2</v>
      </c>
      <c r="AD113">
        <v>9.3261063392952301E-2</v>
      </c>
      <c r="AE113">
        <v>0.116612240626287</v>
      </c>
      <c r="AF113">
        <v>0.15265907686296201</v>
      </c>
      <c r="AG113">
        <v>0.18868316454127601</v>
      </c>
      <c r="AH113">
        <v>0.242535198863044</v>
      </c>
      <c r="AI113">
        <v>0.29633653639760998</v>
      </c>
      <c r="AJ113">
        <v>0.37427988486035102</v>
      </c>
      <c r="AK113">
        <v>0.45211479852824199</v>
      </c>
      <c r="AL113">
        <v>0.56148213411543701</v>
      </c>
      <c r="AM113">
        <v>0.67062673877266998</v>
      </c>
      <c r="AN113">
        <v>0.81950219336852304</v>
      </c>
      <c r="AO113">
        <v>0.96793804744471401</v>
      </c>
      <c r="AP113">
        <v>1.1646741452785401</v>
      </c>
      <c r="AQ113">
        <v>1.3605761293058201</v>
      </c>
      <c r="AR113">
        <v>1.6131379994044599</v>
      </c>
      <c r="AS113">
        <v>1.8641776118061599</v>
      </c>
      <c r="AT113">
        <v>2.1793604486543199</v>
      </c>
      <c r="AU113">
        <v>2.49187005247374</v>
      </c>
      <c r="AV113">
        <v>2.8744619535912999</v>
      </c>
      <c r="AW113">
        <v>3.25253481792224</v>
      </c>
      <c r="AX113">
        <v>3.7045123572378902</v>
      </c>
      <c r="AY113">
        <v>4.1491333250408102</v>
      </c>
      <c r="AZ113">
        <v>4.6689779776379901</v>
      </c>
      <c r="BA113">
        <v>5.1772861885464296</v>
      </c>
      <c r="BB113">
        <v>5.75949669463375</v>
      </c>
      <c r="BC113">
        <v>6.3242743555097602</v>
      </c>
      <c r="BD113">
        <v>6.9591280272437004</v>
      </c>
      <c r="BE113">
        <v>7.5685903809819797</v>
      </c>
      <c r="BF113">
        <v>8.2421820564261097</v>
      </c>
      <c r="BG113">
        <v>8.8801178386288804</v>
      </c>
      <c r="BH113">
        <v>9.5746846631357503</v>
      </c>
      <c r="BI113">
        <v>10.220967465964501</v>
      </c>
      <c r="BJ113">
        <v>10.915493372988101</v>
      </c>
      <c r="BK113">
        <v>11.546954436834101</v>
      </c>
      <c r="BL113">
        <v>12.218037918552699</v>
      </c>
      <c r="BM113">
        <v>12.8096597027203</v>
      </c>
      <c r="BN113">
        <v>13.432616652996501</v>
      </c>
      <c r="BO113">
        <v>13.9589731235416</v>
      </c>
      <c r="BP113">
        <v>14.509127533311</v>
      </c>
      <c r="BQ113">
        <v>14.9459621957315</v>
      </c>
      <c r="BR113">
        <v>15.4000493171958</v>
      </c>
      <c r="BS113">
        <v>15.725850065034299</v>
      </c>
      <c r="BT113">
        <v>16.063423570014301</v>
      </c>
      <c r="BU113">
        <v>16.260832698412699</v>
      </c>
      <c r="BV113">
        <v>16.465539482058901</v>
      </c>
      <c r="BW113">
        <v>16.522437518909499</v>
      </c>
      <c r="BX113">
        <v>16.5830138415165</v>
      </c>
      <c r="BY113">
        <v>16.493144390026899</v>
      </c>
      <c r="BZ113">
        <v>16.404005022527201</v>
      </c>
      <c r="CA113">
        <v>16.1670651032587</v>
      </c>
      <c r="CB113">
        <v>15.9284054659686</v>
      </c>
      <c r="CC113">
        <v>15.549603597481401</v>
      </c>
      <c r="CD113">
        <v>15.1670060577966</v>
      </c>
      <c r="CE113">
        <v>14.656172623258501</v>
      </c>
      <c r="CF113">
        <v>14.13978625302</v>
      </c>
      <c r="CG113">
        <v>13.5101884949606</v>
      </c>
      <c r="CH113">
        <v>12.8736173818914</v>
      </c>
      <c r="CI113">
        <v>12.140668495227301</v>
      </c>
      <c r="CJ113">
        <v>11.399740977744299</v>
      </c>
      <c r="CK113">
        <v>10.5797913554459</v>
      </c>
      <c r="CL113">
        <v>9.7513836951254902</v>
      </c>
      <c r="CM113">
        <v>8.8607453031075991</v>
      </c>
      <c r="CN113">
        <v>7.9618014570447899</v>
      </c>
      <c r="CO113">
        <v>7.0160958463399004</v>
      </c>
      <c r="CP113">
        <v>6.0629321618827801</v>
      </c>
      <c r="CQ113">
        <v>5.0767858170348301</v>
      </c>
      <c r="CR113">
        <v>4.0847115434013199</v>
      </c>
      <c r="CS113">
        <v>3.0717649885133098</v>
      </c>
      <c r="CT113">
        <v>2.0550003460317399</v>
      </c>
      <c r="CU113">
        <v>1.0281594298411101</v>
      </c>
      <c r="CV113">
        <v>0</v>
      </c>
    </row>
    <row r="114" spans="1:100" x14ac:dyDescent="0.25">
      <c r="A114">
        <v>0</v>
      </c>
      <c r="B114" s="1">
        <v>1.73000389422973E-6</v>
      </c>
      <c r="C114" s="1">
        <v>4.3188615919103101E-6</v>
      </c>
      <c r="D114" s="1">
        <v>6.9077178276841904E-6</v>
      </c>
      <c r="E114" s="1">
        <v>1.27485539085069E-5</v>
      </c>
      <c r="F114" s="1">
        <v>1.8589383239613598E-5</v>
      </c>
      <c r="G114" s="1">
        <v>3.2491661464189403E-5</v>
      </c>
      <c r="H114" s="1">
        <v>4.6393911413869798E-5</v>
      </c>
      <c r="I114" s="1">
        <v>7.8632482561152606E-5</v>
      </c>
      <c r="J114">
        <v>1.10870941830098E-4</v>
      </c>
      <c r="K114">
        <v>1.82884152130744E-4</v>
      </c>
      <c r="L114">
        <v>2.5489694288636898E-4</v>
      </c>
      <c r="M114">
        <v>4.0969863724738302E-4</v>
      </c>
      <c r="N114">
        <v>5.6449883802794595E-4</v>
      </c>
      <c r="O114">
        <v>8.8488115442443603E-4</v>
      </c>
      <c r="P114">
        <v>1.2052584156255299E-3</v>
      </c>
      <c r="Q114">
        <v>1.84406404860428E-3</v>
      </c>
      <c r="R114">
        <v>2.4828533926200898E-3</v>
      </c>
      <c r="S114">
        <v>3.7107355565638E-3</v>
      </c>
      <c r="T114">
        <v>4.9385676901213199E-3</v>
      </c>
      <c r="U114">
        <v>7.2152724909590599E-3</v>
      </c>
      <c r="V114">
        <v>9.4918306510096903E-3</v>
      </c>
      <c r="W114">
        <v>1.35664562615223E-2</v>
      </c>
      <c r="X114">
        <v>1.7640671277831001E-2</v>
      </c>
      <c r="Y114">
        <v>2.4683788368239801E-2</v>
      </c>
      <c r="Z114">
        <v>3.1725806125780201E-2</v>
      </c>
      <c r="AA114">
        <v>4.3491077183683099E-2</v>
      </c>
      <c r="AB114">
        <v>5.5253531201110699E-2</v>
      </c>
      <c r="AC114">
        <v>7.4258306944281496E-2</v>
      </c>
      <c r="AD114">
        <v>9.3256168133558304E-2</v>
      </c>
      <c r="AE114">
        <v>0.122960070127957</v>
      </c>
      <c r="AF114">
        <v>0.15264770258378199</v>
      </c>
      <c r="AG114">
        <v>0.19759713786300301</v>
      </c>
      <c r="AH114">
        <v>0.24250985046944301</v>
      </c>
      <c r="AI114">
        <v>0.308407541861698</v>
      </c>
      <c r="AJ114">
        <v>0.37422566746292601</v>
      </c>
      <c r="AK114">
        <v>0.46788100948789402</v>
      </c>
      <c r="AL114">
        <v>0.56137076865045599</v>
      </c>
      <c r="AM114">
        <v>0.69049216374197997</v>
      </c>
      <c r="AN114">
        <v>0.819282393108692</v>
      </c>
      <c r="AO114">
        <v>0.99208816932352994</v>
      </c>
      <c r="AP114">
        <v>1.1642570883752701</v>
      </c>
      <c r="AQ114">
        <v>1.3889060723415001</v>
      </c>
      <c r="AR114">
        <v>1.61237687055599</v>
      </c>
      <c r="AS114">
        <v>1.89624922402939</v>
      </c>
      <c r="AT114">
        <v>2.1780238321399499</v>
      </c>
      <c r="AU114">
        <v>2.5269112011228101</v>
      </c>
      <c r="AV114">
        <v>2.8722024351979898</v>
      </c>
      <c r="AW114">
        <v>3.2894871554145899</v>
      </c>
      <c r="AX114">
        <v>3.70083407148153</v>
      </c>
      <c r="AY114">
        <v>4.1867451674379401</v>
      </c>
      <c r="AZ114">
        <v>4.6632097567936199</v>
      </c>
      <c r="BA114">
        <v>5.21423733613587</v>
      </c>
      <c r="BB114">
        <v>5.7507802720281003</v>
      </c>
      <c r="BC114">
        <v>6.3593123609387296</v>
      </c>
      <c r="BD114">
        <v>6.94643236824587</v>
      </c>
      <c r="BE114">
        <v>7.6006550418349104</v>
      </c>
      <c r="BF114">
        <v>8.2243541098054305</v>
      </c>
      <c r="BG114">
        <v>8.9084333597809309</v>
      </c>
      <c r="BH114">
        <v>9.5505426522966808</v>
      </c>
      <c r="BI114">
        <v>10.245089018061901</v>
      </c>
      <c r="BJ114">
        <v>10.883960951399301</v>
      </c>
      <c r="BK114">
        <v>11.566765645770399</v>
      </c>
      <c r="BL114">
        <v>12.178307069777199</v>
      </c>
      <c r="BM114">
        <v>12.8253272857746</v>
      </c>
      <c r="BN114">
        <v>13.384316413131</v>
      </c>
      <c r="BO114">
        <v>13.970872093153799</v>
      </c>
      <c r="BP114">
        <v>14.4524676596365</v>
      </c>
      <c r="BQ114">
        <v>14.9545884252534</v>
      </c>
      <c r="BR114">
        <v>15.335906130382901</v>
      </c>
      <c r="BS114">
        <v>15.731736443605101</v>
      </c>
      <c r="BT114">
        <v>15.9933413817235</v>
      </c>
      <c r="BU114">
        <v>16.264481526036601</v>
      </c>
      <c r="BV114">
        <v>16.391635108661099</v>
      </c>
      <c r="BW114">
        <v>16.524276661787699</v>
      </c>
      <c r="BX114">
        <v>16.507790954468199</v>
      </c>
      <c r="BY114">
        <v>16.493509432021799</v>
      </c>
      <c r="BZ114">
        <v>16.3301047466428</v>
      </c>
      <c r="CA114">
        <v>16.166205244247902</v>
      </c>
      <c r="CB114">
        <v>15.858334350370001</v>
      </c>
      <c r="CC114">
        <v>15.5477057618826</v>
      </c>
      <c r="CD114">
        <v>15.1028881103699</v>
      </c>
      <c r="CE114">
        <v>14.6533961554083</v>
      </c>
      <c r="CF114">
        <v>14.083180559109501</v>
      </c>
      <c r="CG114">
        <v>13.506701817455699</v>
      </c>
      <c r="CH114">
        <v>12.825428495093901</v>
      </c>
      <c r="CI114">
        <v>12.1366791798179</v>
      </c>
      <c r="CJ114">
        <v>11.360229925336601</v>
      </c>
      <c r="CK114">
        <v>10.575562336434899</v>
      </c>
      <c r="CL114">
        <v>9.7202683292767507</v>
      </c>
      <c r="CM114">
        <v>8.8565925760851396</v>
      </c>
      <c r="CN114">
        <v>7.9384205747237502</v>
      </c>
      <c r="CO114">
        <v>7.0123668094637797</v>
      </c>
      <c r="CP114">
        <v>6.0464408316873701</v>
      </c>
      <c r="CQ114">
        <v>5.07382185264205</v>
      </c>
      <c r="CR114">
        <v>4.0742754027740702</v>
      </c>
      <c r="CS114">
        <v>3.0698559447165299</v>
      </c>
      <c r="CT114">
        <v>2.0499622091772101</v>
      </c>
      <c r="CU114">
        <v>1.0275001730158699</v>
      </c>
      <c r="CV114">
        <v>0</v>
      </c>
    </row>
    <row r="115" spans="1:100" x14ac:dyDescent="0.25">
      <c r="A115">
        <v>0</v>
      </c>
      <c r="B115" s="1">
        <v>2.15943079595515E-6</v>
      </c>
      <c r="C115" s="1">
        <v>4.3188608609569602E-6</v>
      </c>
      <c r="D115" s="1">
        <v>8.5337077502085993E-6</v>
      </c>
      <c r="E115" s="1">
        <v>1.27485505336489E-5</v>
      </c>
      <c r="F115" s="1">
        <v>2.2620107686348201E-5</v>
      </c>
      <c r="G115" s="1">
        <v>3.24916473267417E-5</v>
      </c>
      <c r="H115" s="1">
        <v>5.5562072012671001E-5</v>
      </c>
      <c r="I115" s="1">
        <v>7.8632426621983904E-5</v>
      </c>
      <c r="J115">
        <v>1.3075831734594799E-4</v>
      </c>
      <c r="K115">
        <v>1.8288394235823401E-4</v>
      </c>
      <c r="L115">
        <v>2.9629139468906302E-4</v>
      </c>
      <c r="M115">
        <v>4.0969789045715798E-4</v>
      </c>
      <c r="N115">
        <v>6.4728989583590904E-4</v>
      </c>
      <c r="O115">
        <v>8.8487862682673805E-4</v>
      </c>
      <c r="P115">
        <v>1.3644726015143601E-3</v>
      </c>
      <c r="Q115">
        <v>1.8440559041228101E-3</v>
      </c>
      <c r="R115">
        <v>2.7773998025840399E-3</v>
      </c>
      <c r="S115">
        <v>3.7107105413707099E-3</v>
      </c>
      <c r="T115">
        <v>5.4630040237614299E-3</v>
      </c>
      <c r="U115">
        <v>7.2151991705655004E-3</v>
      </c>
      <c r="V115">
        <v>1.03908643762407E-2</v>
      </c>
      <c r="W115">
        <v>1.3566250964420301E-2</v>
      </c>
      <c r="X115">
        <v>1.9125122314881001E-2</v>
      </c>
      <c r="Y115">
        <v>2.4683238701805599E-2</v>
      </c>
      <c r="Z115">
        <v>3.40874327759614E-2</v>
      </c>
      <c r="AA115">
        <v>4.3489668663445398E-2</v>
      </c>
      <c r="AB115">
        <v>5.8874692063982298E-2</v>
      </c>
      <c r="AC115">
        <v>7.4254849667334505E-2</v>
      </c>
      <c r="AD115">
        <v>9.8609188536119302E-2</v>
      </c>
      <c r="AE115">
        <v>0.12295193535866999</v>
      </c>
      <c r="AF115">
        <v>0.16027860399548</v>
      </c>
      <c r="AG115">
        <v>0.19757877652661199</v>
      </c>
      <c r="AH115">
        <v>0.25300233986234999</v>
      </c>
      <c r="AI115">
        <v>0.30836775896618501</v>
      </c>
      <c r="AJ115">
        <v>0.38814427567479598</v>
      </c>
      <c r="AK115">
        <v>0.46779821805669097</v>
      </c>
      <c r="AL115">
        <v>0.57918658661493705</v>
      </c>
      <c r="AM115">
        <v>0.69032658087957399</v>
      </c>
      <c r="AN115">
        <v>0.84129016653275501</v>
      </c>
      <c r="AO115">
        <v>0.99176974074197999</v>
      </c>
      <c r="AP115">
        <v>1.1904971208325099</v>
      </c>
      <c r="AQ115">
        <v>1.38831697946563</v>
      </c>
      <c r="AR115">
        <v>1.6425776481854399</v>
      </c>
      <c r="AS115">
        <v>1.89520035134797</v>
      </c>
      <c r="AT115">
        <v>2.2115802125760999</v>
      </c>
      <c r="AU115">
        <v>2.5251131336689698</v>
      </c>
      <c r="AV115">
        <v>2.9081991782687</v>
      </c>
      <c r="AW115">
        <v>3.2865182533397599</v>
      </c>
      <c r="AX115">
        <v>3.7381161614262601</v>
      </c>
      <c r="AY115">
        <v>4.1820219141375796</v>
      </c>
      <c r="AZ115">
        <v>4.7004912517869002</v>
      </c>
      <c r="BA115">
        <v>5.2069950144108601</v>
      </c>
      <c r="BB115">
        <v>5.7867748485373003</v>
      </c>
      <c r="BC115">
        <v>6.3486063201369802</v>
      </c>
      <c r="BD115">
        <v>6.9799837013868196</v>
      </c>
      <c r="BE115">
        <v>7.5853932390256498</v>
      </c>
      <c r="BF115">
        <v>8.2545442008079206</v>
      </c>
      <c r="BG115">
        <v>8.8874483810510494</v>
      </c>
      <c r="BH115">
        <v>9.5767611889214308</v>
      </c>
      <c r="BI115">
        <v>10.217251801848001</v>
      </c>
      <c r="BJ115">
        <v>10.9059273319162</v>
      </c>
      <c r="BK115">
        <v>11.5311340105882</v>
      </c>
      <c r="BL115">
        <v>12.196046465772501</v>
      </c>
      <c r="BM115">
        <v>12.7813117414541</v>
      </c>
      <c r="BN115">
        <v>13.3980996894642</v>
      </c>
      <c r="BO115">
        <v>13.9183920363838</v>
      </c>
      <c r="BP115">
        <v>14.4627302592036</v>
      </c>
      <c r="BQ115">
        <v>14.8941868950097</v>
      </c>
      <c r="BR115">
        <v>15.3431624344292</v>
      </c>
      <c r="BS115">
        <v>15.664623756053199</v>
      </c>
      <c r="BT115">
        <v>15.998108984820799</v>
      </c>
      <c r="BU115">
        <v>16.192488245192301</v>
      </c>
      <c r="BV115">
        <v>16.3943790939121</v>
      </c>
      <c r="BW115">
        <v>16.449713031564599</v>
      </c>
      <c r="BX115">
        <v>16.508893046904699</v>
      </c>
      <c r="BY115">
        <v>16.418947850555501</v>
      </c>
      <c r="BZ115">
        <v>16.329857338134801</v>
      </c>
      <c r="CA115">
        <v>16.094219548506398</v>
      </c>
      <c r="CB115">
        <v>15.856955503065199</v>
      </c>
      <c r="CC115">
        <v>15.48061123037</v>
      </c>
      <c r="CD115">
        <v>15.100550958645499</v>
      </c>
      <c r="CE115">
        <v>14.5930343347397</v>
      </c>
      <c r="CF115">
        <v>14.080048986432001</v>
      </c>
      <c r="CG115">
        <v>13.4543045271017</v>
      </c>
      <c r="CH115">
        <v>12.8216904986368</v>
      </c>
      <c r="CI115">
        <v>12.092829210215299</v>
      </c>
      <c r="CJ115">
        <v>11.3561207581264</v>
      </c>
      <c r="CK115">
        <v>10.5402491273067</v>
      </c>
      <c r="CL115">
        <v>9.7160774562600203</v>
      </c>
      <c r="CM115">
        <v>8.8293444520002495</v>
      </c>
      <c r="CN115">
        <v>7.9344796927744596</v>
      </c>
      <c r="CO115">
        <v>6.9924307032055601</v>
      </c>
      <c r="CP115">
        <v>6.0430943310529202</v>
      </c>
      <c r="CQ115">
        <v>5.0603581172307202</v>
      </c>
      <c r="CR115">
        <v>4.0718388986792897</v>
      </c>
      <c r="CS115">
        <v>3.0621188059756399</v>
      </c>
      <c r="CT115">
        <v>2.0486780588662001</v>
      </c>
      <c r="CU115">
        <v>1.0249811045885999</v>
      </c>
      <c r="CV115">
        <v>0</v>
      </c>
    </row>
    <row r="116" spans="1:100" x14ac:dyDescent="0.25">
      <c r="A116">
        <v>0</v>
      </c>
      <c r="B116" s="1">
        <v>2.1594304304784801E-6</v>
      </c>
      <c r="C116" s="1">
        <v>5.3465692730818797E-6</v>
      </c>
      <c r="D116" s="1">
        <v>8.5337056973029193E-6</v>
      </c>
      <c r="E116" s="1">
        <v>1.5576907718278399E-5</v>
      </c>
      <c r="F116" s="1">
        <v>2.2620098930195301E-5</v>
      </c>
      <c r="G116" s="1">
        <v>3.9091089849509603E-5</v>
      </c>
      <c r="H116" s="1">
        <v>5.5562036974362802E-5</v>
      </c>
      <c r="I116" s="1">
        <v>9.3160194679309493E-5</v>
      </c>
      <c r="J116">
        <v>1.3075818449010901E-4</v>
      </c>
      <c r="K116">
        <v>2.1352485601750599E-4</v>
      </c>
      <c r="L116">
        <v>2.9629091640769598E-4</v>
      </c>
      <c r="M116">
        <v>4.71790645262486E-4</v>
      </c>
      <c r="N116">
        <v>6.4728825864194801E-4</v>
      </c>
      <c r="O116">
        <v>1.0058812486751301E-3</v>
      </c>
      <c r="P116">
        <v>1.3644672654747701E-3</v>
      </c>
      <c r="Q116">
        <v>2.0709362020492001E-3</v>
      </c>
      <c r="R116">
        <v>2.7773832227467599E-3</v>
      </c>
      <c r="S116">
        <v>4.1202019131727297E-3</v>
      </c>
      <c r="T116">
        <v>5.4629548559681001E-3</v>
      </c>
      <c r="U116">
        <v>7.9269342000010505E-3</v>
      </c>
      <c r="V116">
        <v>1.03907250674929E-2</v>
      </c>
      <c r="W116">
        <v>1.4757993345560799E-2</v>
      </c>
      <c r="X116">
        <v>1.9124744833113001E-2</v>
      </c>
      <c r="Y116">
        <v>2.6606277545421199E-2</v>
      </c>
      <c r="Z116">
        <v>3.40864536826255E-2</v>
      </c>
      <c r="AA116">
        <v>4.6481062419971901E-2</v>
      </c>
      <c r="AB116">
        <v>5.8872259165389997E-2</v>
      </c>
      <c r="AC116">
        <v>7.87419403000508E-2</v>
      </c>
      <c r="AD116">
        <v>9.8603392513002305E-2</v>
      </c>
      <c r="AE116">
        <v>0.1294438962658</v>
      </c>
      <c r="AF116">
        <v>0.16026535594264099</v>
      </c>
      <c r="AG116">
        <v>0.20664047192891499</v>
      </c>
      <c r="AH116">
        <v>0.252973267746398</v>
      </c>
      <c r="AI116">
        <v>0.32057330776857301</v>
      </c>
      <c r="AJ116">
        <v>0.38808298851143802</v>
      </c>
      <c r="AK116">
        <v>0.48366543114486699</v>
      </c>
      <c r="AL116">
        <v>0.57906239946813298</v>
      </c>
      <c r="AM116">
        <v>0.71023837657384603</v>
      </c>
      <c r="AN116">
        <v>0.84104816081077705</v>
      </c>
      <c r="AO116">
        <v>1.01589364368263</v>
      </c>
      <c r="AP116">
        <v>1.1900433601038001</v>
      </c>
      <c r="AQ116">
        <v>1.4165373845089799</v>
      </c>
      <c r="AR116">
        <v>1.6417586654067999</v>
      </c>
      <c r="AS116">
        <v>1.92707893038077</v>
      </c>
      <c r="AT116">
        <v>2.2101567425084698</v>
      </c>
      <c r="AU116">
        <v>2.5598896954224002</v>
      </c>
      <c r="AV116">
        <v>2.90581569350437</v>
      </c>
      <c r="AW116">
        <v>3.3231576698474798</v>
      </c>
      <c r="AX116">
        <v>3.7342700837386702</v>
      </c>
      <c r="AY116">
        <v>4.2193037066065804</v>
      </c>
      <c r="AZ116">
        <v>4.6945084642742199</v>
      </c>
      <c r="BA116">
        <v>5.2436330501621002</v>
      </c>
      <c r="BB116">
        <v>5.7778006672739197</v>
      </c>
      <c r="BC116">
        <v>6.3833792749620599</v>
      </c>
      <c r="BD116">
        <v>6.9669997795813199</v>
      </c>
      <c r="BE116">
        <v>7.6172639510973701</v>
      </c>
      <c r="BF116">
        <v>8.23642081003835</v>
      </c>
      <c r="BG116">
        <v>8.9156526948646793</v>
      </c>
      <c r="BH116">
        <v>9.5523500914495099</v>
      </c>
      <c r="BI116">
        <v>10.241344260418799</v>
      </c>
      <c r="BJ116">
        <v>10.8741929062181</v>
      </c>
      <c r="BK116">
        <v>11.5509868988443</v>
      </c>
      <c r="BL116">
        <v>12.1562228760212</v>
      </c>
      <c r="BM116">
        <v>12.7970730776183</v>
      </c>
      <c r="BN116">
        <v>13.3498518889189</v>
      </c>
      <c r="BO116">
        <v>13.9304149743339</v>
      </c>
      <c r="BP116">
        <v>14.4062894656967</v>
      </c>
      <c r="BQ116">
        <v>14.9029463468164</v>
      </c>
      <c r="BR116">
        <v>15.2794053255314</v>
      </c>
      <c r="BS116">
        <v>15.670635709625</v>
      </c>
      <c r="BT116">
        <v>15.9285560006227</v>
      </c>
      <c r="BU116">
        <v>16.196244039366501</v>
      </c>
      <c r="BV116">
        <v>16.3211006383785</v>
      </c>
      <c r="BW116">
        <v>16.451636070408401</v>
      </c>
      <c r="BX116">
        <v>16.434330441060101</v>
      </c>
      <c r="BY116">
        <v>16.419375192519801</v>
      </c>
      <c r="BZ116">
        <v>16.2565836995309</v>
      </c>
      <c r="CA116">
        <v>16.093406420600001</v>
      </c>
      <c r="CB116">
        <v>15.7874153894382</v>
      </c>
      <c r="CC116">
        <v>15.4787532308553</v>
      </c>
      <c r="CD116">
        <v>15.0368227825549</v>
      </c>
      <c r="CE116">
        <v>14.5902999725387</v>
      </c>
      <c r="CF116">
        <v>14.0236694309207</v>
      </c>
      <c r="CG116">
        <v>13.450869742534399</v>
      </c>
      <c r="CH116">
        <v>12.7735668686585</v>
      </c>
      <c r="CI116">
        <v>12.0889056283816</v>
      </c>
      <c r="CJ116">
        <v>11.316539168761</v>
      </c>
      <c r="CK116">
        <v>10.5360991071932</v>
      </c>
      <c r="CL116">
        <v>9.6847967896534595</v>
      </c>
      <c r="CM116">
        <v>8.82527857451724</v>
      </c>
      <c r="CN116">
        <v>7.9108875776029102</v>
      </c>
      <c r="CO116">
        <v>6.9887870119136899</v>
      </c>
      <c r="CP116">
        <v>6.0263944102181402</v>
      </c>
      <c r="CQ116">
        <v>5.0574666148661001</v>
      </c>
      <c r="CR116">
        <v>4.06123846160318</v>
      </c>
      <c r="CS116">
        <v>3.0602584787727398</v>
      </c>
      <c r="CT116">
        <v>2.0435499552821201</v>
      </c>
      <c r="CU116">
        <v>1.0243390294331001</v>
      </c>
      <c r="CV116">
        <v>0</v>
      </c>
    </row>
    <row r="117" spans="1:100" x14ac:dyDescent="0.25">
      <c r="A117">
        <v>0</v>
      </c>
      <c r="B117" s="1">
        <v>2.6732846365409399E-6</v>
      </c>
      <c r="C117" s="1">
        <v>5.3465680638906997E-6</v>
      </c>
      <c r="D117" s="1">
        <v>1.04617384956801E-5</v>
      </c>
      <c r="E117" s="1">
        <v>1.55769023137491E-5</v>
      </c>
      <c r="F117" s="1">
        <v>2.7333998783894001E-5</v>
      </c>
      <c r="G117" s="1">
        <v>3.9091067952278999E-5</v>
      </c>
      <c r="H117" s="1">
        <v>6.6125642264409606E-5</v>
      </c>
      <c r="I117" s="1">
        <v>9.3160110732235795E-5</v>
      </c>
      <c r="J117">
        <v>1.53342525348408E-4</v>
      </c>
      <c r="K117">
        <v>2.1352455044890199E-4</v>
      </c>
      <c r="L117">
        <v>3.4265775063999603E-4</v>
      </c>
      <c r="M117">
        <v>4.71789587524822E-4</v>
      </c>
      <c r="N117">
        <v>7.3883594696880998E-4</v>
      </c>
      <c r="O117">
        <v>1.0058777620583601E-3</v>
      </c>
      <c r="P117">
        <v>1.5384087253621701E-3</v>
      </c>
      <c r="Q117">
        <v>2.0709252441107702E-3</v>
      </c>
      <c r="R117">
        <v>3.0955690576109701E-3</v>
      </c>
      <c r="S117">
        <v>4.1201690393574304E-3</v>
      </c>
      <c r="T117">
        <v>6.0235680565868897E-3</v>
      </c>
      <c r="U117">
        <v>7.9268399617305092E-3</v>
      </c>
      <c r="V117">
        <v>1.1342463772780901E-2</v>
      </c>
      <c r="W117">
        <v>1.47577349503029E-2</v>
      </c>
      <c r="X117">
        <v>2.0682135445490999E-2</v>
      </c>
      <c r="Y117">
        <v>2.6605599257869199E-2</v>
      </c>
      <c r="Z117">
        <v>3.6543669982696599E-2</v>
      </c>
      <c r="AA117">
        <v>4.6479356424007801E-2</v>
      </c>
      <c r="AB117">
        <v>6.2611501360011299E-2</v>
      </c>
      <c r="AC117">
        <v>7.8737825839196099E-2</v>
      </c>
      <c r="AD117">
        <v>0.104092918282925</v>
      </c>
      <c r="AE117">
        <v>0.129434374227822</v>
      </c>
      <c r="AF117">
        <v>0.16804218409735699</v>
      </c>
      <c r="AG117">
        <v>0.20661931184452001</v>
      </c>
      <c r="AH117">
        <v>0.26360688984874397</v>
      </c>
      <c r="AI117">
        <v>0.32052812812891801</v>
      </c>
      <c r="AJ117">
        <v>0.40211936945672</v>
      </c>
      <c r="AK117">
        <v>0.48357269398978497</v>
      </c>
      <c r="AL117">
        <v>0.59695190385935604</v>
      </c>
      <c r="AM117">
        <v>0.71005528013945496</v>
      </c>
      <c r="AN117">
        <v>0.86306601012824002</v>
      </c>
      <c r="AO117">
        <v>1.0155457604572899</v>
      </c>
      <c r="AP117">
        <v>1.21621551409581</v>
      </c>
      <c r="AQ117">
        <v>1.4159010127553</v>
      </c>
      <c r="AR117">
        <v>1.67180815744488</v>
      </c>
      <c r="AS117">
        <v>1.9259577039576401</v>
      </c>
      <c r="AT117">
        <v>2.24348431290159</v>
      </c>
      <c r="AU117">
        <v>2.5579862180064201</v>
      </c>
      <c r="AV117">
        <v>2.9415236826349398</v>
      </c>
      <c r="AW117">
        <v>3.3200428886215199</v>
      </c>
      <c r="AX117">
        <v>3.7712306882270301</v>
      </c>
      <c r="AY117">
        <v>4.2143892740064404</v>
      </c>
      <c r="AZ117">
        <v>4.7314683783843403</v>
      </c>
      <c r="BA117">
        <v>5.2361545657740702</v>
      </c>
      <c r="BB117">
        <v>5.8135061625620796</v>
      </c>
      <c r="BC117">
        <v>6.3724002234276202</v>
      </c>
      <c r="BD117">
        <v>7.0003216130297101</v>
      </c>
      <c r="BE117">
        <v>7.6017102948098296</v>
      </c>
      <c r="BF117">
        <v>8.2664583229810198</v>
      </c>
      <c r="BG117">
        <v>8.8943854507439308</v>
      </c>
      <c r="BH117">
        <v>9.5784984776417392</v>
      </c>
      <c r="BI117">
        <v>10.2132714988338</v>
      </c>
      <c r="BJ117">
        <v>10.896165579631599</v>
      </c>
      <c r="BK117">
        <v>11.5152078911196</v>
      </c>
      <c r="BL117">
        <v>12.1740299882313</v>
      </c>
      <c r="BM117">
        <v>12.75303738247</v>
      </c>
      <c r="BN117">
        <v>13.3637440259761</v>
      </c>
      <c r="BO117">
        <v>13.8780706773078</v>
      </c>
      <c r="BP117">
        <v>14.416680660575199</v>
      </c>
      <c r="BQ117">
        <v>14.8428473956141</v>
      </c>
      <c r="BR117">
        <v>15.2867910282207</v>
      </c>
      <c r="BS117">
        <v>15.603980663077101</v>
      </c>
      <c r="BT117">
        <v>15.9334398744958</v>
      </c>
      <c r="BU117">
        <v>16.124828319500601</v>
      </c>
      <c r="BV117">
        <v>16.323940054887501</v>
      </c>
      <c r="BW117">
        <v>16.377715539719301</v>
      </c>
      <c r="BX117">
        <v>16.4355056314641</v>
      </c>
      <c r="BY117">
        <v>16.345457070295499</v>
      </c>
      <c r="BZ117">
        <v>16.256390806559899</v>
      </c>
      <c r="CA117">
        <v>16.021999544484601</v>
      </c>
      <c r="CB117">
        <v>15.7860798257277</v>
      </c>
      <c r="CC117">
        <v>15.412119085996499</v>
      </c>
      <c r="CD117">
        <v>15.034526601696999</v>
      </c>
      <c r="CE117">
        <v>14.530246106737801</v>
      </c>
      <c r="CF117">
        <v>14.020584857536599</v>
      </c>
      <c r="CG117">
        <v>13.3986181497896</v>
      </c>
      <c r="CH117">
        <v>12.769887685458</v>
      </c>
      <c r="CI117">
        <v>12.0450530187097</v>
      </c>
      <c r="CJ117">
        <v>11.312502367787401</v>
      </c>
      <c r="CK117">
        <v>10.500667979207201</v>
      </c>
      <c r="CL117">
        <v>9.6806888408552201</v>
      </c>
      <c r="CM117">
        <v>8.7978421836281804</v>
      </c>
      <c r="CN117">
        <v>7.9070327932154596</v>
      </c>
      <c r="CO117">
        <v>6.9686409939105198</v>
      </c>
      <c r="CP117">
        <v>6.0231268133898999</v>
      </c>
      <c r="CQ117">
        <v>5.0438164359106601</v>
      </c>
      <c r="CR117">
        <v>4.0588625468194204</v>
      </c>
      <c r="CS117">
        <v>3.0523942084426499</v>
      </c>
      <c r="CT117">
        <v>2.0422987541029198</v>
      </c>
      <c r="CU117">
        <v>1.0217749776410601</v>
      </c>
      <c r="CV117">
        <v>0</v>
      </c>
    </row>
    <row r="118" spans="1:100" x14ac:dyDescent="0.25">
      <c r="A118">
        <v>0</v>
      </c>
      <c r="B118" s="1">
        <v>2.6732840319453498E-6</v>
      </c>
      <c r="C118" s="1">
        <v>6.5675115661105302E-6</v>
      </c>
      <c r="D118" s="1">
        <v>1.0461735188819899E-5</v>
      </c>
      <c r="E118" s="1">
        <v>1.8897868639787099E-5</v>
      </c>
      <c r="F118" s="1">
        <v>2.7333985133014099E-5</v>
      </c>
      <c r="G118" s="1">
        <v>4.6729820524151803E-5</v>
      </c>
      <c r="H118" s="1">
        <v>6.6125589342257404E-5</v>
      </c>
      <c r="I118">
        <v>1.09734083806409E-4</v>
      </c>
      <c r="J118">
        <v>1.53342330590569E-4</v>
      </c>
      <c r="K118">
        <v>2.4800013799420201E-4</v>
      </c>
      <c r="L118">
        <v>3.4265706898686202E-4</v>
      </c>
      <c r="M118">
        <v>5.40746848804403E-4</v>
      </c>
      <c r="N118">
        <v>7.3883367479159103E-4</v>
      </c>
      <c r="O118">
        <v>1.1386223361654899E-3</v>
      </c>
      <c r="P118">
        <v>1.5384015030845599E-3</v>
      </c>
      <c r="Q118">
        <v>2.3169888914865702E-3</v>
      </c>
      <c r="R118">
        <v>3.0955471417340999E-3</v>
      </c>
      <c r="S118">
        <v>4.5595685570989303E-3</v>
      </c>
      <c r="T118">
        <v>6.0235045005439698E-3</v>
      </c>
      <c r="U118">
        <v>8.6830159146839194E-3</v>
      </c>
      <c r="V118">
        <v>1.13422874560167E-2</v>
      </c>
      <c r="W118">
        <v>1.6012299609135999E-2</v>
      </c>
      <c r="X118">
        <v>2.0681667104086102E-2</v>
      </c>
      <c r="Y118">
        <v>2.8612902714093801E-2</v>
      </c>
      <c r="Z118">
        <v>3.6542477840938503E-2</v>
      </c>
      <c r="AA118">
        <v>4.9577585671354001E-2</v>
      </c>
      <c r="AB118">
        <v>6.2608591131601901E-2</v>
      </c>
      <c r="AC118">
        <v>8.3352209821468307E-2</v>
      </c>
      <c r="AD118">
        <v>0.104086100033509</v>
      </c>
      <c r="AE118">
        <v>0.136067551190141</v>
      </c>
      <c r="AF118">
        <v>0.16802684303617099</v>
      </c>
      <c r="AG118">
        <v>0.21582453697305101</v>
      </c>
      <c r="AH118">
        <v>0.26357371998671902</v>
      </c>
      <c r="AI118">
        <v>0.33286312965273201</v>
      </c>
      <c r="AJ118">
        <v>0.40205041105935202</v>
      </c>
      <c r="AK118">
        <v>0.49953563665803802</v>
      </c>
      <c r="AL118">
        <v>0.59681398706461997</v>
      </c>
      <c r="AM118">
        <v>0.73000895699379797</v>
      </c>
      <c r="AN118">
        <v>0.86280052029837295</v>
      </c>
      <c r="AO118">
        <v>1.0396407621120201</v>
      </c>
      <c r="AP118">
        <v>1.2157233866063</v>
      </c>
      <c r="AQ118">
        <v>1.44401183577034</v>
      </c>
      <c r="AR118">
        <v>1.6709293583564699</v>
      </c>
      <c r="AS118">
        <v>1.95764623517323</v>
      </c>
      <c r="AT118">
        <v>2.2419719609820299</v>
      </c>
      <c r="AU118">
        <v>2.5925039977682598</v>
      </c>
      <c r="AV118">
        <v>2.93901455331397</v>
      </c>
      <c r="AW118">
        <v>3.3563771854309898</v>
      </c>
      <c r="AX118">
        <v>3.7672160813139799</v>
      </c>
      <c r="AY118">
        <v>4.2513495333056897</v>
      </c>
      <c r="AZ118">
        <v>4.7252719198902602</v>
      </c>
      <c r="BA118">
        <v>5.27248727047321</v>
      </c>
      <c r="BB118">
        <v>5.8042773946008399</v>
      </c>
      <c r="BC118">
        <v>6.4069138877959002</v>
      </c>
      <c r="BD118">
        <v>6.9870552591187298</v>
      </c>
      <c r="BE118">
        <v>7.6333899680053703</v>
      </c>
      <c r="BF118">
        <v>8.2480478727768798</v>
      </c>
      <c r="BG118">
        <v>8.9224784003113804</v>
      </c>
      <c r="BH118">
        <v>9.5538284747888707</v>
      </c>
      <c r="BI118">
        <v>10.2373320286367</v>
      </c>
      <c r="BJ118">
        <v>10.8642396949767</v>
      </c>
      <c r="BK118">
        <v>11.5350977839315</v>
      </c>
      <c r="BL118">
        <v>12.1341226367948</v>
      </c>
      <c r="BM118">
        <v>12.7688870071037</v>
      </c>
      <c r="BN118">
        <v>13.315554029888901</v>
      </c>
      <c r="BO118">
        <v>13.8902123432756</v>
      </c>
      <c r="BP118">
        <v>14.360459036461</v>
      </c>
      <c r="BQ118">
        <v>14.851735844397901</v>
      </c>
      <c r="BR118">
        <v>15.2234140293456</v>
      </c>
      <c r="BS118">
        <v>15.610115451358199</v>
      </c>
      <c r="BT118">
        <v>15.8644044912888</v>
      </c>
      <c r="BU118">
        <v>16.128689964691599</v>
      </c>
      <c r="BV118">
        <v>16.251271929609899</v>
      </c>
      <c r="BW118">
        <v>16.379722843175799</v>
      </c>
      <c r="BX118">
        <v>16.3615863050074</v>
      </c>
      <c r="BY118">
        <v>16.345948219012001</v>
      </c>
      <c r="BZ118">
        <v>16.183728307389998</v>
      </c>
      <c r="CA118">
        <v>16.021235316143802</v>
      </c>
      <c r="CB118">
        <v>15.717059315240499</v>
      </c>
      <c r="CC118">
        <v>15.4103032137124</v>
      </c>
      <c r="CD118">
        <v>14.9711825963672</v>
      </c>
      <c r="CE118">
        <v>14.5275557296168</v>
      </c>
      <c r="CF118">
        <v>13.964432128263701</v>
      </c>
      <c r="CG118">
        <v>13.3952362714973</v>
      </c>
      <c r="CH118">
        <v>12.7218355842497</v>
      </c>
      <c r="CI118">
        <v>12.041195026622701</v>
      </c>
      <c r="CJ118">
        <v>11.272860498958501</v>
      </c>
      <c r="CK118">
        <v>10.4965956043213</v>
      </c>
      <c r="CL118">
        <v>9.6492550814176994</v>
      </c>
      <c r="CM118">
        <v>8.7938608170353394</v>
      </c>
      <c r="CN118">
        <v>7.8832415887693497</v>
      </c>
      <c r="CO118">
        <v>6.9650798033026797</v>
      </c>
      <c r="CP118">
        <v>6.0062287149105904</v>
      </c>
      <c r="CQ118">
        <v>5.0409946801046601</v>
      </c>
      <c r="CR118">
        <v>4.0481053221766503</v>
      </c>
      <c r="CS118">
        <v>3.0505806504611699</v>
      </c>
      <c r="CT118">
        <v>2.0370845930418602</v>
      </c>
      <c r="CU118">
        <v>1.0211493770514599</v>
      </c>
      <c r="CV118">
        <v>0</v>
      </c>
    </row>
    <row r="119" spans="1:100" x14ac:dyDescent="0.25">
      <c r="A119">
        <v>0</v>
      </c>
      <c r="B119" s="1">
        <v>3.2837557830552702E-6</v>
      </c>
      <c r="C119" s="1">
        <v>6.5675096103826303E-6</v>
      </c>
      <c r="D119" s="1">
        <v>1.27326901029488E-5</v>
      </c>
      <c r="E119" s="1">
        <v>1.8897860160917E-5</v>
      </c>
      <c r="F119" s="1">
        <v>3.2813844581969397E-5</v>
      </c>
      <c r="G119" s="1">
        <v>4.6729787237635702E-5</v>
      </c>
      <c r="H119" s="1">
        <v>7.8231952165280205E-5</v>
      </c>
      <c r="I119">
        <v>1.09733959966413E-4</v>
      </c>
      <c r="J119">
        <v>1.7886711090030501E-4</v>
      </c>
      <c r="K119">
        <v>2.4799969978871498E-4</v>
      </c>
      <c r="L119">
        <v>3.9437349339930302E-4</v>
      </c>
      <c r="M119">
        <v>5.4074537188922701E-4</v>
      </c>
      <c r="N119">
        <v>8.3968459248494603E-4</v>
      </c>
      <c r="O119">
        <v>1.1386175889380799E-3</v>
      </c>
      <c r="P119">
        <v>1.7278056138260299E-3</v>
      </c>
      <c r="Q119">
        <v>2.31697432240933E-3</v>
      </c>
      <c r="R119">
        <v>3.4382787242927498E-3</v>
      </c>
      <c r="S119">
        <v>4.5595258211390396E-3</v>
      </c>
      <c r="T119">
        <v>6.6212922358914201E-3</v>
      </c>
      <c r="U119">
        <v>8.6828959782803503E-3</v>
      </c>
      <c r="V119">
        <v>1.234765776191E-2</v>
      </c>
      <c r="W119">
        <v>1.6011977280051399E-2</v>
      </c>
      <c r="X119">
        <v>2.23126011616149E-2</v>
      </c>
      <c r="Y119">
        <v>2.8612072472512299E-2</v>
      </c>
      <c r="Z119">
        <v>3.9095244192723901E-2</v>
      </c>
      <c r="AA119">
        <v>4.9575534486270202E-2</v>
      </c>
      <c r="AB119">
        <v>6.6464897746411095E-2</v>
      </c>
      <c r="AC119">
        <v>8.3347345582555396E-2</v>
      </c>
      <c r="AD119">
        <v>0.109709880505805</v>
      </c>
      <c r="AE119">
        <v>0.13605647153483999</v>
      </c>
      <c r="AF119">
        <v>0.175946044081596</v>
      </c>
      <c r="AG119">
        <v>0.21580028151144501</v>
      </c>
      <c r="AH119">
        <v>0.27434383331289097</v>
      </c>
      <c r="AI119">
        <v>0.33281206552303499</v>
      </c>
      <c r="AJ119">
        <v>0.41619938315538502</v>
      </c>
      <c r="AK119">
        <v>0.49943219906198599</v>
      </c>
      <c r="AL119">
        <v>0.61477229682591805</v>
      </c>
      <c r="AM119">
        <v>0.72980725368149602</v>
      </c>
      <c r="AN119">
        <v>0.88482485955291101</v>
      </c>
      <c r="AO119">
        <v>1.03926195345233</v>
      </c>
      <c r="AP119">
        <v>1.2418262989411799</v>
      </c>
      <c r="AQ119">
        <v>1.4433263724813801</v>
      </c>
      <c r="AR119">
        <v>1.7008290354717901</v>
      </c>
      <c r="AS119">
        <v>1.9564506596692499</v>
      </c>
      <c r="AT119">
        <v>2.2750751164707501</v>
      </c>
      <c r="AU119">
        <v>2.5904932571480002</v>
      </c>
      <c r="AV119">
        <v>2.9744405915996301</v>
      </c>
      <c r="AW119">
        <v>3.3531153173139701</v>
      </c>
      <c r="AX119">
        <v>3.8038633593683402</v>
      </c>
      <c r="AY119">
        <v>4.24624400060212</v>
      </c>
      <c r="AZ119">
        <v>4.7619184018894503</v>
      </c>
      <c r="BA119">
        <v>5.2647746572455496</v>
      </c>
      <c r="BB119">
        <v>5.8397005791345498</v>
      </c>
      <c r="BC119">
        <v>6.3956663268597804</v>
      </c>
      <c r="BD119">
        <v>7.0201519279006304</v>
      </c>
      <c r="BE119">
        <v>7.6175515659478004</v>
      </c>
      <c r="BF119">
        <v>8.2779341841583705</v>
      </c>
      <c r="BG119">
        <v>8.9009381737828797</v>
      </c>
      <c r="BH119">
        <v>9.5799052144740209</v>
      </c>
      <c r="BI119">
        <v>10.2090340848828</v>
      </c>
      <c r="BJ119">
        <v>10.886214906284099</v>
      </c>
      <c r="BK119">
        <v>11.499181165885799</v>
      </c>
      <c r="BL119">
        <v>12.151992395517601</v>
      </c>
      <c r="BM119">
        <v>12.7248383333419</v>
      </c>
      <c r="BN119">
        <v>13.3295496751897</v>
      </c>
      <c r="BO119">
        <v>13.8380065331749</v>
      </c>
      <c r="BP119">
        <v>14.3709740938368</v>
      </c>
      <c r="BQ119">
        <v>14.7919365329033</v>
      </c>
      <c r="BR119">
        <v>15.230925647878101</v>
      </c>
      <c r="BS119">
        <v>15.5439092603172</v>
      </c>
      <c r="BT119">
        <v>15.8694027080249</v>
      </c>
      <c r="BU119">
        <v>16.0578382104494</v>
      </c>
      <c r="BV119">
        <v>16.254206403933701</v>
      </c>
      <c r="BW119">
        <v>16.306429117308699</v>
      </c>
      <c r="BX119">
        <v>16.3628355310939</v>
      </c>
      <c r="BY119">
        <v>16.272657306198699</v>
      </c>
      <c r="BZ119">
        <v>16.183591767577902</v>
      </c>
      <c r="CA119">
        <v>15.950393811315299</v>
      </c>
      <c r="CB119">
        <v>15.715769264928101</v>
      </c>
      <c r="CC119">
        <v>15.344120955803801</v>
      </c>
      <c r="CD119">
        <v>14.9689294716646</v>
      </c>
      <c r="CE119">
        <v>14.4678073623154</v>
      </c>
      <c r="CF119">
        <v>13.961396000557</v>
      </c>
      <c r="CG119">
        <v>13.343133856256699</v>
      </c>
      <c r="CH119">
        <v>12.718215649059999</v>
      </c>
      <c r="CI119">
        <v>11.9973480416041</v>
      </c>
      <c r="CJ119">
        <v>11.268895315471999</v>
      </c>
      <c r="CK119">
        <v>10.4610577901881</v>
      </c>
      <c r="CL119">
        <v>9.6452282106783205</v>
      </c>
      <c r="CM119">
        <v>8.7662483350935307</v>
      </c>
      <c r="CN119">
        <v>7.87947031016901</v>
      </c>
      <c r="CO119">
        <v>6.9447351518399696</v>
      </c>
      <c r="CP119">
        <v>6.0030372417036704</v>
      </c>
      <c r="CQ119">
        <v>5.0271670185436204</v>
      </c>
      <c r="CR119">
        <v>4.0457876652829201</v>
      </c>
      <c r="CS119">
        <v>3.0425949576092499</v>
      </c>
      <c r="CT119">
        <v>2.0358650137563199</v>
      </c>
      <c r="CU119">
        <v>1.0185422965209301</v>
      </c>
      <c r="CV119">
        <v>0</v>
      </c>
    </row>
    <row r="120" spans="1:100" x14ac:dyDescent="0.25">
      <c r="A120">
        <v>0</v>
      </c>
      <c r="B120" s="1">
        <v>3.2837548051913101E-6</v>
      </c>
      <c r="C120" s="1">
        <v>8.0082229430020301E-6</v>
      </c>
      <c r="D120" s="1">
        <v>1.27326848856498E-5</v>
      </c>
      <c r="E120" s="1">
        <v>2.2773267342459101E-5</v>
      </c>
      <c r="F120" s="1">
        <v>3.2813823699276402E-5</v>
      </c>
      <c r="G120" s="1">
        <v>5.5522898373624801E-5</v>
      </c>
      <c r="H120" s="1">
        <v>7.8231873602024505E-5</v>
      </c>
      <c r="I120">
        <v>1.2854953153279301E-4</v>
      </c>
      <c r="J120">
        <v>1.7886682987756401E-4</v>
      </c>
      <c r="K120">
        <v>2.86620302149804E-4</v>
      </c>
      <c r="L120">
        <v>3.94372535838971E-4</v>
      </c>
      <c r="M120">
        <v>6.1702904294212398E-4</v>
      </c>
      <c r="N120">
        <v>8.39681480413652E-4</v>
      </c>
      <c r="O120">
        <v>1.28374510315549E-3</v>
      </c>
      <c r="P120">
        <v>1.7277959556737E-3</v>
      </c>
      <c r="Q120">
        <v>2.58304216905939E-3</v>
      </c>
      <c r="R120">
        <v>3.4382500717741798E-3</v>
      </c>
      <c r="S120">
        <v>5.0297854800920904E-3</v>
      </c>
      <c r="T120">
        <v>6.6212108997096902E-3</v>
      </c>
      <c r="U120">
        <v>9.4844749989006893E-3</v>
      </c>
      <c r="V120">
        <v>1.23474366291659E-2</v>
      </c>
      <c r="W120">
        <v>1.7330129461762399E-2</v>
      </c>
      <c r="X120">
        <v>2.2312024876281901E-2</v>
      </c>
      <c r="Y120">
        <v>3.0703922677169398E-2</v>
      </c>
      <c r="Z120">
        <v>3.9093803479391301E-2</v>
      </c>
      <c r="AA120">
        <v>5.2780070969567501E-2</v>
      </c>
      <c r="AB120">
        <v>6.6461440034412803E-2</v>
      </c>
      <c r="AC120">
        <v>8.8087389126108001E-2</v>
      </c>
      <c r="AD120">
        <v>0.10970190855869801</v>
      </c>
      <c r="AE120">
        <v>0.14282796229370001</v>
      </c>
      <c r="AF120">
        <v>0.175928376523142</v>
      </c>
      <c r="AG120">
        <v>0.225144938697244</v>
      </c>
      <c r="AH120">
        <v>0.27430617351724002</v>
      </c>
      <c r="AI120">
        <v>0.34527160823413799</v>
      </c>
      <c r="AJ120">
        <v>0.41612213229250999</v>
      </c>
      <c r="AK120">
        <v>0.51548583999065201</v>
      </c>
      <c r="AL120">
        <v>0.614619726371741</v>
      </c>
      <c r="AM120">
        <v>0.74979857818941498</v>
      </c>
      <c r="AN120">
        <v>0.88453460356691604</v>
      </c>
      <c r="AO120">
        <v>1.06332557924705</v>
      </c>
      <c r="AP120">
        <v>1.2412941629668599</v>
      </c>
      <c r="AQ120">
        <v>1.4713276672064799</v>
      </c>
      <c r="AR120">
        <v>1.6998885160753201</v>
      </c>
      <c r="AS120">
        <v>1.9879520759712701</v>
      </c>
      <c r="AT120">
        <v>2.2734719584086198</v>
      </c>
      <c r="AU120">
        <v>2.6247578540351899</v>
      </c>
      <c r="AV120">
        <v>2.9718042872309902</v>
      </c>
      <c r="AW120">
        <v>3.3891519754839798</v>
      </c>
      <c r="AX120">
        <v>3.7996796589580502</v>
      </c>
      <c r="AY120">
        <v>4.2828908806288899</v>
      </c>
      <c r="AZ120">
        <v>4.7555093289238304</v>
      </c>
      <c r="BA120">
        <v>5.300809490512</v>
      </c>
      <c r="BB120">
        <v>5.8302204920526703</v>
      </c>
      <c r="BC120">
        <v>6.4299262535175901</v>
      </c>
      <c r="BD120">
        <v>7.00660894640379</v>
      </c>
      <c r="BE120">
        <v>7.6490430560295</v>
      </c>
      <c r="BF120">
        <v>8.2592448698653396</v>
      </c>
      <c r="BG120">
        <v>8.9289196993162001</v>
      </c>
      <c r="BH120">
        <v>9.5549861293328409</v>
      </c>
      <c r="BI120">
        <v>10.233060060379</v>
      </c>
      <c r="BJ120">
        <v>10.8541076253843</v>
      </c>
      <c r="BK120">
        <v>11.519103650900799</v>
      </c>
      <c r="BL120">
        <v>12.112009749613801</v>
      </c>
      <c r="BM120">
        <v>12.7407710353536</v>
      </c>
      <c r="BN120">
        <v>13.281422433258401</v>
      </c>
      <c r="BO120">
        <v>13.8502618845132</v>
      </c>
      <c r="BP120">
        <v>14.314971533039101</v>
      </c>
      <c r="BQ120">
        <v>14.8009498708574</v>
      </c>
      <c r="BR120">
        <v>15.1679228966102</v>
      </c>
      <c r="BS120">
        <v>15.550164177951499</v>
      </c>
      <c r="BT120">
        <v>15.8008737353833</v>
      </c>
      <c r="BU120">
        <v>16.0618045559793</v>
      </c>
      <c r="BV120">
        <v>16.182133663879</v>
      </c>
      <c r="BW120">
        <v>16.3085209675138</v>
      </c>
      <c r="BX120">
        <v>16.289543211753699</v>
      </c>
      <c r="BY120">
        <v>16.273213649335901</v>
      </c>
      <c r="BZ120">
        <v>16.111525558756998</v>
      </c>
      <c r="CA120">
        <v>15.949680516253</v>
      </c>
      <c r="CB120">
        <v>15.6472573835596</v>
      </c>
      <c r="CC120">
        <v>15.342349368296301</v>
      </c>
      <c r="CD120">
        <v>14.9059641590596</v>
      </c>
      <c r="CE120">
        <v>14.4651627361108</v>
      </c>
      <c r="CF120">
        <v>13.9054706092861</v>
      </c>
      <c r="CG120">
        <v>13.339805824808501</v>
      </c>
      <c r="CH120">
        <v>12.670240948930401</v>
      </c>
      <c r="CI120">
        <v>11.993555482266</v>
      </c>
      <c r="CJ120">
        <v>11.229202915896099</v>
      </c>
      <c r="CK120">
        <v>10.457061763075201</v>
      </c>
      <c r="CL120">
        <v>9.6136530626408003</v>
      </c>
      <c r="CM120">
        <v>8.7623492604236706</v>
      </c>
      <c r="CN120">
        <v>7.8554917434667502</v>
      </c>
      <c r="CO120">
        <v>6.9412537759363397</v>
      </c>
      <c r="CP120">
        <v>5.9859510851918003</v>
      </c>
      <c r="CQ120">
        <v>5.0244124534932899</v>
      </c>
      <c r="CR120">
        <v>4.0348809880764396</v>
      </c>
      <c r="CS120">
        <v>3.04082633951962</v>
      </c>
      <c r="CT120">
        <v>2.0305686270650898</v>
      </c>
      <c r="CU120">
        <v>1.0179325068781599</v>
      </c>
      <c r="CV120">
        <v>0</v>
      </c>
    </row>
    <row r="121" spans="1:100" x14ac:dyDescent="0.25">
      <c r="A121">
        <v>0</v>
      </c>
      <c r="B121" s="1">
        <v>4.0041114715010201E-6</v>
      </c>
      <c r="C121" s="1">
        <v>8.00821984542056E-6</v>
      </c>
      <c r="D121" s="1">
        <v>1.5390745142730599E-5</v>
      </c>
      <c r="E121" s="1">
        <v>2.2773254292463101E-5</v>
      </c>
      <c r="F121" s="1">
        <v>3.9148082858042E-5</v>
      </c>
      <c r="G121" s="1">
        <v>5.5522848650650399E-5</v>
      </c>
      <c r="H121" s="1">
        <v>9.2036214953208795E-5</v>
      </c>
      <c r="I121">
        <v>1.2854935173979399E-4</v>
      </c>
      <c r="J121">
        <v>2.07584916841298E-4</v>
      </c>
      <c r="K121">
        <v>2.8661968285826798E-4</v>
      </c>
      <c r="L121">
        <v>4.5182467254596399E-4</v>
      </c>
      <c r="M121">
        <v>6.1702700812631204E-4</v>
      </c>
      <c r="N121">
        <v>9.5038707304880596E-4</v>
      </c>
      <c r="O121">
        <v>1.2837387180436801E-3</v>
      </c>
      <c r="P121">
        <v>1.93339363610744E-3</v>
      </c>
      <c r="Q121">
        <v>2.5830230137239402E-3</v>
      </c>
      <c r="R121">
        <v>3.80641382457574E-3</v>
      </c>
      <c r="S121">
        <v>5.0297304857419402E-3</v>
      </c>
      <c r="T121">
        <v>7.2571302394963903E-3</v>
      </c>
      <c r="U121">
        <v>9.4843237644377902E-3</v>
      </c>
      <c r="V121">
        <v>1.34073022303316E-2</v>
      </c>
      <c r="W121">
        <v>1.7329730752723899E-2</v>
      </c>
      <c r="X121">
        <v>2.4017026069465899E-2</v>
      </c>
      <c r="Y121">
        <v>3.0702914177836601E-2</v>
      </c>
      <c r="Z121">
        <v>4.1741996823368398E-2</v>
      </c>
      <c r="AA121">
        <v>5.2777621756902003E-2</v>
      </c>
      <c r="AB121">
        <v>7.0433730047837706E-2</v>
      </c>
      <c r="AC121">
        <v>8.8081674296555196E-2</v>
      </c>
      <c r="AD121">
        <v>0.11545767570990401</v>
      </c>
      <c r="AE121">
        <v>0.14281514254092001</v>
      </c>
      <c r="AF121">
        <v>0.18398645049547199</v>
      </c>
      <c r="AG121">
        <v>0.22511727502019099</v>
      </c>
      <c r="AH121">
        <v>0.285208273465691</v>
      </c>
      <c r="AI121">
        <v>0.345214152904875</v>
      </c>
      <c r="AJ121">
        <v>0.43037872411239497</v>
      </c>
      <c r="AK121">
        <v>0.51537092933212603</v>
      </c>
      <c r="AL121">
        <v>0.63264220909003299</v>
      </c>
      <c r="AM121">
        <v>0.74957716496932802</v>
      </c>
      <c r="AN121">
        <v>0.90656207871823102</v>
      </c>
      <c r="AO121">
        <v>1.0629143832668899</v>
      </c>
      <c r="AP121">
        <v>1.2673266232267699</v>
      </c>
      <c r="AQ121">
        <v>1.4705913395210899</v>
      </c>
      <c r="AR121">
        <v>1.7296398715888801</v>
      </c>
      <c r="AS121">
        <v>1.9866802372419701</v>
      </c>
      <c r="AT121">
        <v>2.30635496500323</v>
      </c>
      <c r="AU121">
        <v>2.6226381228197999</v>
      </c>
      <c r="AV121">
        <v>3.00695491475958</v>
      </c>
      <c r="AW121">
        <v>3.38574197309452</v>
      </c>
      <c r="AX121">
        <v>3.8360214280564402</v>
      </c>
      <c r="AY121">
        <v>4.2775944939409403</v>
      </c>
      <c r="AZ121">
        <v>4.7918501855704498</v>
      </c>
      <c r="BA121">
        <v>5.2928649104882499</v>
      </c>
      <c r="BB121">
        <v>5.8653678720147999</v>
      </c>
      <c r="BC121">
        <v>6.4184147192282301</v>
      </c>
      <c r="BD121">
        <v>7.0394846547735499</v>
      </c>
      <c r="BE121">
        <v>7.6329269081345696</v>
      </c>
      <c r="BF121">
        <v>8.2889813776728491</v>
      </c>
      <c r="BG121">
        <v>8.9071154995990902</v>
      </c>
      <c r="BH121">
        <v>9.5809898798476194</v>
      </c>
      <c r="BI121">
        <v>10.204546877358601</v>
      </c>
      <c r="BJ121">
        <v>10.876081855639899</v>
      </c>
      <c r="BK121">
        <v>11.483058687499099</v>
      </c>
      <c r="BL121">
        <v>12.1299373431272</v>
      </c>
      <c r="BM121">
        <v>12.6967160914361</v>
      </c>
      <c r="BN121">
        <v>13.295516459933401</v>
      </c>
      <c r="BO121">
        <v>13.7981969831488</v>
      </c>
      <c r="BP121">
        <v>14.3256058776853</v>
      </c>
      <c r="BQ121">
        <v>14.741447214824699</v>
      </c>
      <c r="BR121">
        <v>15.175557024404499</v>
      </c>
      <c r="BS121">
        <v>15.484398315996801</v>
      </c>
      <c r="BT121">
        <v>15.805984366965401</v>
      </c>
      <c r="BU121">
        <v>15.991503699631201</v>
      </c>
      <c r="BV121">
        <v>16.1851627617466</v>
      </c>
      <c r="BW121">
        <v>16.235838437816302</v>
      </c>
      <c r="BX121">
        <v>16.2908673084249</v>
      </c>
      <c r="BY121">
        <v>16.200534385255299</v>
      </c>
      <c r="BZ121">
        <v>16.111447082794399</v>
      </c>
      <c r="CA121">
        <v>15.8793914711583</v>
      </c>
      <c r="CB121">
        <v>15.6460149422747</v>
      </c>
      <c r="CC121">
        <v>15.276610771309601</v>
      </c>
      <c r="CD121">
        <v>14.903756052203599</v>
      </c>
      <c r="CE121">
        <v>14.405717384172799</v>
      </c>
      <c r="CF121">
        <v>13.902484280459699</v>
      </c>
      <c r="CG121">
        <v>13.287855779108201</v>
      </c>
      <c r="CH121">
        <v>12.6666806535373</v>
      </c>
      <c r="CI121">
        <v>11.949721932413199</v>
      </c>
      <c r="CJ121">
        <v>11.2253086226706</v>
      </c>
      <c r="CK121">
        <v>10.4214279892684</v>
      </c>
      <c r="CL121">
        <v>9.6097055117494108</v>
      </c>
      <c r="CM121">
        <v>8.7345724030537806</v>
      </c>
      <c r="CN121">
        <v>7.8518015181800003</v>
      </c>
      <c r="CO121">
        <v>6.9207214143292699</v>
      </c>
      <c r="CP121">
        <v>5.9828331147148202</v>
      </c>
      <c r="CQ121">
        <v>5.0104160366341199</v>
      </c>
      <c r="CR121">
        <v>4.0326193965064503</v>
      </c>
      <c r="CS121">
        <v>3.03272480757076</v>
      </c>
      <c r="CT121">
        <v>2.0293794231988902</v>
      </c>
      <c r="CU121">
        <v>1.01528431353255</v>
      </c>
      <c r="CV121">
        <v>0</v>
      </c>
    </row>
    <row r="122" spans="1:100" x14ac:dyDescent="0.25">
      <c r="A122">
        <v>0</v>
      </c>
      <c r="B122" s="1">
        <v>4.00410992271028E-6</v>
      </c>
      <c r="C122" s="1">
        <v>9.6974283071157894E-6</v>
      </c>
      <c r="D122" s="1">
        <v>1.53907370689418E-5</v>
      </c>
      <c r="E122" s="1">
        <v>2.72694140003863E-5</v>
      </c>
      <c r="F122" s="1">
        <v>3.9148051471556799E-5</v>
      </c>
      <c r="G122" s="1">
        <v>6.5592148905625397E-5</v>
      </c>
      <c r="H122" s="1">
        <v>9.2036100195222397E-5</v>
      </c>
      <c r="I122">
        <v>1.49810565897254E-4</v>
      </c>
      <c r="J122">
        <v>2.07584517299031E-4</v>
      </c>
      <c r="K122">
        <v>3.29704794693631E-4</v>
      </c>
      <c r="L122">
        <v>4.5182334549229001E-4</v>
      </c>
      <c r="M122">
        <v>7.0110587279738497E-4</v>
      </c>
      <c r="N122">
        <v>9.5038286308499502E-4</v>
      </c>
      <c r="O122">
        <v>1.44189035457812E-3</v>
      </c>
      <c r="P122">
        <v>1.9333808658838099E-3</v>
      </c>
      <c r="Q122">
        <v>2.8699037303415902E-3</v>
      </c>
      <c r="R122">
        <v>3.80637674973294E-3</v>
      </c>
      <c r="S122">
        <v>5.5317720320360603E-3</v>
      </c>
      <c r="T122">
        <v>7.2570271250898596E-3</v>
      </c>
      <c r="U122">
        <v>1.0332216234914E-2</v>
      </c>
      <c r="V122">
        <v>1.3407027258580799E-2</v>
      </c>
      <c r="W122">
        <v>1.8712164149898701E-2</v>
      </c>
      <c r="X122">
        <v>2.4016322465280199E-2</v>
      </c>
      <c r="Y122">
        <v>3.2879511446417202E-2</v>
      </c>
      <c r="Z122">
        <v>4.17402679673693E-2</v>
      </c>
      <c r="AA122">
        <v>5.6087863435603097E-2</v>
      </c>
      <c r="AB122">
        <v>7.0429648026728603E-2</v>
      </c>
      <c r="AC122">
        <v>9.2945702878870995E-2</v>
      </c>
      <c r="AD122">
        <v>0.115448408418738</v>
      </c>
      <c r="AE122">
        <v>0.14972206310268801</v>
      </c>
      <c r="AF122">
        <v>0.183966208780556</v>
      </c>
      <c r="AG122">
        <v>0.23459736198058201</v>
      </c>
      <c r="AH122">
        <v>0.28516571396253299</v>
      </c>
      <c r="AI122">
        <v>0.35779349878904299</v>
      </c>
      <c r="AJ122">
        <v>0.43029254111850102</v>
      </c>
      <c r="AK122">
        <v>0.53151046660121404</v>
      </c>
      <c r="AL122">
        <v>0.63247404715072697</v>
      </c>
      <c r="AM122">
        <v>0.76960214390413195</v>
      </c>
      <c r="AN122">
        <v>0.90624577411810803</v>
      </c>
      <c r="AO122">
        <v>1.0869443509725001</v>
      </c>
      <c r="AP122">
        <v>1.26675286139399</v>
      </c>
      <c r="AQ122">
        <v>1.49848324740782</v>
      </c>
      <c r="AR122">
        <v>1.72863578838153</v>
      </c>
      <c r="AS122">
        <v>2.0179974182960501</v>
      </c>
      <c r="AT122">
        <v>2.3046591800308902</v>
      </c>
      <c r="AU122">
        <v>2.6566549398814101</v>
      </c>
      <c r="AV122">
        <v>3.0041900479571599</v>
      </c>
      <c r="AW122">
        <v>3.4214881714080101</v>
      </c>
      <c r="AX122">
        <v>3.8316682335177301</v>
      </c>
      <c r="AY122">
        <v>4.3139358068134399</v>
      </c>
      <c r="AZ122">
        <v>4.7852297022146004</v>
      </c>
      <c r="BA122">
        <v>5.32860902879262</v>
      </c>
      <c r="BB122">
        <v>5.8556398148582396</v>
      </c>
      <c r="BC122">
        <v>6.4524262633941696</v>
      </c>
      <c r="BD122">
        <v>7.0256708136814003</v>
      </c>
      <c r="BE122">
        <v>7.6642330162232</v>
      </c>
      <c r="BF122">
        <v>8.2700212038668308</v>
      </c>
      <c r="BG122">
        <v>8.9349856287602307</v>
      </c>
      <c r="BH122">
        <v>9.5558311884788196</v>
      </c>
      <c r="BI122">
        <v>10.228535867743799</v>
      </c>
      <c r="BJ122">
        <v>10.843802782428799</v>
      </c>
      <c r="BK122">
        <v>11.503009599383599</v>
      </c>
      <c r="BL122">
        <v>12.0898873894676</v>
      </c>
      <c r="BM122">
        <v>12.712726901530299</v>
      </c>
      <c r="BN122">
        <v>13.2474565372924</v>
      </c>
      <c r="BO122">
        <v>13.8105611688094</v>
      </c>
      <c r="BP122">
        <v>14.269822098986699</v>
      </c>
      <c r="BQ122">
        <v>14.7505814510449</v>
      </c>
      <c r="BR122">
        <v>15.112922765410699</v>
      </c>
      <c r="BS122">
        <v>15.490770695684899</v>
      </c>
      <c r="BT122">
        <v>15.737951007814001</v>
      </c>
      <c r="BU122">
        <v>15.995573564356</v>
      </c>
      <c r="BV122">
        <v>16.1136710687238</v>
      </c>
      <c r="BW122">
        <v>16.238015035085699</v>
      </c>
      <c r="BX122">
        <v>16.2181864115358</v>
      </c>
      <c r="BY122">
        <v>16.201157195609699</v>
      </c>
      <c r="BZ122">
        <v>16.039962928206801</v>
      </c>
      <c r="CA122">
        <v>15.878731012534599</v>
      </c>
      <c r="CB122">
        <v>15.5780011212339</v>
      </c>
      <c r="CC122">
        <v>15.274885497239101</v>
      </c>
      <c r="CD122">
        <v>14.841164077741199</v>
      </c>
      <c r="CE122">
        <v>14.4031201663316</v>
      </c>
      <c r="CF122">
        <v>13.846786581640499</v>
      </c>
      <c r="CG122">
        <v>13.284582466998501</v>
      </c>
      <c r="CH122">
        <v>12.6187888557607</v>
      </c>
      <c r="CI122">
        <v>11.945994638103899</v>
      </c>
      <c r="CJ122">
        <v>11.1855749608408</v>
      </c>
      <c r="CK122">
        <v>10.41750706721</v>
      </c>
      <c r="CL122">
        <v>9.5780001961611099</v>
      </c>
      <c r="CM122">
        <v>8.7307535149647109</v>
      </c>
      <c r="CN122">
        <v>7.8276469086915199</v>
      </c>
      <c r="CO122">
        <v>6.9173173164474102</v>
      </c>
      <c r="CP122">
        <v>5.9655687254816998</v>
      </c>
      <c r="CQ122">
        <v>5.0077262556106401</v>
      </c>
      <c r="CR122">
        <v>4.0215704221024398</v>
      </c>
      <c r="CS122">
        <v>3.03099940985267</v>
      </c>
      <c r="CT122">
        <v>2.0240045605516599</v>
      </c>
      <c r="CU122">
        <v>1.01468971159944</v>
      </c>
      <c r="CV122">
        <v>0</v>
      </c>
    </row>
    <row r="123" spans="1:100" x14ac:dyDescent="0.25">
      <c r="A123">
        <v>0</v>
      </c>
      <c r="B123" s="1">
        <v>4.8487141535578998E-6</v>
      </c>
      <c r="C123" s="1">
        <v>9.6974234958260493E-6</v>
      </c>
      <c r="D123" s="1">
        <v>1.8483421153750999E-5</v>
      </c>
      <c r="E123" s="1">
        <v>2.7269394270249301E-5</v>
      </c>
      <c r="F123" s="1">
        <v>4.6430781453005801E-5</v>
      </c>
      <c r="G123" s="1">
        <v>6.5592075833389594E-5</v>
      </c>
      <c r="H123">
        <v>1.07701357401439E-4</v>
      </c>
      <c r="I123">
        <v>1.4981030874712699E-4</v>
      </c>
      <c r="J123">
        <v>2.39757680295442E-4</v>
      </c>
      <c r="K123">
        <v>3.2970393139566002E-4</v>
      </c>
      <c r="L123">
        <v>5.1540533374550804E-4</v>
      </c>
      <c r="M123">
        <v>7.0110310428864197E-4</v>
      </c>
      <c r="N123">
        <v>1.0714981136877499E-3</v>
      </c>
      <c r="O123">
        <v>1.4418818644844E-3</v>
      </c>
      <c r="P123">
        <v>2.1558970424598498E-3</v>
      </c>
      <c r="Q123">
        <v>2.8698788078083798E-3</v>
      </c>
      <c r="R123">
        <v>4.2008378811888196E-3</v>
      </c>
      <c r="S123">
        <v>5.5317019374114002E-3</v>
      </c>
      <c r="T123">
        <v>7.9319941334750205E-3</v>
      </c>
      <c r="U123">
        <v>1.03320271918353E-2</v>
      </c>
      <c r="V123">
        <v>1.4522190192406401E-2</v>
      </c>
      <c r="W123">
        <v>1.87116748619305E-2</v>
      </c>
      <c r="X123">
        <v>2.5795837798158E-2</v>
      </c>
      <c r="Y123">
        <v>3.28782952163248E-2</v>
      </c>
      <c r="Z123">
        <v>4.4483687441010097E-2</v>
      </c>
      <c r="AA123">
        <v>5.6084957997048997E-2</v>
      </c>
      <c r="AB123">
        <v>7.4516783157237004E-2</v>
      </c>
      <c r="AC123">
        <v>9.2939028222733103E-2</v>
      </c>
      <c r="AD123">
        <v>0.12133388299078</v>
      </c>
      <c r="AE123">
        <v>0.14970730859964701</v>
      </c>
      <c r="AF123">
        <v>0.192159712541635</v>
      </c>
      <c r="AG123">
        <v>0.23456596137154401</v>
      </c>
      <c r="AH123">
        <v>0.296195430384812</v>
      </c>
      <c r="AI123">
        <v>0.357729127540517</v>
      </c>
      <c r="AJ123">
        <v>0.44465198269512901</v>
      </c>
      <c r="AK123">
        <v>0.53138329413461405</v>
      </c>
      <c r="AL123">
        <v>0.65055630525267305</v>
      </c>
      <c r="AM123">
        <v>0.769359910634417</v>
      </c>
      <c r="AN123">
        <v>0.92827324743831496</v>
      </c>
      <c r="AO123">
        <v>1.08649931775605</v>
      </c>
      <c r="AP123">
        <v>1.2927137991901601</v>
      </c>
      <c r="AQ123">
        <v>1.4976943248877601</v>
      </c>
      <c r="AR123">
        <v>1.75824033285194</v>
      </c>
      <c r="AS123">
        <v>2.0166474842062101</v>
      </c>
      <c r="AT123">
        <v>2.3373261790887301</v>
      </c>
      <c r="AU123">
        <v>2.6544246139940202</v>
      </c>
      <c r="AV123">
        <v>3.0390715556447101</v>
      </c>
      <c r="AW123">
        <v>3.4179291407374399</v>
      </c>
      <c r="AX123">
        <v>3.8677119891107301</v>
      </c>
      <c r="AY123">
        <v>4.3084489678661599</v>
      </c>
      <c r="AZ123">
        <v>4.82127241780303</v>
      </c>
      <c r="BA123">
        <v>5.32043475853642</v>
      </c>
      <c r="BB123">
        <v>5.8905176460934001</v>
      </c>
      <c r="BC123">
        <v>6.4406553142698204</v>
      </c>
      <c r="BD123">
        <v>7.0583296398086901</v>
      </c>
      <c r="BE123">
        <v>7.6478460087741098</v>
      </c>
      <c r="BF123">
        <v>8.2996093224917207</v>
      </c>
      <c r="BG123">
        <v>8.9129261961728297</v>
      </c>
      <c r="BH123">
        <v>9.5817607482520106</v>
      </c>
      <c r="BI123">
        <v>10.199816985453801</v>
      </c>
      <c r="BJ123">
        <v>10.8657727335637</v>
      </c>
      <c r="BK123">
        <v>11.466845085948201</v>
      </c>
      <c r="BL123">
        <v>12.107868250457001</v>
      </c>
      <c r="BM123">
        <v>12.66867196338</v>
      </c>
      <c r="BN123">
        <v>13.261644035169899</v>
      </c>
      <c r="BO123">
        <v>13.758639318139601</v>
      </c>
      <c r="BP123">
        <v>14.280571309927099</v>
      </c>
      <c r="BQ123">
        <v>14.691372432198699</v>
      </c>
      <c r="BR123">
        <v>15.120676073364899</v>
      </c>
      <c r="BS123">
        <v>15.4254368866123</v>
      </c>
      <c r="BT123">
        <v>15.743172130020501</v>
      </c>
      <c r="BU123">
        <v>15.9258110382689</v>
      </c>
      <c r="BV123">
        <v>16.116794299720802</v>
      </c>
      <c r="BW123">
        <v>16.1659287401298</v>
      </c>
      <c r="BX123">
        <v>16.219586115347699</v>
      </c>
      <c r="BY123">
        <v>16.129074669871301</v>
      </c>
      <c r="BZ123">
        <v>16.039944104072099</v>
      </c>
      <c r="CA123">
        <v>15.8089820247204</v>
      </c>
      <c r="CB123">
        <v>15.576808254886799</v>
      </c>
      <c r="CC123">
        <v>15.2095825994876</v>
      </c>
      <c r="CD123">
        <v>14.8390028317854</v>
      </c>
      <c r="CE123">
        <v>14.343975329690901</v>
      </c>
      <c r="CF123">
        <v>13.843851316665001</v>
      </c>
      <c r="CG123">
        <v>13.2327877187006</v>
      </c>
      <c r="CH123">
        <v>12.615288552551201</v>
      </c>
      <c r="CI123">
        <v>11.9021819083008</v>
      </c>
      <c r="CJ123">
        <v>11.181750852657</v>
      </c>
      <c r="CK123">
        <v>10.381787578500999</v>
      </c>
      <c r="CL123">
        <v>9.57413029108735</v>
      </c>
      <c r="CM123">
        <v>8.7028235524263096</v>
      </c>
      <c r="CN123">
        <v>7.8240354157060601</v>
      </c>
      <c r="CO123">
        <v>6.8966078170866103</v>
      </c>
      <c r="CP123">
        <v>5.9625217860290203</v>
      </c>
      <c r="CQ123">
        <v>4.9935695737920698</v>
      </c>
      <c r="CR123">
        <v>4.01936283273165</v>
      </c>
      <c r="CS123">
        <v>3.0227874913270498</v>
      </c>
      <c r="CT123">
        <v>2.0228445607260599</v>
      </c>
      <c r="CU123">
        <v>1.0120022802758299</v>
      </c>
      <c r="CV123">
        <v>0</v>
      </c>
    </row>
    <row r="124" spans="1:100" x14ac:dyDescent="0.25">
      <c r="A124">
        <v>0</v>
      </c>
      <c r="B124" s="1">
        <v>4.8487117479130297E-6</v>
      </c>
      <c r="C124" s="1">
        <v>1.16660676536545E-5</v>
      </c>
      <c r="D124" s="1">
        <v>1.8483408883037701E-5</v>
      </c>
      <c r="E124" s="1">
        <v>3.2457101303378403E-5</v>
      </c>
      <c r="F124" s="1">
        <v>4.64307350518194E-5</v>
      </c>
      <c r="G124" s="1">
        <v>7.7066069427222594E-5</v>
      </c>
      <c r="H124">
        <v>1.0770119229025799E-4</v>
      </c>
      <c r="I124">
        <v>1.7372951884844101E-4</v>
      </c>
      <c r="J124">
        <v>2.3975712007139399E-4</v>
      </c>
      <c r="K124">
        <v>3.7758150702047502E-4</v>
      </c>
      <c r="L124">
        <v>5.1540351784215099E-4</v>
      </c>
      <c r="M124">
        <v>7.9345172371663103E-4</v>
      </c>
      <c r="N124">
        <v>1.0714924843865201E-3</v>
      </c>
      <c r="O124">
        <v>1.6136975780738001E-3</v>
      </c>
      <c r="P124">
        <v>2.15588033614639E-3</v>
      </c>
      <c r="Q124">
        <v>3.1783674618243401E-3</v>
      </c>
      <c r="R124">
        <v>4.2007903726098902E-3</v>
      </c>
      <c r="S124">
        <v>6.0664160073319196E-3</v>
      </c>
      <c r="T124">
        <v>7.9318645646233692E-3</v>
      </c>
      <c r="U124">
        <v>1.12270921629407E-2</v>
      </c>
      <c r="V124">
        <v>1.4521851026882899E-2</v>
      </c>
      <c r="W124">
        <v>2.01590139952822E-2</v>
      </c>
      <c r="X124">
        <v>2.57949850391276E-2</v>
      </c>
      <c r="Y124">
        <v>3.5139762619584E-2</v>
      </c>
      <c r="Z124">
        <v>4.4481626606686898E-2</v>
      </c>
      <c r="AA124">
        <v>5.9500235299123599E-2</v>
      </c>
      <c r="AB124">
        <v>7.4511993109891095E-2</v>
      </c>
      <c r="AC124">
        <v>9.7925333074008303E-2</v>
      </c>
      <c r="AD124">
        <v>0.12132316841118999</v>
      </c>
      <c r="AE124">
        <v>0.15674679776620701</v>
      </c>
      <c r="AF124">
        <v>0.19213663498559599</v>
      </c>
      <c r="AG124">
        <v>0.244177571463224</v>
      </c>
      <c r="AH124">
        <v>0.29614754445603098</v>
      </c>
      <c r="AI124">
        <v>0.37042370653996998</v>
      </c>
      <c r="AJ124">
        <v>0.44455621083756502</v>
      </c>
      <c r="AK124">
        <v>0.547604143973901</v>
      </c>
      <c r="AL124">
        <v>0.65037160238451597</v>
      </c>
      <c r="AM124">
        <v>0.78941477634549395</v>
      </c>
      <c r="AN124">
        <v>0.92792961419523201</v>
      </c>
      <c r="AO124">
        <v>1.1104935233142399</v>
      </c>
      <c r="AP124">
        <v>1.2920968213219</v>
      </c>
      <c r="AQ124">
        <v>1.5254770660210499</v>
      </c>
      <c r="AR124">
        <v>1.7571709045469801</v>
      </c>
      <c r="AS124">
        <v>2.0477832559703302</v>
      </c>
      <c r="AT124">
        <v>2.3355360491001198</v>
      </c>
      <c r="AU124">
        <v>2.6881988673667201</v>
      </c>
      <c r="AV124">
        <v>3.0361768773657301</v>
      </c>
      <c r="AW124">
        <v>3.4533917723777199</v>
      </c>
      <c r="AX124">
        <v>3.8631890543018002</v>
      </c>
      <c r="AY124">
        <v>4.3444922034568796</v>
      </c>
      <c r="AZ124">
        <v>4.8144418632012904</v>
      </c>
      <c r="BA124">
        <v>5.3558950319482204</v>
      </c>
      <c r="BB124">
        <v>5.8805450364031202</v>
      </c>
      <c r="BC124">
        <v>6.4744236429510398</v>
      </c>
      <c r="BD124">
        <v>7.0442506615219704</v>
      </c>
      <c r="BE124">
        <v>7.6789694811502001</v>
      </c>
      <c r="BF124">
        <v>8.2803861024734697</v>
      </c>
      <c r="BG124">
        <v>8.9406850353718603</v>
      </c>
      <c r="BH124">
        <v>9.5563715908133204</v>
      </c>
      <c r="BI124">
        <v>10.2237667409078</v>
      </c>
      <c r="BJ124">
        <v>10.833331035701001</v>
      </c>
      <c r="BK124">
        <v>11.486820492010301</v>
      </c>
      <c r="BL124">
        <v>12.0677585246641</v>
      </c>
      <c r="BM124">
        <v>12.6847561428134</v>
      </c>
      <c r="BN124">
        <v>13.2136556407598</v>
      </c>
      <c r="BO124">
        <v>13.771107672548499</v>
      </c>
      <c r="BP124">
        <v>14.225005875169099</v>
      </c>
      <c r="BQ124">
        <v>14.700623691645999</v>
      </c>
      <c r="BR124">
        <v>15.0584046594055</v>
      </c>
      <c r="BS124">
        <v>15.431924101692699</v>
      </c>
      <c r="BT124">
        <v>15.6756239624406</v>
      </c>
      <c r="BU124">
        <v>15.929983214870701</v>
      </c>
      <c r="BV124">
        <v>16.045869889199299</v>
      </c>
      <c r="BW124">
        <v>16.168190207534298</v>
      </c>
      <c r="BX124">
        <v>16.1475017050006</v>
      </c>
      <c r="BY124">
        <v>16.129765109709901</v>
      </c>
      <c r="BZ124">
        <v>15.9690283472959</v>
      </c>
      <c r="CA124">
        <v>15.808376179479501</v>
      </c>
      <c r="CB124">
        <v>15.509282312104</v>
      </c>
      <c r="CC124">
        <v>15.2079055433361</v>
      </c>
      <c r="CD124">
        <v>14.7767789645892</v>
      </c>
      <c r="CE124">
        <v>14.3414270742252</v>
      </c>
      <c r="CF124">
        <v>13.788381524195801</v>
      </c>
      <c r="CG124">
        <v>13.229569934608101</v>
      </c>
      <c r="CH124">
        <v>12.5674848135007</v>
      </c>
      <c r="CI124">
        <v>11.8985197026041</v>
      </c>
      <c r="CJ124">
        <v>11.141984743400901</v>
      </c>
      <c r="CK124">
        <v>10.3779405718722</v>
      </c>
      <c r="CL124">
        <v>9.5423055654636393</v>
      </c>
      <c r="CM124">
        <v>8.6990828533967104</v>
      </c>
      <c r="CN124">
        <v>7.7997156847564604</v>
      </c>
      <c r="CO124">
        <v>6.8932786008675402</v>
      </c>
      <c r="CP124">
        <v>5.94508869543934</v>
      </c>
      <c r="CQ124">
        <v>4.9909423093803396</v>
      </c>
      <c r="CR124">
        <v>4.00817853255956</v>
      </c>
      <c r="CS124">
        <v>3.02110369672886</v>
      </c>
      <c r="CT124">
        <v>2.0173948858014401</v>
      </c>
      <c r="CU124">
        <v>1.0114222803630299</v>
      </c>
      <c r="CV124">
        <v>0</v>
      </c>
    </row>
    <row r="125" spans="1:100" x14ac:dyDescent="0.25">
      <c r="A125">
        <v>0</v>
      </c>
      <c r="B125" s="1">
        <v>5.8330338268272297E-6</v>
      </c>
      <c r="C125" s="1">
        <v>1.1666060315475301E-5</v>
      </c>
      <c r="D125" s="1">
        <v>2.2061584478516398E-5</v>
      </c>
      <c r="E125" s="1">
        <v>3.2457071967428501E-5</v>
      </c>
      <c r="F125" s="1">
        <v>5.4761585365300502E-5</v>
      </c>
      <c r="G125" s="1">
        <v>7.7065963671038795E-5</v>
      </c>
      <c r="H125">
        <v>1.2539779413783201E-4</v>
      </c>
      <c r="I125">
        <v>1.7372915618082599E-4</v>
      </c>
      <c r="J125">
        <v>2.7565551293445801E-4</v>
      </c>
      <c r="K125">
        <v>3.7758031895677199E-4</v>
      </c>
      <c r="L125">
        <v>5.85516615368553E-4</v>
      </c>
      <c r="M125">
        <v>7.9344800111433701E-4</v>
      </c>
      <c r="N125">
        <v>1.2035746508952201E-3</v>
      </c>
      <c r="O125">
        <v>1.6136864102664599E-3</v>
      </c>
      <c r="P125">
        <v>2.3960325199490701E-3</v>
      </c>
      <c r="Q125">
        <v>3.1783353543781401E-3</v>
      </c>
      <c r="R125">
        <v>4.6223917345781301E-3</v>
      </c>
      <c r="S125">
        <v>6.0663274686166297E-3</v>
      </c>
      <c r="T125">
        <v>8.6467540851363003E-3</v>
      </c>
      <c r="U125">
        <v>1.1226857795753199E-2</v>
      </c>
      <c r="V125">
        <v>1.56930530791114E-2</v>
      </c>
      <c r="W125">
        <v>2.0158418033005301E-2</v>
      </c>
      <c r="X125">
        <v>2.76493883074331E-2</v>
      </c>
      <c r="Y125">
        <v>3.5138305822907299E-2</v>
      </c>
      <c r="Z125">
        <v>4.73199989593538E-2</v>
      </c>
      <c r="AA125">
        <v>5.9496809858289E-2</v>
      </c>
      <c r="AB125">
        <v>7.8712784186565896E-2</v>
      </c>
      <c r="AC125">
        <v>9.7917580760540496E-2</v>
      </c>
      <c r="AD125">
        <v>0.127336065420108</v>
      </c>
      <c r="AE125">
        <v>0.15672990169839299</v>
      </c>
      <c r="AF125">
        <v>0.20046218461471499</v>
      </c>
      <c r="AG125">
        <v>0.244142089720813</v>
      </c>
      <c r="AH125">
        <v>0.30730063900159699</v>
      </c>
      <c r="AI125">
        <v>0.370351877646798</v>
      </c>
      <c r="AJ125">
        <v>0.45901392525693602</v>
      </c>
      <c r="AK125">
        <v>0.54746390661104105</v>
      </c>
      <c r="AL125">
        <v>0.66850946015969703</v>
      </c>
      <c r="AM125">
        <v>0.78915060828987404</v>
      </c>
      <c r="AN125">
        <v>0.94995414982986603</v>
      </c>
      <c r="AO125">
        <v>1.11001321775857</v>
      </c>
      <c r="AP125">
        <v>1.31798529466764</v>
      </c>
      <c r="AQ125">
        <v>1.52463386293444</v>
      </c>
      <c r="AR125">
        <v>1.7866301609956901</v>
      </c>
      <c r="AS125">
        <v>2.0463534768235498</v>
      </c>
      <c r="AT125">
        <v>2.36799106166852</v>
      </c>
      <c r="AU125">
        <v>2.6858564632329198</v>
      </c>
      <c r="AV125">
        <v>3.0707953198722202</v>
      </c>
      <c r="AW125">
        <v>3.44968296583377</v>
      </c>
      <c r="AX125">
        <v>3.8989419879173002</v>
      </c>
      <c r="AY125">
        <v>4.3388154587515499</v>
      </c>
      <c r="AZ125">
        <v>4.8501936177025504</v>
      </c>
      <c r="BA125">
        <v>5.3474934498022</v>
      </c>
      <c r="BB125">
        <v>5.9151593374496301</v>
      </c>
      <c r="BC125">
        <v>6.4623978489625404</v>
      </c>
      <c r="BD125">
        <v>7.0766965620506204</v>
      </c>
      <c r="BE125">
        <v>7.6623183819977196</v>
      </c>
      <c r="BF125">
        <v>8.3098272582610306</v>
      </c>
      <c r="BG125">
        <v>8.9183788466433995</v>
      </c>
      <c r="BH125">
        <v>9.5822258881398508</v>
      </c>
      <c r="BI125">
        <v>10.1948513132572</v>
      </c>
      <c r="BJ125">
        <v>10.8552936164591</v>
      </c>
      <c r="BK125">
        <v>11.4505447801826</v>
      </c>
      <c r="BL125">
        <v>12.0857883174119</v>
      </c>
      <c r="BM125">
        <v>12.640707082712</v>
      </c>
      <c r="BN125">
        <v>13.227931907681</v>
      </c>
      <c r="BO125">
        <v>13.719330757964499</v>
      </c>
      <c r="BP125">
        <v>14.2358656820973</v>
      </c>
      <c r="BQ125">
        <v>14.6417052672873</v>
      </c>
      <c r="BR125">
        <v>15.066273896669401</v>
      </c>
      <c r="BS125">
        <v>15.3670143109231</v>
      </c>
      <c r="BT125">
        <v>15.6809536582817</v>
      </c>
      <c r="BU125">
        <v>15.860746925819999</v>
      </c>
      <c r="BV125">
        <v>16.049086711202499</v>
      </c>
      <c r="BW125">
        <v>16.096685797099902</v>
      </c>
      <c r="BX125">
        <v>16.148977658622101</v>
      </c>
      <c r="BY125">
        <v>16.058265026148199</v>
      </c>
      <c r="BZ125">
        <v>15.9690706445947</v>
      </c>
      <c r="CA125">
        <v>15.7391553296999</v>
      </c>
      <c r="CB125">
        <v>15.508140861407799</v>
      </c>
      <c r="CC125">
        <v>15.1430306383466</v>
      </c>
      <c r="CD125">
        <v>14.7746663087807</v>
      </c>
      <c r="CE125">
        <v>14.2825802443925</v>
      </c>
      <c r="CF125">
        <v>13.785498504416701</v>
      </c>
      <c r="CG125">
        <v>13.177933168848201</v>
      </c>
      <c r="CH125">
        <v>12.564044818606099</v>
      </c>
      <c r="CI125">
        <v>11.854734778450799</v>
      </c>
      <c r="CJ125">
        <v>11.1382301372381</v>
      </c>
      <c r="CK125">
        <v>10.3421451544323</v>
      </c>
      <c r="CL125">
        <v>9.5385117126344294</v>
      </c>
      <c r="CM125">
        <v>8.6710106251100498</v>
      </c>
      <c r="CN125">
        <v>7.7961807271321204</v>
      </c>
      <c r="CO125">
        <v>6.8724021900979002</v>
      </c>
      <c r="CP125">
        <v>5.9421104551239399</v>
      </c>
      <c r="CQ125">
        <v>4.97663361399945</v>
      </c>
      <c r="CR125">
        <v>4.0060230030546</v>
      </c>
      <c r="CS125">
        <v>3.0127867091804998</v>
      </c>
      <c r="CT125">
        <v>2.01626298854594</v>
      </c>
      <c r="CU125">
        <v>1.0086974429007201</v>
      </c>
      <c r="CV125">
        <v>0</v>
      </c>
    </row>
    <row r="126" spans="1:100" x14ac:dyDescent="0.25">
      <c r="A126">
        <v>0</v>
      </c>
      <c r="B126" s="1">
        <v>5.8330301577376699E-6</v>
      </c>
      <c r="C126" s="1">
        <v>1.3947309152671799E-5</v>
      </c>
      <c r="D126" s="1">
        <v>2.2061566141451899E-5</v>
      </c>
      <c r="E126" s="1">
        <v>3.8411584921908498E-5</v>
      </c>
      <c r="F126" s="1">
        <v>5.4761517819233699E-5</v>
      </c>
      <c r="G126" s="1">
        <v>9.0079689751566196E-5</v>
      </c>
      <c r="H126">
        <v>1.25397559925932E-4</v>
      </c>
      <c r="I126">
        <v>2.0052665353614501E-4</v>
      </c>
      <c r="J126">
        <v>2.7565473756879902E-4</v>
      </c>
      <c r="K126">
        <v>4.3058606415150502E-4</v>
      </c>
      <c r="L126">
        <v>5.8551416003555499E-4</v>
      </c>
      <c r="M126">
        <v>8.9454563313188498E-4</v>
      </c>
      <c r="N126">
        <v>1.2035672056904E-3</v>
      </c>
      <c r="O126">
        <v>1.79980358542214E-3</v>
      </c>
      <c r="P126">
        <v>2.3960108823222999E-3</v>
      </c>
      <c r="Q126">
        <v>3.5092121272636001E-3</v>
      </c>
      <c r="R126">
        <v>4.6223314114973903E-3</v>
      </c>
      <c r="S126">
        <v>6.63457290985722E-3</v>
      </c>
      <c r="T126">
        <v>8.6465926321848893E-3</v>
      </c>
      <c r="U126">
        <v>1.21699035821239E-2</v>
      </c>
      <c r="V126">
        <v>1.56926379143792E-2</v>
      </c>
      <c r="W126">
        <v>2.1671220693272299E-2</v>
      </c>
      <c r="X126">
        <v>2.7648361927956298E-2</v>
      </c>
      <c r="Y126">
        <v>3.7484693633393497E-2</v>
      </c>
      <c r="Z126">
        <v>4.7317557840598101E-2</v>
      </c>
      <c r="AA126">
        <v>6.3016391572959907E-2</v>
      </c>
      <c r="AB126">
        <v>7.8707195309414696E-2</v>
      </c>
      <c r="AC126">
        <v>0.103024424803337</v>
      </c>
      <c r="AD126">
        <v>0.12732374122946699</v>
      </c>
      <c r="AE126">
        <v>0.163899125017412</v>
      </c>
      <c r="AF126">
        <v>0.20043599570960299</v>
      </c>
      <c r="AG126">
        <v>0.25388141180815599</v>
      </c>
      <c r="AH126">
        <v>0.30724698368380599</v>
      </c>
      <c r="AI126">
        <v>0.38315728212926597</v>
      </c>
      <c r="AJ126">
        <v>0.45890789212891903</v>
      </c>
      <c r="AK126">
        <v>0.563761692708317</v>
      </c>
      <c r="AL126">
        <v>0.66830725745045705</v>
      </c>
      <c r="AM126">
        <v>0.80923180499478198</v>
      </c>
      <c r="AN126">
        <v>0.94958191302422101</v>
      </c>
      <c r="AO126">
        <v>1.1339697222487499</v>
      </c>
      <c r="AP126">
        <v>1.31732354034651</v>
      </c>
      <c r="AQ126">
        <v>1.5523077278316699</v>
      </c>
      <c r="AR126">
        <v>1.785493669879</v>
      </c>
      <c r="AS126">
        <v>2.07731061133211</v>
      </c>
      <c r="AT126">
        <v>2.3661049700282399</v>
      </c>
      <c r="AU126">
        <v>2.7193931907703699</v>
      </c>
      <c r="AV126">
        <v>3.06776971453335</v>
      </c>
      <c r="AW126">
        <v>3.4848686538947602</v>
      </c>
      <c r="AX126">
        <v>3.8942492122926602</v>
      </c>
      <c r="AY126">
        <v>4.3745678028099197</v>
      </c>
      <c r="AZ126">
        <v>4.8431544542768803</v>
      </c>
      <c r="BA126">
        <v>5.3826764775760898</v>
      </c>
      <c r="BB126">
        <v>5.9049456493823698</v>
      </c>
      <c r="BC126">
        <v>6.4959279497501301</v>
      </c>
      <c r="BD126">
        <v>7.06235811548013</v>
      </c>
      <c r="BE126">
        <v>7.6932619101558304</v>
      </c>
      <c r="BF126">
        <v>8.2903486143205605</v>
      </c>
      <c r="BG126">
        <v>8.9460265732004398</v>
      </c>
      <c r="BH126">
        <v>9.55661507995028</v>
      </c>
      <c r="BI126">
        <v>10.2187597522995</v>
      </c>
      <c r="BJ126">
        <v>10.8226980467199</v>
      </c>
      <c r="BK126">
        <v>11.4705409669355</v>
      </c>
      <c r="BL126">
        <v>12.045625931447301</v>
      </c>
      <c r="BM126">
        <v>12.656860112546401</v>
      </c>
      <c r="BN126">
        <v>13.180018920338201</v>
      </c>
      <c r="BO126">
        <v>13.7318987948891</v>
      </c>
      <c r="BP126">
        <v>14.1805180126259</v>
      </c>
      <c r="BQ126">
        <v>14.6510697893833</v>
      </c>
      <c r="BR126">
        <v>15.0043597891052</v>
      </c>
      <c r="BS126">
        <v>15.3736137774755</v>
      </c>
      <c r="BT126">
        <v>15.6138806183715</v>
      </c>
      <c r="BU126">
        <v>15.8650201847421</v>
      </c>
      <c r="BV126">
        <v>15.97871636146</v>
      </c>
      <c r="BW126">
        <v>16.0990321849123</v>
      </c>
      <c r="BX126">
        <v>16.0774754116241</v>
      </c>
      <c r="BY126">
        <v>16.059024151608401</v>
      </c>
      <c r="BZ126">
        <v>15.8987101779241</v>
      </c>
      <c r="CA126">
        <v>15.738605753001201</v>
      </c>
      <c r="CB126">
        <v>15.4410929840233</v>
      </c>
      <c r="CC126">
        <v>15.141403585094199</v>
      </c>
      <c r="CD126">
        <v>14.7128054413695</v>
      </c>
      <c r="CE126">
        <v>14.2800824065987</v>
      </c>
      <c r="CF126">
        <v>13.7302567066204</v>
      </c>
      <c r="CG126">
        <v>13.1747716615114</v>
      </c>
      <c r="CH126">
        <v>12.5163339736495</v>
      </c>
      <c r="CI126">
        <v>11.8511374779221</v>
      </c>
      <c r="CJ126">
        <v>11.0984399664415</v>
      </c>
      <c r="CK126">
        <v>10.338370924936299</v>
      </c>
      <c r="CL126">
        <v>9.5065778897711493</v>
      </c>
      <c r="CM126">
        <v>8.6673462198832798</v>
      </c>
      <c r="CN126">
        <v>7.7717064076039799</v>
      </c>
      <c r="CO126">
        <v>6.8691455911280297</v>
      </c>
      <c r="CP126">
        <v>5.9245179020486702</v>
      </c>
      <c r="CQ126">
        <v>4.9740667290892704</v>
      </c>
      <c r="CR126">
        <v>3.9947101615899698</v>
      </c>
      <c r="CS126">
        <v>3.0111429958002698</v>
      </c>
      <c r="CT126">
        <v>2.0107420760406098</v>
      </c>
      <c r="CU126">
        <v>1.00813149427297</v>
      </c>
      <c r="CV126">
        <v>0</v>
      </c>
    </row>
    <row r="127" spans="1:100" x14ac:dyDescent="0.25">
      <c r="A127">
        <v>0</v>
      </c>
      <c r="B127" s="1">
        <v>6.9736545763359199E-6</v>
      </c>
      <c r="C127" s="1">
        <v>1.3947298149594799E-5</v>
      </c>
      <c r="D127" s="1">
        <v>2.6179447037290199E-5</v>
      </c>
      <c r="E127" s="1">
        <v>3.8411541980342803E-5</v>
      </c>
      <c r="F127" s="1">
        <v>6.4245637336737306E-5</v>
      </c>
      <c r="G127" s="1">
        <v>9.0079538872583006E-5</v>
      </c>
      <c r="H127">
        <v>1.45303171643856E-4</v>
      </c>
      <c r="I127">
        <v>2.0052614874736601E-4</v>
      </c>
      <c r="J127">
        <v>3.1555635884382497E-4</v>
      </c>
      <c r="K127">
        <v>4.3058444880217698E-4</v>
      </c>
      <c r="L127">
        <v>6.6256584864169505E-4</v>
      </c>
      <c r="M127">
        <v>8.9454068286297502E-4</v>
      </c>
      <c r="N127">
        <v>1.3471746092770099E-3</v>
      </c>
      <c r="O127">
        <v>1.79978904400635E-3</v>
      </c>
      <c r="P127">
        <v>2.6545078563428698E-3</v>
      </c>
      <c r="Q127">
        <v>3.5091711469098399E-3</v>
      </c>
      <c r="R127">
        <v>5.0718925185604096E-3</v>
      </c>
      <c r="S127">
        <v>6.6344620218411398E-3</v>
      </c>
      <c r="T127">
        <v>9.4022382459905407E-3</v>
      </c>
      <c r="U127">
        <v>1.21696152732821E-2</v>
      </c>
      <c r="V127">
        <v>1.69205621376981E-2</v>
      </c>
      <c r="W127">
        <v>2.16704999211677E-2</v>
      </c>
      <c r="X127">
        <v>2.9577957163332901E-2</v>
      </c>
      <c r="Y127">
        <v>3.7482959884277203E-2</v>
      </c>
      <c r="Z127">
        <v>5.0250542603176698E-2</v>
      </c>
      <c r="AA127">
        <v>6.3012376575006399E-2</v>
      </c>
      <c r="AB127">
        <v>8.3020408188148404E-2</v>
      </c>
      <c r="AC127">
        <v>0.103015468269441</v>
      </c>
      <c r="AD127">
        <v>0.133461774910374</v>
      </c>
      <c r="AE127">
        <v>0.16387986846953501</v>
      </c>
      <c r="AF127">
        <v>0.20889026841278399</v>
      </c>
      <c r="AG127">
        <v>0.253841489696704</v>
      </c>
      <c r="AH127">
        <v>0.31851934696871098</v>
      </c>
      <c r="AI127">
        <v>0.38307743790636201</v>
      </c>
      <c r="AJ127">
        <v>0.47345948741879101</v>
      </c>
      <c r="AK127">
        <v>0.56360757478968804</v>
      </c>
      <c r="AL127">
        <v>0.68649674885154899</v>
      </c>
      <c r="AM127">
        <v>0.80894458523733903</v>
      </c>
      <c r="AN127">
        <v>0.97160076362176795</v>
      </c>
      <c r="AO127">
        <v>1.13345272668536</v>
      </c>
      <c r="AP127">
        <v>1.34313872504021</v>
      </c>
      <c r="AQ127">
        <v>1.55140860511275</v>
      </c>
      <c r="AR127">
        <v>1.81480916958189</v>
      </c>
      <c r="AS127">
        <v>2.07579931995362</v>
      </c>
      <c r="AT127">
        <v>2.3983519010512402</v>
      </c>
      <c r="AU127">
        <v>2.7169373422807901</v>
      </c>
      <c r="AV127">
        <v>3.1021309223325599</v>
      </c>
      <c r="AW127">
        <v>3.4810094634130002</v>
      </c>
      <c r="AX127">
        <v>3.92971822835234</v>
      </c>
      <c r="AY127">
        <v>4.3687018332847698</v>
      </c>
      <c r="AZ127">
        <v>4.8786221401930101</v>
      </c>
      <c r="BA127">
        <v>5.3740500518296201</v>
      </c>
      <c r="BB127">
        <v>5.93930221366311</v>
      </c>
      <c r="BC127">
        <v>6.4836518824312499</v>
      </c>
      <c r="BD127">
        <v>7.0945949299529802</v>
      </c>
      <c r="BE127">
        <v>7.6763533649003399</v>
      </c>
      <c r="BF127">
        <v>8.3196442416781302</v>
      </c>
      <c r="BG127">
        <v>8.9234818471354203</v>
      </c>
      <c r="BH127">
        <v>9.5823931627499501</v>
      </c>
      <c r="BI127">
        <v>10.189656563335101</v>
      </c>
      <c r="BJ127">
        <v>10.8446503596175</v>
      </c>
      <c r="BK127">
        <v>11.4341619890836</v>
      </c>
      <c r="BL127">
        <v>12.0637005397409</v>
      </c>
      <c r="BM127">
        <v>12.6128224258927</v>
      </c>
      <c r="BN127">
        <v>13.194379453717801</v>
      </c>
      <c r="BO127">
        <v>13.680268466482101</v>
      </c>
      <c r="BP127">
        <v>14.191484292136201</v>
      </c>
      <c r="BQ127">
        <v>14.5924389008656</v>
      </c>
      <c r="BR127">
        <v>15.012341783429401</v>
      </c>
      <c r="BS127">
        <v>15.3091202037384</v>
      </c>
      <c r="BT127">
        <v>15.619316981108801</v>
      </c>
      <c r="BU127">
        <v>15.796298489915699</v>
      </c>
      <c r="BV127">
        <v>15.9820261848272</v>
      </c>
      <c r="BW127">
        <v>16.028095886542001</v>
      </c>
      <c r="BX127">
        <v>16.079028168260301</v>
      </c>
      <c r="BY127">
        <v>15.988092794774101</v>
      </c>
      <c r="BZ127">
        <v>15.8988149523048</v>
      </c>
      <c r="CA127">
        <v>15.669901580973701</v>
      </c>
      <c r="CB127">
        <v>15.440004669047701</v>
      </c>
      <c r="CC127">
        <v>15.0769492126964</v>
      </c>
      <c r="CD127">
        <v>14.710742995846401</v>
      </c>
      <c r="CE127">
        <v>14.221531073994999</v>
      </c>
      <c r="CF127">
        <v>13.727427034054999</v>
      </c>
      <c r="CG127">
        <v>13.1232953401349</v>
      </c>
      <c r="CH127">
        <v>12.512954569716699</v>
      </c>
      <c r="CI127">
        <v>11.807386970045499</v>
      </c>
      <c r="CJ127">
        <v>11.0947542014292</v>
      </c>
      <c r="CK127">
        <v>10.302508928106301</v>
      </c>
      <c r="CL127">
        <v>9.5028585724097692</v>
      </c>
      <c r="CM127">
        <v>8.6391421486875704</v>
      </c>
      <c r="CN127">
        <v>7.7682459055056503</v>
      </c>
      <c r="CO127">
        <v>6.8481121548263202</v>
      </c>
      <c r="CP127">
        <v>5.9216061601086496</v>
      </c>
      <c r="CQ127">
        <v>4.9596140318193198</v>
      </c>
      <c r="CR127">
        <v>3.9926048624447699</v>
      </c>
      <c r="CS127">
        <v>3.0027261188152901</v>
      </c>
      <c r="CT127">
        <v>2.00963724503662</v>
      </c>
      <c r="CU127">
        <v>1.0053710380203</v>
      </c>
      <c r="CV127">
        <v>0</v>
      </c>
    </row>
    <row r="128" spans="1:100" x14ac:dyDescent="0.25">
      <c r="A128">
        <v>0</v>
      </c>
      <c r="B128" s="1">
        <v>6.9736490747973997E-6</v>
      </c>
      <c r="C128" s="1">
        <v>1.6576550806813E-5</v>
      </c>
      <c r="D128" s="1">
        <v>2.6179420064968799E-5</v>
      </c>
      <c r="E128" s="1">
        <v>4.5212542187013697E-5</v>
      </c>
      <c r="F128" s="1">
        <v>6.4245540426462904E-5</v>
      </c>
      <c r="G128">
        <v>1.04774404490296E-4</v>
      </c>
      <c r="H128">
        <v>1.45302843809974E-4</v>
      </c>
      <c r="I128">
        <v>2.3042976524383999E-4</v>
      </c>
      <c r="J128">
        <v>3.1555529877477101E-4</v>
      </c>
      <c r="K128">
        <v>4.8906110374275999E-4</v>
      </c>
      <c r="L128">
        <v>6.62562565832576E-4</v>
      </c>
      <c r="M128">
        <v>1.0048702289593601E-3</v>
      </c>
      <c r="N128">
        <v>1.34716486343466E-3</v>
      </c>
      <c r="O128">
        <v>2.0008412328099399E-3</v>
      </c>
      <c r="P128">
        <v>2.6544800954580901E-3</v>
      </c>
      <c r="Q128">
        <v>3.8632001874516399E-3</v>
      </c>
      <c r="R128">
        <v>5.0718165843754897E-3</v>
      </c>
      <c r="S128">
        <v>7.2370653822754804E-3</v>
      </c>
      <c r="T128">
        <v>9.4020386475615995E-3</v>
      </c>
      <c r="U128">
        <v>1.3161400191844299E-2</v>
      </c>
      <c r="V128">
        <v>1.69200575972249E-2</v>
      </c>
      <c r="W128">
        <v>2.32492596505155E-2</v>
      </c>
      <c r="X128">
        <v>2.95767299027225E-2</v>
      </c>
      <c r="Y128">
        <v>3.9914249883254801E-2</v>
      </c>
      <c r="Z128">
        <v>5.0247668229641801E-2</v>
      </c>
      <c r="AA128">
        <v>6.6635475395662502E-2</v>
      </c>
      <c r="AB128">
        <v>8.3013922422223496E-2</v>
      </c>
      <c r="AC128">
        <v>0.108241091549261</v>
      </c>
      <c r="AD128">
        <v>0.13344766836948799</v>
      </c>
      <c r="AE128">
        <v>0.171176021661579</v>
      </c>
      <c r="AF128">
        <v>0.20886067908312</v>
      </c>
      <c r="AG128">
        <v>0.263704807690748</v>
      </c>
      <c r="AH128">
        <v>0.318459463801533</v>
      </c>
      <c r="AI128">
        <v>0.39598941719375103</v>
      </c>
      <c r="AJ128">
        <v>0.47334250634802499</v>
      </c>
      <c r="AK128">
        <v>0.57997811813516997</v>
      </c>
      <c r="AL128">
        <v>0.68627608001351403</v>
      </c>
      <c r="AM128">
        <v>0.82904875623665797</v>
      </c>
      <c r="AN128">
        <v>0.97119865596135102</v>
      </c>
      <c r="AO128">
        <v>1.15736974433099</v>
      </c>
      <c r="AP128">
        <v>1.3424306658990599</v>
      </c>
      <c r="AQ128">
        <v>1.57897394731105</v>
      </c>
      <c r="AR128">
        <v>1.8136039625331799</v>
      </c>
      <c r="AS128">
        <v>2.1065805353165601</v>
      </c>
      <c r="AT128">
        <v>2.3963683311172002</v>
      </c>
      <c r="AU128">
        <v>2.7502414116919001</v>
      </c>
      <c r="AV128">
        <v>3.0989734028468998</v>
      </c>
      <c r="AW128">
        <v>3.5159245753424502</v>
      </c>
      <c r="AX128">
        <v>3.9248556483488799</v>
      </c>
      <c r="AY128">
        <v>4.4041701842726697</v>
      </c>
      <c r="AZ128">
        <v>4.8713759425571999</v>
      </c>
      <c r="BA128">
        <v>5.4089621769280596</v>
      </c>
      <c r="BB128">
        <v>5.9288509671304404</v>
      </c>
      <c r="BC128">
        <v>6.5169485718080402</v>
      </c>
      <c r="BD128">
        <v>7.0800026236658002</v>
      </c>
      <c r="BE128">
        <v>7.7071195858155503</v>
      </c>
      <c r="BF128">
        <v>8.2999176060178801</v>
      </c>
      <c r="BG128">
        <v>8.9510187022140393</v>
      </c>
      <c r="BH128">
        <v>9.5565692052352507</v>
      </c>
      <c r="BI128">
        <v>10.213521761183699</v>
      </c>
      <c r="BJ128">
        <v>10.811909276209301</v>
      </c>
      <c r="BK128">
        <v>11.4541754496792</v>
      </c>
      <c r="BL128">
        <v>12.023492207488101</v>
      </c>
      <c r="BM128">
        <v>12.6290399967294</v>
      </c>
      <c r="BN128">
        <v>13.1465454461874</v>
      </c>
      <c r="BO128">
        <v>13.692931872927</v>
      </c>
      <c r="BP128">
        <v>14.1363536836738</v>
      </c>
      <c r="BQ128">
        <v>14.601913037782801</v>
      </c>
      <c r="BR128">
        <v>14.950779552302</v>
      </c>
      <c r="BS128">
        <v>15.315829382269101</v>
      </c>
      <c r="BT128">
        <v>15.552709346826999</v>
      </c>
      <c r="BU128">
        <v>15.800671582968</v>
      </c>
      <c r="BV128">
        <v>15.9121971882289</v>
      </c>
      <c r="BW128">
        <v>16.0305271765437</v>
      </c>
      <c r="BX128">
        <v>16.008094340658001</v>
      </c>
      <c r="BY128">
        <v>15.9889215602826</v>
      </c>
      <c r="BZ128">
        <v>15.828997187873901</v>
      </c>
      <c r="CA128">
        <v>15.669409810676299</v>
      </c>
      <c r="CB128">
        <v>15.373425396835</v>
      </c>
      <c r="CC128">
        <v>15.0753738324471</v>
      </c>
      <c r="CD128">
        <v>14.6492401433457</v>
      </c>
      <c r="CE128">
        <v>14.2190850149507</v>
      </c>
      <c r="CF128">
        <v>13.672413207064899</v>
      </c>
      <c r="CG128">
        <v>13.120190801885901</v>
      </c>
      <c r="CH128">
        <v>12.465341155090201</v>
      </c>
      <c r="CI128">
        <v>11.803854385573</v>
      </c>
      <c r="CJ128">
        <v>11.054947949075901</v>
      </c>
      <c r="CK128">
        <v>10.2988063869195</v>
      </c>
      <c r="CL128">
        <v>9.4708255383969497</v>
      </c>
      <c r="CM128">
        <v>8.6355522389577093</v>
      </c>
      <c r="CN128">
        <v>7.7436271517569404</v>
      </c>
      <c r="CO128">
        <v>6.84492603280715</v>
      </c>
      <c r="CP128">
        <v>5.90386309332282</v>
      </c>
      <c r="CQ128">
        <v>4.9571055112767102</v>
      </c>
      <c r="CR128">
        <v>3.9811700753173098</v>
      </c>
      <c r="CS128">
        <v>3.00112105374069</v>
      </c>
      <c r="CT128">
        <v>2.0040485784177999</v>
      </c>
      <c r="CU128">
        <v>1.00481862251831</v>
      </c>
      <c r="CV128">
        <v>0</v>
      </c>
    </row>
    <row r="129" spans="1:100" x14ac:dyDescent="0.25">
      <c r="A129">
        <v>0</v>
      </c>
      <c r="B129" s="1">
        <v>8.2882754034065205E-6</v>
      </c>
      <c r="C129" s="1">
        <v>1.6576534569883099E-5</v>
      </c>
      <c r="D129" s="1">
        <v>3.0894546496913403E-5</v>
      </c>
      <c r="E129" s="1">
        <v>4.5212480245715903E-5</v>
      </c>
      <c r="F129" s="1">
        <v>7.4993473338655101E-5</v>
      </c>
      <c r="G129">
        <v>1.0477419211821899E-4</v>
      </c>
      <c r="H129">
        <v>1.67602084867068E-4</v>
      </c>
      <c r="I129">
        <v>2.3042907129237301E-4</v>
      </c>
      <c r="J129">
        <v>3.5974543449329997E-4</v>
      </c>
      <c r="K129">
        <v>4.8905893230367405E-4</v>
      </c>
      <c r="L129">
        <v>7.4696566635105803E-4</v>
      </c>
      <c r="M129">
        <v>1.00486371463362E-3</v>
      </c>
      <c r="N129">
        <v>1.5028557308846501E-3</v>
      </c>
      <c r="O129">
        <v>2.0008224794463799E-3</v>
      </c>
      <c r="P129">
        <v>2.9320207101307901E-3</v>
      </c>
      <c r="Q129">
        <v>3.8631483399167899E-3</v>
      </c>
      <c r="R129">
        <v>5.5501327848635597E-3</v>
      </c>
      <c r="S129">
        <v>7.2369276159685398E-3</v>
      </c>
      <c r="T129">
        <v>1.0199232787059901E-2</v>
      </c>
      <c r="U129">
        <v>1.31610481223932E-2</v>
      </c>
      <c r="V129">
        <v>1.8205329921179899E-2</v>
      </c>
      <c r="W129">
        <v>2.32483937499737E-2</v>
      </c>
      <c r="X129">
        <v>3.1581754766885101E-2</v>
      </c>
      <c r="Y129">
        <v>3.9912199066182097E-2</v>
      </c>
      <c r="Z129">
        <v>5.3274862639458603E-2</v>
      </c>
      <c r="AA129">
        <v>6.6630795325932704E-2</v>
      </c>
      <c r="AB129">
        <v>8.7438283472461895E-2</v>
      </c>
      <c r="AC129">
        <v>0.10823079539585601</v>
      </c>
      <c r="AD129">
        <v>0.13970855660542</v>
      </c>
      <c r="AE129">
        <v>0.17115417372630401</v>
      </c>
      <c r="AF129">
        <v>0.21744041467616301</v>
      </c>
      <c r="AG129">
        <v>0.26366007144232601</v>
      </c>
      <c r="AH129">
        <v>0.32984711244224901</v>
      </c>
      <c r="AI129">
        <v>0.395900985074779</v>
      </c>
      <c r="AJ129">
        <v>0.487983767664461</v>
      </c>
      <c r="AK129">
        <v>0.57980929318076901</v>
      </c>
      <c r="AL129">
        <v>0.70451343718591397</v>
      </c>
      <c r="AM129">
        <v>0.82873736798743203</v>
      </c>
      <c r="AN129">
        <v>0.99320925028382401</v>
      </c>
      <c r="AO129">
        <v>1.1568146609301999</v>
      </c>
      <c r="AP129">
        <v>1.3681718458210199</v>
      </c>
      <c r="AQ129">
        <v>1.57801731421612</v>
      </c>
      <c r="AR129">
        <v>1.8427772413138099</v>
      </c>
      <c r="AS129">
        <v>2.10498614682519</v>
      </c>
      <c r="AT129">
        <v>2.4284109735042301</v>
      </c>
      <c r="AU129">
        <v>2.74767086698205</v>
      </c>
      <c r="AV129">
        <v>3.13308299351718</v>
      </c>
      <c r="AW129">
        <v>3.5119145255978901</v>
      </c>
      <c r="AX129">
        <v>3.9600473798075599</v>
      </c>
      <c r="AY129">
        <v>4.3981157954530401</v>
      </c>
      <c r="AZ129">
        <v>4.9065661806003602</v>
      </c>
      <c r="BA129">
        <v>5.4001134548438197</v>
      </c>
      <c r="BB129">
        <v>5.9629553743680503</v>
      </c>
      <c r="BC129">
        <v>6.5044267953981203</v>
      </c>
      <c r="BD129">
        <v>7.1120340788118002</v>
      </c>
      <c r="BE129">
        <v>7.6899601148418402</v>
      </c>
      <c r="BF129">
        <v>8.3290691440148006</v>
      </c>
      <c r="BG129">
        <v>8.92824340562656</v>
      </c>
      <c r="BH129">
        <v>9.5822702316988799</v>
      </c>
      <c r="BI129">
        <v>10.184239240722301</v>
      </c>
      <c r="BJ129">
        <v>10.8338486054315</v>
      </c>
      <c r="BK129">
        <v>11.4177007418487</v>
      </c>
      <c r="BL129">
        <v>12.041607723204301</v>
      </c>
      <c r="BM129">
        <v>12.5850188268378</v>
      </c>
      <c r="BN129">
        <v>13.160985934828201</v>
      </c>
      <c r="BO129">
        <v>13.6414495649306</v>
      </c>
      <c r="BP129">
        <v>14.147422455354899</v>
      </c>
      <c r="BQ129">
        <v>14.543566617987899</v>
      </c>
      <c r="BR129">
        <v>14.958871210026</v>
      </c>
      <c r="BS129">
        <v>15.2517444495645</v>
      </c>
      <c r="BT129">
        <v>15.558250482618501</v>
      </c>
      <c r="BU129">
        <v>15.732453267527999</v>
      </c>
      <c r="BV129">
        <v>15.9155993797559</v>
      </c>
      <c r="BW129">
        <v>15.960145764443499</v>
      </c>
      <c r="BX129">
        <v>16.009724368413199</v>
      </c>
      <c r="BY129">
        <v>15.918545764266</v>
      </c>
      <c r="BZ129">
        <v>15.829165685479399</v>
      </c>
      <c r="CA129">
        <v>15.6012112923544</v>
      </c>
      <c r="CB129">
        <v>15.372391821561701</v>
      </c>
      <c r="CC129">
        <v>15.0113327700904</v>
      </c>
      <c r="CD129">
        <v>14.647229423698899</v>
      </c>
      <c r="CE129">
        <v>14.1608266752053</v>
      </c>
      <c r="CF129">
        <v>13.6696379084183</v>
      </c>
      <c r="CG129">
        <v>13.0688771810776</v>
      </c>
      <c r="CH129">
        <v>12.462022593729399</v>
      </c>
      <c r="CI129">
        <v>11.7601445520831</v>
      </c>
      <c r="CJ129">
        <v>11.0513303862462</v>
      </c>
      <c r="CK129">
        <v>10.2628867437364</v>
      </c>
      <c r="CL129">
        <v>9.4671793129385993</v>
      </c>
      <c r="CM129">
        <v>8.6072263450769508</v>
      </c>
      <c r="CN129">
        <v>7.7402391358824296</v>
      </c>
      <c r="CO129">
        <v>6.8237451225398802</v>
      </c>
      <c r="CP129">
        <v>5.9010157720419301</v>
      </c>
      <c r="CQ129">
        <v>4.94251658432007</v>
      </c>
      <c r="CR129">
        <v>3.9791132825086999</v>
      </c>
      <c r="CS129">
        <v>2.9926093268675502</v>
      </c>
      <c r="CT129">
        <v>2.0029698381294998</v>
      </c>
      <c r="CU129">
        <v>1.0020242892089</v>
      </c>
      <c r="CV129">
        <v>0</v>
      </c>
    </row>
    <row r="130" spans="1:100" x14ac:dyDescent="0.25">
      <c r="A130">
        <v>0</v>
      </c>
      <c r="B130" s="1">
        <v>8.2882672849415494E-6</v>
      </c>
      <c r="C130" s="1">
        <v>1.9591410950159999E-5</v>
      </c>
      <c r="D130" s="1">
        <v>3.0894507407799499E-5</v>
      </c>
      <c r="E130" s="1">
        <v>5.2944009917784198E-5</v>
      </c>
      <c r="F130" s="1">
        <v>7.4993336181967198E-5</v>
      </c>
      <c r="G130">
        <v>1.2129777910286201E-4</v>
      </c>
      <c r="H130">
        <v>1.6760163170529601E-4</v>
      </c>
      <c r="I130">
        <v>2.6367375968018402E-4</v>
      </c>
      <c r="J130">
        <v>3.59744001798023E-4</v>
      </c>
      <c r="K130">
        <v>5.5335555042217903E-4</v>
      </c>
      <c r="L130">
        <v>7.4696132346864605E-4</v>
      </c>
      <c r="M130">
        <v>1.12491069861785E-3</v>
      </c>
      <c r="N130">
        <v>1.50284309704E-3</v>
      </c>
      <c r="O130">
        <v>2.2174382205077201E-3</v>
      </c>
      <c r="P130">
        <v>2.9319854096815801E-3</v>
      </c>
      <c r="Q130">
        <v>4.2410767474971803E-3</v>
      </c>
      <c r="R130">
        <v>5.5500379779426703E-3</v>
      </c>
      <c r="S130">
        <v>7.8746827859617202E-3</v>
      </c>
      <c r="T130">
        <v>1.0198987869180901E-2</v>
      </c>
      <c r="U130">
        <v>1.4202281354119901E-2</v>
      </c>
      <c r="V130">
        <v>1.8204720936183499E-2</v>
      </c>
      <c r="W130">
        <v>2.4893542344032502E-2</v>
      </c>
      <c r="X130">
        <v>3.1580296408077899E-2</v>
      </c>
      <c r="Y130">
        <v>4.2428308703171901E-2</v>
      </c>
      <c r="Z130">
        <v>5.32714971960574E-2</v>
      </c>
      <c r="AA130">
        <v>7.0356573055960298E-2</v>
      </c>
      <c r="AB130">
        <v>8.7430795360894098E-2</v>
      </c>
      <c r="AC130">
        <v>0.113573420038941</v>
      </c>
      <c r="AD130">
        <v>0.13969248456107999</v>
      </c>
      <c r="AE130">
        <v>0.17857448564079201</v>
      </c>
      <c r="AF130">
        <v>0.21740712258431499</v>
      </c>
      <c r="AG130">
        <v>0.273643763559206</v>
      </c>
      <c r="AH130">
        <v>0.32978052825855297</v>
      </c>
      <c r="AI130">
        <v>0.40891544005335501</v>
      </c>
      <c r="AJ130">
        <v>0.48785513912777401</v>
      </c>
      <c r="AK130">
        <v>0.59624860242518796</v>
      </c>
      <c r="AL130">
        <v>0.70427333058410102</v>
      </c>
      <c r="AM130">
        <v>0.84886134373486899</v>
      </c>
      <c r="AN130">
        <v>0.99277601445881802</v>
      </c>
      <c r="AO130">
        <v>1.1806905480524199</v>
      </c>
      <c r="AP130">
        <v>1.36741598757316</v>
      </c>
      <c r="AQ130">
        <v>1.60547454356741</v>
      </c>
      <c r="AR130">
        <v>1.84150173052066</v>
      </c>
      <c r="AS130">
        <v>2.1355941074090201</v>
      </c>
      <c r="AT130">
        <v>2.4263285069036198</v>
      </c>
      <c r="AU130">
        <v>2.7807469835107002</v>
      </c>
      <c r="AV130">
        <v>3.1297926962899698</v>
      </c>
      <c r="AW130">
        <v>3.5465651866623702</v>
      </c>
      <c r="AX130">
        <v>3.9550151605254702</v>
      </c>
      <c r="AY130">
        <v>4.4333067802039601</v>
      </c>
      <c r="AZ130">
        <v>4.8991146251484299</v>
      </c>
      <c r="BA130">
        <v>5.4347607774842102</v>
      </c>
      <c r="BB130">
        <v>5.95227012512097</v>
      </c>
      <c r="BC130">
        <v>6.5374947265899204</v>
      </c>
      <c r="BD130">
        <v>7.0971934551199798</v>
      </c>
      <c r="BE130">
        <v>7.7205516114132999</v>
      </c>
      <c r="BF130">
        <v>8.3091017602341992</v>
      </c>
      <c r="BG130">
        <v>8.9556696878568403</v>
      </c>
      <c r="BH130">
        <v>9.5562413231744205</v>
      </c>
      <c r="BI130">
        <v>10.208059418565201</v>
      </c>
      <c r="BJ130">
        <v>10.8009699912855</v>
      </c>
      <c r="BK130">
        <v>11.4377281643179</v>
      </c>
      <c r="BL130">
        <v>12.0013597843433</v>
      </c>
      <c r="BM130">
        <v>12.601296829016199</v>
      </c>
      <c r="BN130">
        <v>13.1132341958842</v>
      </c>
      <c r="BO130">
        <v>13.6542041950915</v>
      </c>
      <c r="BP130">
        <v>14.0925080914592</v>
      </c>
      <c r="BQ130">
        <v>14.5531468326904</v>
      </c>
      <c r="BR130">
        <v>14.8976555337762</v>
      </c>
      <c r="BS130">
        <v>15.258560846322201</v>
      </c>
      <c r="BT130">
        <v>15.4920988585462</v>
      </c>
      <c r="BU130">
        <v>15.7369249311872</v>
      </c>
      <c r="BV130">
        <v>15.846299515985701</v>
      </c>
      <c r="BW130">
        <v>15.9626618740845</v>
      </c>
      <c r="BX130">
        <v>15.9393457643547</v>
      </c>
      <c r="BY130">
        <v>15.919445026946301</v>
      </c>
      <c r="BZ130">
        <v>15.7598785283102</v>
      </c>
      <c r="CA130">
        <v>15.600778753520499</v>
      </c>
      <c r="CB130">
        <v>15.306272031222401</v>
      </c>
      <c r="CC130">
        <v>15.009810622630299</v>
      </c>
      <c r="CD130">
        <v>14.586079722647799</v>
      </c>
      <c r="CE130">
        <v>14.158433666058601</v>
      </c>
      <c r="CF130">
        <v>13.6148519281414</v>
      </c>
      <c r="CG130">
        <v>13.0658302510739</v>
      </c>
      <c r="CH130">
        <v>12.414510866580301</v>
      </c>
      <c r="CI130">
        <v>11.7566764899878</v>
      </c>
      <c r="CJ130">
        <v>11.0115156479098</v>
      </c>
      <c r="CK130">
        <v>10.2592548495924</v>
      </c>
      <c r="CL130">
        <v>9.4350565444066898</v>
      </c>
      <c r="CM130">
        <v>8.6037092244105207</v>
      </c>
      <c r="CN130">
        <v>7.7154857338084204</v>
      </c>
      <c r="CO130">
        <v>6.8206274539621798</v>
      </c>
      <c r="CP130">
        <v>5.8831308534299804</v>
      </c>
      <c r="CQ130">
        <v>4.9400645272753199</v>
      </c>
      <c r="CR130">
        <v>3.9675629555938099</v>
      </c>
      <c r="CS130">
        <v>2.9910415603191001</v>
      </c>
      <c r="CT130">
        <v>1.99731680803823</v>
      </c>
      <c r="CU130">
        <v>1.0014849190647499</v>
      </c>
      <c r="CV130">
        <v>0</v>
      </c>
    </row>
    <row r="131" spans="1:100" x14ac:dyDescent="0.25">
      <c r="A131">
        <v>0</v>
      </c>
      <c r="B131" s="1">
        <v>9.7957054750799808E-6</v>
      </c>
      <c r="C131" s="1">
        <v>1.95913873463705E-5</v>
      </c>
      <c r="D131" s="1">
        <v>3.6267710433972098E-5</v>
      </c>
      <c r="E131" s="1">
        <v>5.2943921794883403E-5</v>
      </c>
      <c r="F131" s="1">
        <v>8.7120894510322997E-5</v>
      </c>
      <c r="G131">
        <v>1.2129748394363101E-4</v>
      </c>
      <c r="H131">
        <v>1.9248576939152301E-4</v>
      </c>
      <c r="I131">
        <v>2.6367281675166002E-4</v>
      </c>
      <c r="J131">
        <v>4.0851465505118198E-4</v>
      </c>
      <c r="K131">
        <v>5.5335266263333504E-4</v>
      </c>
      <c r="L131">
        <v>8.3913312452001598E-4</v>
      </c>
      <c r="M131">
        <v>1.1249022102543199E-3</v>
      </c>
      <c r="N131">
        <v>1.67117445956279E-3</v>
      </c>
      <c r="O131">
        <v>2.2174142533607898E-3</v>
      </c>
      <c r="P131">
        <v>3.2292574840024498E-3</v>
      </c>
      <c r="Q131">
        <v>4.2410116938121304E-3</v>
      </c>
      <c r="R131">
        <v>6.0578797667294503E-3</v>
      </c>
      <c r="S131">
        <v>7.8745129235617793E-3</v>
      </c>
      <c r="T131">
        <v>1.10384820700408E-2</v>
      </c>
      <c r="U131">
        <v>1.42018544026822E-2</v>
      </c>
      <c r="V131">
        <v>1.9547911849076199E-2</v>
      </c>
      <c r="W131">
        <v>2.4892508672130699E-2</v>
      </c>
      <c r="X131">
        <v>3.3660925523602198E-2</v>
      </c>
      <c r="Y131">
        <v>4.2425896802067702E-2</v>
      </c>
      <c r="Z131">
        <v>5.6392440879566103E-2</v>
      </c>
      <c r="AA131">
        <v>7.0351146278475801E-2</v>
      </c>
      <c r="AB131">
        <v>9.1964996547450703E-2</v>
      </c>
      <c r="AC131">
        <v>0.113561639960987</v>
      </c>
      <c r="AD131">
        <v>0.14607395283986599</v>
      </c>
      <c r="AE131">
        <v>0.17854980357269701</v>
      </c>
      <c r="AF131">
        <v>0.22610912459999899</v>
      </c>
      <c r="AG131">
        <v>0.27359382542143401</v>
      </c>
      <c r="AH131">
        <v>0.34127960180628097</v>
      </c>
      <c r="AI131">
        <v>0.40881783369316399</v>
      </c>
      <c r="AJ131">
        <v>0.50258202123927098</v>
      </c>
      <c r="AK131">
        <v>0.59606423485593796</v>
      </c>
      <c r="AL131">
        <v>0.72255497308002803</v>
      </c>
      <c r="AM131">
        <v>0.84852467252146002</v>
      </c>
      <c r="AN131">
        <v>1.0147759458936401</v>
      </c>
      <c r="AO131">
        <v>1.18009600101599</v>
      </c>
      <c r="AP131">
        <v>1.3930825458099201</v>
      </c>
      <c r="AQ131">
        <v>1.60445885904691</v>
      </c>
      <c r="AR131">
        <v>1.8705343254882201</v>
      </c>
      <c r="AS131">
        <v>2.1339151187121401</v>
      </c>
      <c r="AT131">
        <v>2.4581705454598599</v>
      </c>
      <c r="AU131">
        <v>2.7780606015967999</v>
      </c>
      <c r="AV131">
        <v>3.1636560850865401</v>
      </c>
      <c r="AW131">
        <v>3.5424039284077198</v>
      </c>
      <c r="AX131">
        <v>3.98993598343317</v>
      </c>
      <c r="AY131">
        <v>4.4270648928369498</v>
      </c>
      <c r="AZ131">
        <v>4.93403377884409</v>
      </c>
      <c r="BA131">
        <v>5.4256923751346999</v>
      </c>
      <c r="BB131">
        <v>5.9861277520370697</v>
      </c>
      <c r="BC131">
        <v>6.5247317901204704</v>
      </c>
      <c r="BD131">
        <v>7.1290231690016101</v>
      </c>
      <c r="BE131">
        <v>7.7031476076770904</v>
      </c>
      <c r="BF131">
        <v>8.3381106496350696</v>
      </c>
      <c r="BG131">
        <v>8.9326715417043108</v>
      </c>
      <c r="BH131">
        <v>9.5818645532110001</v>
      </c>
      <c r="BI131">
        <v>10.178605657229999</v>
      </c>
      <c r="BJ131">
        <v>10.8228937914415</v>
      </c>
      <c r="BK131">
        <v>11.401164887814399</v>
      </c>
      <c r="BL131">
        <v>12.019512496667</v>
      </c>
      <c r="BM131">
        <v>12.5572969901137</v>
      </c>
      <c r="BN131">
        <v>13.1277505120539</v>
      </c>
      <c r="BO131">
        <v>13.602871143671701</v>
      </c>
      <c r="BP131">
        <v>14.103675513891</v>
      </c>
      <c r="BQ131">
        <v>14.4950818126177</v>
      </c>
      <c r="BR131">
        <v>14.9058538395063</v>
      </c>
      <c r="BS131">
        <v>15.194877196161199</v>
      </c>
      <c r="BT131">
        <v>15.497742888754701</v>
      </c>
      <c r="BU131">
        <v>15.669199187266001</v>
      </c>
      <c r="BV131">
        <v>15.8497934026359</v>
      </c>
      <c r="BW131">
        <v>15.8928226401702</v>
      </c>
      <c r="BX131">
        <v>15.941053450515399</v>
      </c>
      <c r="BY131">
        <v>15.8496121463325</v>
      </c>
      <c r="BZ131">
        <v>15.7601118902334</v>
      </c>
      <c r="CA131">
        <v>15.533075279766299</v>
      </c>
      <c r="CB131">
        <v>15.305294688075399</v>
      </c>
      <c r="CC131">
        <v>14.946175876935101</v>
      </c>
      <c r="CD131">
        <v>14.5841221443444</v>
      </c>
      <c r="CE131">
        <v>14.1004658253946</v>
      </c>
      <c r="CF131">
        <v>13.6121319585662</v>
      </c>
      <c r="CG131">
        <v>13.014681397360899</v>
      </c>
      <c r="CH131">
        <v>12.411253370530799</v>
      </c>
      <c r="CI131">
        <v>11.713013257245001</v>
      </c>
      <c r="CJ131">
        <v>11.007965669790099</v>
      </c>
      <c r="CK131">
        <v>10.223286096158199</v>
      </c>
      <c r="CL131">
        <v>9.4314820370014605</v>
      </c>
      <c r="CM131">
        <v>8.57527113910756</v>
      </c>
      <c r="CN131">
        <v>7.7121683391863503</v>
      </c>
      <c r="CO131">
        <v>6.7993082936192</v>
      </c>
      <c r="CP131">
        <v>5.8803459906187499</v>
      </c>
      <c r="CQ131">
        <v>4.9253469045118896</v>
      </c>
      <c r="CR131">
        <v>3.9655530437972102</v>
      </c>
      <c r="CS131">
        <v>2.98243988181602</v>
      </c>
      <c r="CT131">
        <v>1.99626323969193</v>
      </c>
      <c r="CU131">
        <v>0.99865840401911299</v>
      </c>
      <c r="CV131">
        <v>0</v>
      </c>
    </row>
    <row r="132" spans="1:100" x14ac:dyDescent="0.25">
      <c r="A132">
        <v>0</v>
      </c>
      <c r="B132" s="1">
        <v>9.79569367318526E-6</v>
      </c>
      <c r="C132" s="1">
        <v>2.3031707954526E-5</v>
      </c>
      <c r="D132" s="1">
        <v>3.6267654570626899E-5</v>
      </c>
      <c r="E132" s="1">
        <v>6.1694302472147504E-5</v>
      </c>
      <c r="F132" s="1">
        <v>8.7120702869257404E-5</v>
      </c>
      <c r="G132">
        <v>1.39803331950923E-4</v>
      </c>
      <c r="H132">
        <v>1.9248515034764601E-4</v>
      </c>
      <c r="I132">
        <v>3.0050021222135202E-4</v>
      </c>
      <c r="J132">
        <v>4.0851273969249701E-4</v>
      </c>
      <c r="K132">
        <v>6.2382388978559895E-4</v>
      </c>
      <c r="L132">
        <v>8.3912743644382905E-4</v>
      </c>
      <c r="M132">
        <v>1.2551537920414001E-3</v>
      </c>
      <c r="N132">
        <v>1.67115823180756E-3</v>
      </c>
      <c r="O132">
        <v>2.45021597178262E-3</v>
      </c>
      <c r="P132">
        <v>3.2292129735864601E-3</v>
      </c>
      <c r="Q132">
        <v>4.6435686253659498E-3</v>
      </c>
      <c r="R132">
        <v>6.0577623086869497E-3</v>
      </c>
      <c r="S132">
        <v>8.5481809183851308E-3</v>
      </c>
      <c r="T132">
        <v>1.1038183663122E-2</v>
      </c>
      <c r="U132">
        <v>1.5293196959558501E-2</v>
      </c>
      <c r="V132">
        <v>1.9547181537406401E-2</v>
      </c>
      <c r="W132">
        <v>2.6604418686339198E-2</v>
      </c>
      <c r="X132">
        <v>3.36592027370992E-2</v>
      </c>
      <c r="Y132">
        <v>4.5026683201584101E-2</v>
      </c>
      <c r="Z132">
        <v>5.6388521540271699E-2</v>
      </c>
      <c r="AA132">
        <v>7.4178718713508396E-2</v>
      </c>
      <c r="AB132">
        <v>9.1956393119731306E-2</v>
      </c>
      <c r="AC132">
        <v>0.11901947469365901</v>
      </c>
      <c r="AD132">
        <v>0.14605572176684201</v>
      </c>
      <c r="AE132">
        <v>0.186091538719933</v>
      </c>
      <c r="AF132">
        <v>0.22607181449706601</v>
      </c>
      <c r="AG132">
        <v>0.28369436320314001</v>
      </c>
      <c r="AH132">
        <v>0.341205829557299</v>
      </c>
      <c r="AI132">
        <v>0.42193081152277601</v>
      </c>
      <c r="AJ132">
        <v>0.502441034274551</v>
      </c>
      <c r="AK132">
        <v>0.61256849715965001</v>
      </c>
      <c r="AL132">
        <v>0.72229445368869905</v>
      </c>
      <c r="AM132">
        <v>0.86866545948683704</v>
      </c>
      <c r="AN132">
        <v>1.0143103367687201</v>
      </c>
      <c r="AO132">
        <v>1.2039292458517801</v>
      </c>
      <c r="AP132">
        <v>1.39227743003145</v>
      </c>
      <c r="AQ132">
        <v>1.6318084356490701</v>
      </c>
      <c r="AR132">
        <v>1.8691869888795201</v>
      </c>
      <c r="AS132">
        <v>2.16435243547404</v>
      </c>
      <c r="AT132">
        <v>2.4559878601544698</v>
      </c>
      <c r="AU132">
        <v>2.8109133152732002</v>
      </c>
      <c r="AV132">
        <v>3.1602322650022598</v>
      </c>
      <c r="AW132">
        <v>3.5767960342598499</v>
      </c>
      <c r="AX132">
        <v>3.9847344106223299</v>
      </c>
      <c r="AY132">
        <v>4.4619848811386298</v>
      </c>
      <c r="AZ132">
        <v>4.92637863398582</v>
      </c>
      <c r="BA132">
        <v>5.4600807654405799</v>
      </c>
      <c r="BB132">
        <v>5.9752120826275901</v>
      </c>
      <c r="BC132">
        <v>6.5575754605193399</v>
      </c>
      <c r="BD132">
        <v>7.11393969889878</v>
      </c>
      <c r="BE132">
        <v>7.7335669093183403</v>
      </c>
      <c r="BF132">
        <v>8.3179095746907006</v>
      </c>
      <c r="BG132">
        <v>8.9599876014230304</v>
      </c>
      <c r="BH132">
        <v>9.5556385994671391</v>
      </c>
      <c r="BI132">
        <v>10.2023791723263</v>
      </c>
      <c r="BJ132">
        <v>10.7898852725222</v>
      </c>
      <c r="BK132">
        <v>11.421203144054299</v>
      </c>
      <c r="BL132">
        <v>11.979230938963999</v>
      </c>
      <c r="BM132">
        <v>12.573631504360501</v>
      </c>
      <c r="BN132">
        <v>13.080084066892701</v>
      </c>
      <c r="BO132">
        <v>13.6157130129724</v>
      </c>
      <c r="BP132">
        <v>14.0489764781447</v>
      </c>
      <c r="BQ132">
        <v>14.5047646766987</v>
      </c>
      <c r="BR132">
        <v>14.844979504389499</v>
      </c>
      <c r="BS132">
        <v>15.2017983641305</v>
      </c>
      <c r="BT132">
        <v>15.4320381917136</v>
      </c>
      <c r="BU132">
        <v>15.6737681456953</v>
      </c>
      <c r="BV132">
        <v>15.7810109137181</v>
      </c>
      <c r="BW132">
        <v>15.895423426575601</v>
      </c>
      <c r="BX132">
        <v>15.8712173932513</v>
      </c>
      <c r="BY132">
        <v>15.850582670374401</v>
      </c>
      <c r="BZ132">
        <v>15.691343713049401</v>
      </c>
      <c r="CA132">
        <v>15.5327032891544</v>
      </c>
      <c r="CB132">
        <v>15.239625578350701</v>
      </c>
      <c r="CC132">
        <v>14.944708416209901</v>
      </c>
      <c r="CD132">
        <v>14.5233208511649</v>
      </c>
      <c r="CE132">
        <v>14.0981270514553</v>
      </c>
      <c r="CF132">
        <v>13.5575736113778</v>
      </c>
      <c r="CG132">
        <v>13.0116926645485</v>
      </c>
      <c r="CH132">
        <v>12.363847327303001</v>
      </c>
      <c r="CI132">
        <v>11.7096095201605</v>
      </c>
      <c r="CJ132">
        <v>10.9681496767016</v>
      </c>
      <c r="CK132">
        <v>10.2197238533958</v>
      </c>
      <c r="CL132">
        <v>9.3992786176328895</v>
      </c>
      <c r="CM132">
        <v>8.5718251880939107</v>
      </c>
      <c r="CN132">
        <v>7.68728971636338</v>
      </c>
      <c r="CO132">
        <v>6.7962571649025501</v>
      </c>
      <c r="CP132">
        <v>5.8623275990655399</v>
      </c>
      <c r="CQ132">
        <v>4.9229495172079796</v>
      </c>
      <c r="CR132">
        <v>3.9538933931639502</v>
      </c>
      <c r="CS132">
        <v>2.9809081417445702</v>
      </c>
      <c r="CT132">
        <v>1.9905491429175599</v>
      </c>
      <c r="CU132">
        <v>0.99813161984596299</v>
      </c>
      <c r="CV132">
        <v>0</v>
      </c>
    </row>
    <row r="133" spans="1:100" x14ac:dyDescent="0.25">
      <c r="A133">
        <v>0</v>
      </c>
      <c r="B133" s="1">
        <v>1.1515853977263E-5</v>
      </c>
      <c r="C133" s="1">
        <v>2.30316741219061E-5</v>
      </c>
      <c r="D133" s="1">
        <v>4.2363005213336802E-5</v>
      </c>
      <c r="E133" s="1">
        <v>6.1694178719942202E-5</v>
      </c>
      <c r="F133">
        <v>1.0074881721153501E-4</v>
      </c>
      <c r="G133">
        <v>1.3980292660845101E-4</v>
      </c>
      <c r="H133">
        <v>2.20151772086138E-4</v>
      </c>
      <c r="I133">
        <v>3.0049894502007099E-4</v>
      </c>
      <c r="J133">
        <v>4.6216205100347598E-4</v>
      </c>
      <c r="K133">
        <v>6.2382008806816298E-4</v>
      </c>
      <c r="L133">
        <v>9.3948884091350001E-4</v>
      </c>
      <c r="M133">
        <v>1.2551428341256901E-3</v>
      </c>
      <c r="N133">
        <v>1.8526848819120101E-3</v>
      </c>
      <c r="O133">
        <v>2.45018560269701E-3</v>
      </c>
      <c r="P133">
        <v>3.5468922985742802E-3</v>
      </c>
      <c r="Q133">
        <v>4.6434876411367097E-3</v>
      </c>
      <c r="R133">
        <v>6.5958747718755399E-3</v>
      </c>
      <c r="S133">
        <v>8.5479729859044701E-3</v>
      </c>
      <c r="T133">
        <v>1.19206889389718E-2</v>
      </c>
      <c r="U133">
        <v>1.52926826002642E-2</v>
      </c>
      <c r="V133">
        <v>2.0948807822948799E-2</v>
      </c>
      <c r="W133">
        <v>2.6603192137252801E-2</v>
      </c>
      <c r="X133">
        <v>3.5815550943961702E-2</v>
      </c>
      <c r="Y133">
        <v>4.5023862138685401E-2</v>
      </c>
      <c r="Z133">
        <v>5.9602700957546301E-2</v>
      </c>
      <c r="AA133">
        <v>7.4172457330001496E-2</v>
      </c>
      <c r="AB133">
        <v>9.6599096703583506E-2</v>
      </c>
      <c r="AC133">
        <v>0.119006057443287</v>
      </c>
      <c r="AD133">
        <v>0.15255550670679599</v>
      </c>
      <c r="AE133">
        <v>0.18606376813195399</v>
      </c>
      <c r="AF133">
        <v>0.23489295096153601</v>
      </c>
      <c r="AG133">
        <v>0.28363882202718199</v>
      </c>
      <c r="AH133">
        <v>0.35281258736295801</v>
      </c>
      <c r="AI133">
        <v>0.42182343191592497</v>
      </c>
      <c r="AJ133">
        <v>0.51724965434121295</v>
      </c>
      <c r="AK133">
        <v>0.61236774398162497</v>
      </c>
      <c r="AL133">
        <v>0.74061697832324302</v>
      </c>
      <c r="AM133">
        <v>0.868302395228712</v>
      </c>
      <c r="AN133">
        <v>1.03629735266931</v>
      </c>
      <c r="AO133">
        <v>1.2032938834000899</v>
      </c>
      <c r="AP133">
        <v>1.4178688407504201</v>
      </c>
      <c r="AQ133">
        <v>1.6307322094554899</v>
      </c>
      <c r="AR133">
        <v>1.8980804355615499</v>
      </c>
      <c r="AS133">
        <v>2.162587424517</v>
      </c>
      <c r="AT133">
        <v>2.4876328753736199</v>
      </c>
      <c r="AU133">
        <v>2.8081100625783599</v>
      </c>
      <c r="AV133">
        <v>3.1938546747665302</v>
      </c>
      <c r="AW133">
        <v>3.5724833378122902</v>
      </c>
      <c r="AX133">
        <v>4.0193904576992399</v>
      </c>
      <c r="AY133">
        <v>4.4555565223040796</v>
      </c>
      <c r="AZ133">
        <v>4.9610328232896004</v>
      </c>
      <c r="BA133">
        <v>5.4507953583067001</v>
      </c>
      <c r="BB133">
        <v>6.0088281129799599</v>
      </c>
      <c r="BC133">
        <v>6.5445758907631797</v>
      </c>
      <c r="BD133">
        <v>7.1455711849188397</v>
      </c>
      <c r="BE133">
        <v>7.7159246367947398</v>
      </c>
      <c r="BF133">
        <v>8.3467772553706894</v>
      </c>
      <c r="BG133">
        <v>8.9367740870789198</v>
      </c>
      <c r="BH133">
        <v>9.5811833868746508</v>
      </c>
      <c r="BI133">
        <v>10.1727619359947</v>
      </c>
      <c r="BJ133">
        <v>10.811791158190299</v>
      </c>
      <c r="BK133">
        <v>11.3845581057431</v>
      </c>
      <c r="BL133">
        <v>11.997417324207399</v>
      </c>
      <c r="BM133">
        <v>12.5296575029284</v>
      </c>
      <c r="BN133">
        <v>13.0946722586664</v>
      </c>
      <c r="BO133">
        <v>13.5645302725187</v>
      </c>
      <c r="BP133">
        <v>14.060238844835499</v>
      </c>
      <c r="BQ133">
        <v>14.446977991267101</v>
      </c>
      <c r="BR133">
        <v>14.853281520414599</v>
      </c>
      <c r="BS133">
        <v>15.138508848051501</v>
      </c>
      <c r="BT133">
        <v>15.437783254912899</v>
      </c>
      <c r="BU133">
        <v>15.606524552715801</v>
      </c>
      <c r="BV133">
        <v>15.784595786135499</v>
      </c>
      <c r="BW133">
        <v>15.826114153484699</v>
      </c>
      <c r="BX133">
        <v>15.873003048475001</v>
      </c>
      <c r="BY133">
        <v>15.781280553150401</v>
      </c>
      <c r="BZ133">
        <v>15.691642979764399</v>
      </c>
      <c r="CA133">
        <v>15.4654846457</v>
      </c>
      <c r="CB133">
        <v>15.2387058526822</v>
      </c>
      <c r="CC133">
        <v>14.881473214757801</v>
      </c>
      <c r="CD133">
        <v>14.5214177338326</v>
      </c>
      <c r="CE133">
        <v>14.040447231271299</v>
      </c>
      <c r="CF133">
        <v>13.554909858001899</v>
      </c>
      <c r="CG133">
        <v>12.9607104693404</v>
      </c>
      <c r="CH133">
        <v>12.3606510923545</v>
      </c>
      <c r="CI133">
        <v>11.665998502002299</v>
      </c>
      <c r="CJ133">
        <v>10.9646666867781</v>
      </c>
      <c r="CK133">
        <v>10.183714147167301</v>
      </c>
      <c r="CL133">
        <v>9.3957745207448493</v>
      </c>
      <c r="CM133">
        <v>8.5432841669981308</v>
      </c>
      <c r="CN133">
        <v>7.6840411764982299</v>
      </c>
      <c r="CO133">
        <v>6.7748086577144599</v>
      </c>
      <c r="CP133">
        <v>5.8596033410552604</v>
      </c>
      <c r="CQ133">
        <v>4.9081104961147499</v>
      </c>
      <c r="CR133">
        <v>3.95192882947627</v>
      </c>
      <c r="CS133">
        <v>2.97222126804076</v>
      </c>
      <c r="CT133">
        <v>1.9895198807952701</v>
      </c>
      <c r="CU133">
        <v>0.99527457145878195</v>
      </c>
      <c r="CV133">
        <v>0</v>
      </c>
    </row>
    <row r="134" spans="1:100" x14ac:dyDescent="0.25">
      <c r="A134">
        <v>0</v>
      </c>
      <c r="B134" s="1">
        <v>1.1515837060953099E-5</v>
      </c>
      <c r="C134" s="1">
        <v>2.6939429595299899E-5</v>
      </c>
      <c r="D134" s="1">
        <v>4.2362926420924097E-5</v>
      </c>
      <c r="E134" s="1">
        <v>7.1555911212436006E-5</v>
      </c>
      <c r="F134">
        <v>1.00748552664197E-4</v>
      </c>
      <c r="G134">
        <v>1.6045029464883601E-4</v>
      </c>
      <c r="H134">
        <v>2.20150935814261E-4</v>
      </c>
      <c r="I134">
        <v>3.4115691154480699E-4</v>
      </c>
      <c r="J134">
        <v>4.6215951654411701E-4</v>
      </c>
      <c r="K134">
        <v>7.0082544595848799E-4</v>
      </c>
      <c r="L134">
        <v>9.3948146109692804E-4</v>
      </c>
      <c r="M134">
        <v>1.3960868614127501E-3</v>
      </c>
      <c r="N134">
        <v>1.8526642184113499E-3</v>
      </c>
      <c r="O134">
        <v>2.6997885902431502E-3</v>
      </c>
      <c r="P134">
        <v>3.5468366219168599E-3</v>
      </c>
      <c r="Q134">
        <v>5.07138353522491E-3</v>
      </c>
      <c r="R134">
        <v>6.5957303135205899E-3</v>
      </c>
      <c r="S134">
        <v>9.2582818554236695E-3</v>
      </c>
      <c r="T134">
        <v>1.1920327793084299E-2</v>
      </c>
      <c r="U134">
        <v>1.6434748380960301E-2</v>
      </c>
      <c r="V134">
        <v>2.0947937368758499E-2</v>
      </c>
      <c r="W134">
        <v>2.8382179383455299E-2</v>
      </c>
      <c r="X134">
        <v>3.5813527137969099E-2</v>
      </c>
      <c r="Y134">
        <v>4.7709125950754001E-2</v>
      </c>
      <c r="Z134">
        <v>5.95981597343435E-2</v>
      </c>
      <c r="AA134">
        <v>7.8100898830564897E-2</v>
      </c>
      <c r="AB134">
        <v>9.6589257386644103E-2</v>
      </c>
      <c r="AC134">
        <v>0.12457730170519001</v>
      </c>
      <c r="AD134">
        <v>0.15253491278761999</v>
      </c>
      <c r="AE134">
        <v>0.19372422883416601</v>
      </c>
      <c r="AF134">
        <v>0.23485129507956801</v>
      </c>
      <c r="AG134">
        <v>0.29385276916224701</v>
      </c>
      <c r="AH134">
        <v>0.35273112697155401</v>
      </c>
      <c r="AI134">
        <v>0.43503112085208501</v>
      </c>
      <c r="AJ134">
        <v>0.51709558794877497</v>
      </c>
      <c r="AK134">
        <v>0.62893331633222804</v>
      </c>
      <c r="AL134">
        <v>0.74033506960516804</v>
      </c>
      <c r="AM134">
        <v>0.88845716549627596</v>
      </c>
      <c r="AN134">
        <v>1.0357981393144</v>
      </c>
      <c r="AO134">
        <v>1.22708309670987</v>
      </c>
      <c r="AP134">
        <v>1.4170130464277899</v>
      </c>
      <c r="AQ134">
        <v>1.6579746381559901</v>
      </c>
      <c r="AR134">
        <v>1.8966598169862401</v>
      </c>
      <c r="AS134">
        <v>2.1928566554675899</v>
      </c>
      <c r="AT134">
        <v>2.48534874354768</v>
      </c>
      <c r="AU134">
        <v>2.8407437750700701</v>
      </c>
      <c r="AV134">
        <v>3.1902967001953302</v>
      </c>
      <c r="AW134">
        <v>3.6066225662328799</v>
      </c>
      <c r="AX134">
        <v>4.0140199300581898</v>
      </c>
      <c r="AY134">
        <v>4.4902116404944197</v>
      </c>
      <c r="AZ134">
        <v>4.9531759403053899</v>
      </c>
      <c r="BA134">
        <v>5.4849304681347801</v>
      </c>
      <c r="BB134">
        <v>5.9976856245349399</v>
      </c>
      <c r="BC134">
        <v>6.5771996489494002</v>
      </c>
      <c r="BD134">
        <v>7.1302502637789598</v>
      </c>
      <c r="BE134">
        <v>7.7461742201447601</v>
      </c>
      <c r="BF134">
        <v>8.3263493619368294</v>
      </c>
      <c r="BG134">
        <v>8.9639803211226692</v>
      </c>
      <c r="BH134">
        <v>9.5547680115367903</v>
      </c>
      <c r="BI134">
        <v>10.196487272532501</v>
      </c>
      <c r="BJ134">
        <v>10.7786600208689</v>
      </c>
      <c r="BK134">
        <v>11.4046042411988</v>
      </c>
      <c r="BL134">
        <v>11.957107804335701</v>
      </c>
      <c r="BM134">
        <v>12.5460447914369</v>
      </c>
      <c r="BN134">
        <v>13.0470938877235</v>
      </c>
      <c r="BO134">
        <v>13.577455551750999</v>
      </c>
      <c r="BP134">
        <v>14.0057541318929</v>
      </c>
      <c r="BQ134">
        <v>14.4567601826251</v>
      </c>
      <c r="BR134">
        <v>14.792743419659301</v>
      </c>
      <c r="BS134">
        <v>15.145532387663801</v>
      </c>
      <c r="BT134">
        <v>15.3725167003837</v>
      </c>
      <c r="BU134">
        <v>15.611189520524199</v>
      </c>
      <c r="BV134">
        <v>15.7163193531003</v>
      </c>
      <c r="BW134">
        <v>15.8287994173052</v>
      </c>
      <c r="BX134">
        <v>15.803697353317499</v>
      </c>
      <c r="BY134">
        <v>15.782323014119701</v>
      </c>
      <c r="BZ134">
        <v>15.6233825994252</v>
      </c>
      <c r="CA134">
        <v>15.4651744162233</v>
      </c>
      <c r="CB134">
        <v>15.173478930228899</v>
      </c>
      <c r="CC134">
        <v>14.880061793257401</v>
      </c>
      <c r="CD134">
        <v>14.460960223014601</v>
      </c>
      <c r="CE134">
        <v>14.038163795917299</v>
      </c>
      <c r="CF134">
        <v>13.5005788503058</v>
      </c>
      <c r="CG134">
        <v>12.9577804751782</v>
      </c>
      <c r="CH134">
        <v>12.313354485671301</v>
      </c>
      <c r="CI134">
        <v>11.6626588895663</v>
      </c>
      <c r="CJ134">
        <v>10.9248563245848</v>
      </c>
      <c r="CK134">
        <v>10.1802206037615</v>
      </c>
      <c r="CL134">
        <v>9.3634991570826998</v>
      </c>
      <c r="CM134">
        <v>8.5399078486215405</v>
      </c>
      <c r="CN134">
        <v>7.6590464123563002</v>
      </c>
      <c r="CO134">
        <v>6.7718222587767496</v>
      </c>
      <c r="CP134">
        <v>5.8414595769146098</v>
      </c>
      <c r="CQ134">
        <v>4.9057660852657703</v>
      </c>
      <c r="CR134">
        <v>3.9401658820777499</v>
      </c>
      <c r="CS134">
        <v>2.9707243551357698</v>
      </c>
      <c r="CT134">
        <v>1.9837479197497701</v>
      </c>
      <c r="CU134">
        <v>0.99475994039763305</v>
      </c>
      <c r="CV134">
        <v>0</v>
      </c>
    </row>
    <row r="135" spans="1:100" x14ac:dyDescent="0.25">
      <c r="A135">
        <v>0</v>
      </c>
      <c r="B135" s="1">
        <v>1.3469714797650001E-5</v>
      </c>
      <c r="C135" s="1">
        <v>2.6939381740938601E-5</v>
      </c>
      <c r="D135" s="1">
        <v>4.9247670403867997E-5</v>
      </c>
      <c r="E135" s="1">
        <v>7.1555739542560507E-5</v>
      </c>
      <c r="F135">
        <v>1.16003102930636E-4</v>
      </c>
      <c r="G135">
        <v>1.6044974423922901E-4</v>
      </c>
      <c r="H135">
        <v>2.5080360309682201E-4</v>
      </c>
      <c r="I135">
        <v>3.4115522617918898E-4</v>
      </c>
      <c r="J135">
        <v>5.20991178751647E-4</v>
      </c>
      <c r="K135">
        <v>7.0082048882052204E-4</v>
      </c>
      <c r="L135">
        <v>1.0484561536856199E-3</v>
      </c>
      <c r="M135">
        <v>1.3960728397541401E-3</v>
      </c>
      <c r="N135">
        <v>2.0479377258279499E-3</v>
      </c>
      <c r="O135">
        <v>2.6997504201641E-3</v>
      </c>
      <c r="P135">
        <v>3.8855860627340301E-3</v>
      </c>
      <c r="Q135">
        <v>5.0712834677187199E-3</v>
      </c>
      <c r="R135">
        <v>7.1648326953242898E-3</v>
      </c>
      <c r="S135">
        <v>9.2580290533024606E-3</v>
      </c>
      <c r="T135">
        <v>1.2846515118192001E-2</v>
      </c>
      <c r="U135">
        <v>1.6434132580921398E-2</v>
      </c>
      <c r="V135">
        <v>2.24084638822078E-2</v>
      </c>
      <c r="W135">
        <v>2.8380732253363801E-2</v>
      </c>
      <c r="X135">
        <v>3.80456526671046E-2</v>
      </c>
      <c r="Y135">
        <v>4.7705843436156303E-2</v>
      </c>
      <c r="Z135">
        <v>6.2905012390659404E-2</v>
      </c>
      <c r="AA135">
        <v>7.8093708560493802E-2</v>
      </c>
      <c r="AB135">
        <v>0.101339100267877</v>
      </c>
      <c r="AC135">
        <v>0.124562085087132</v>
      </c>
      <c r="AD135">
        <v>0.159150765269678</v>
      </c>
      <c r="AE135">
        <v>0.19369310393359401</v>
      </c>
      <c r="AF135">
        <v>0.24378849899820701</v>
      </c>
      <c r="AG135">
        <v>0.29379121102556099</v>
      </c>
      <c r="AH135">
        <v>0.36444194500716598</v>
      </c>
      <c r="AI135">
        <v>0.43491335746016402</v>
      </c>
      <c r="AJ135">
        <v>0.531982218592157</v>
      </c>
      <c r="AK135">
        <v>0.62871532877697101</v>
      </c>
      <c r="AL135">
        <v>0.758695240914252</v>
      </c>
      <c r="AM135">
        <v>0.88806660445978403</v>
      </c>
      <c r="AN135">
        <v>1.0577701311030701</v>
      </c>
      <c r="AO135">
        <v>1.22640559287109</v>
      </c>
      <c r="AP135">
        <v>1.44252886743293</v>
      </c>
      <c r="AQ135">
        <v>1.6568364317070099</v>
      </c>
      <c r="AR135">
        <v>1.92541564681179</v>
      </c>
      <c r="AS135">
        <v>2.1910042802669598</v>
      </c>
      <c r="AT135">
        <v>2.5168002152688298</v>
      </c>
      <c r="AU135">
        <v>2.8378227218715</v>
      </c>
      <c r="AV135">
        <v>3.2236831706514799</v>
      </c>
      <c r="AW135">
        <v>3.60215831512676</v>
      </c>
      <c r="AX135">
        <v>4.0484171033636498</v>
      </c>
      <c r="AY135">
        <v>4.4835979351817903</v>
      </c>
      <c r="AZ135">
        <v>4.9875710543145999</v>
      </c>
      <c r="BA135">
        <v>5.4754307824201698</v>
      </c>
      <c r="BB135">
        <v>6.0310650585420902</v>
      </c>
      <c r="BC135">
        <v>6.5639679441569498</v>
      </c>
      <c r="BD135">
        <v>7.1616869345470802</v>
      </c>
      <c r="BE135">
        <v>7.7282998128578999</v>
      </c>
      <c r="BF135">
        <v>8.3550772706337106</v>
      </c>
      <c r="BG135">
        <v>8.9405586867368108</v>
      </c>
      <c r="BH135">
        <v>9.5802337968275602</v>
      </c>
      <c r="BI135">
        <v>10.1667140162028</v>
      </c>
      <c r="BJ135">
        <v>10.800545756865599</v>
      </c>
      <c r="BK135">
        <v>11.3678839126023</v>
      </c>
      <c r="BL135">
        <v>11.975324516317899</v>
      </c>
      <c r="BM135">
        <v>12.502100846029601</v>
      </c>
      <c r="BN135">
        <v>13.061750171593999</v>
      </c>
      <c r="BO135">
        <v>13.526424009808199</v>
      </c>
      <c r="BP135">
        <v>14.017107867188001</v>
      </c>
      <c r="BQ135">
        <v>14.399248775776099</v>
      </c>
      <c r="BR135">
        <v>14.8011462851444</v>
      </c>
      <c r="BS135">
        <v>15.082630060021501</v>
      </c>
      <c r="BT135">
        <v>15.378360954093999</v>
      </c>
      <c r="BU135">
        <v>15.544418026741999</v>
      </c>
      <c r="BV135">
        <v>15.719994468914701</v>
      </c>
      <c r="BW135">
        <v>15.760008353208899</v>
      </c>
      <c r="BX135">
        <v>15.805561215712499</v>
      </c>
      <c r="BY135">
        <v>15.713539976371401</v>
      </c>
      <c r="BZ135">
        <v>15.6237487151715</v>
      </c>
      <c r="CA135">
        <v>15.398430764827101</v>
      </c>
      <c r="CB135">
        <v>15.172618104740399</v>
      </c>
      <c r="CC135">
        <v>14.817219576621699</v>
      </c>
      <c r="CD135">
        <v>14.4591127945873</v>
      </c>
      <c r="CE135">
        <v>13.980769536660199</v>
      </c>
      <c r="CF135">
        <v>13.4979721355478</v>
      </c>
      <c r="CG135">
        <v>12.9069666679886</v>
      </c>
      <c r="CH135">
        <v>12.310219682372299</v>
      </c>
      <c r="CI135">
        <v>11.619105405128099</v>
      </c>
      <c r="CJ135">
        <v>10.9214397466639</v>
      </c>
      <c r="CK135">
        <v>10.144177740833699</v>
      </c>
      <c r="CL135">
        <v>9.3600642261915095</v>
      </c>
      <c r="CM135">
        <v>8.5112727847195</v>
      </c>
      <c r="CN135">
        <v>7.6558650536991397</v>
      </c>
      <c r="CO135">
        <v>6.7502529946354501</v>
      </c>
      <c r="CP135">
        <v>5.8387941720212604</v>
      </c>
      <c r="CQ135">
        <v>4.8908127294961803</v>
      </c>
      <c r="CR135">
        <v>3.9382452202007698</v>
      </c>
      <c r="CS135">
        <v>2.9619569009137598</v>
      </c>
      <c r="CT135">
        <v>1.9827421477667</v>
      </c>
      <c r="CU135">
        <v>0.99187395987488503</v>
      </c>
      <c r="CV135">
        <v>0</v>
      </c>
    </row>
    <row r="136" spans="1:100" x14ac:dyDescent="0.25">
      <c r="A136">
        <v>0</v>
      </c>
      <c r="B136" s="1">
        <v>1.34696908704693E-5</v>
      </c>
      <c r="C136" s="1">
        <v>3.1358692600758999E-5</v>
      </c>
      <c r="D136" s="1">
        <v>4.9247560641749501E-5</v>
      </c>
      <c r="E136" s="1">
        <v>8.2625386667252107E-5</v>
      </c>
      <c r="F136">
        <v>1.16002741890895E-4</v>
      </c>
      <c r="G136">
        <v>1.8340335301372901E-4</v>
      </c>
      <c r="H136">
        <v>2.5080248520920902E-4</v>
      </c>
      <c r="I136">
        <v>3.8589739092423402E-4</v>
      </c>
      <c r="J136">
        <v>5.2098785749985605E-4</v>
      </c>
      <c r="K136">
        <v>7.8472366621863405E-4</v>
      </c>
      <c r="L136">
        <v>1.04844666428733E-3</v>
      </c>
      <c r="M136">
        <v>1.5481969397567899E-3</v>
      </c>
      <c r="N136">
        <v>2.0479116299591199E-3</v>
      </c>
      <c r="O136">
        <v>2.96676189428099E-3</v>
      </c>
      <c r="P136">
        <v>3.8855169439414102E-3</v>
      </c>
      <c r="Q136">
        <v>5.5252093790291602E-3</v>
      </c>
      <c r="R136">
        <v>7.1646562605105898E-3</v>
      </c>
      <c r="S136">
        <v>1.0005673906758101E-2</v>
      </c>
      <c r="T136">
        <v>1.28460808171119E-2</v>
      </c>
      <c r="U136">
        <v>1.7627489500199899E-2</v>
      </c>
      <c r="V136">
        <v>2.24074324171426E-2</v>
      </c>
      <c r="W136">
        <v>3.0227058274656202E-2</v>
      </c>
      <c r="X136">
        <v>3.8043287844760097E-2</v>
      </c>
      <c r="Y136">
        <v>5.0475332528881998E-2</v>
      </c>
      <c r="Z136">
        <v>6.2899775998325094E-2</v>
      </c>
      <c r="AA136">
        <v>8.2122056329268306E-2</v>
      </c>
      <c r="AB136">
        <v>0.101327896823813</v>
      </c>
      <c r="AC136">
        <v>0.13024493276877699</v>
      </c>
      <c r="AD136">
        <v>0.15912759451036301</v>
      </c>
      <c r="AE136">
        <v>0.20146963213394201</v>
      </c>
      <c r="AF136">
        <v>0.243742157479577</v>
      </c>
      <c r="AG136">
        <v>0.30411522200268598</v>
      </c>
      <c r="AH136">
        <v>0.36435228424286198</v>
      </c>
      <c r="AI136">
        <v>0.44821208179966199</v>
      </c>
      <c r="AJ136">
        <v>0.53181434311856801</v>
      </c>
      <c r="AK136">
        <v>0.64533872975320405</v>
      </c>
      <c r="AL136">
        <v>0.75839096661837802</v>
      </c>
      <c r="AM136">
        <v>0.90823268600866103</v>
      </c>
      <c r="AN136">
        <v>1.0572360986654401</v>
      </c>
      <c r="AO136">
        <v>1.250149499268</v>
      </c>
      <c r="AP136">
        <v>1.44162101228905</v>
      </c>
      <c r="AQ136">
        <v>1.6839722571223601</v>
      </c>
      <c r="AR136">
        <v>1.92392035598699</v>
      </c>
      <c r="AS136">
        <v>2.2211079310403101</v>
      </c>
      <c r="AT136">
        <v>2.5144135010692299</v>
      </c>
      <c r="AU136">
        <v>2.8702416929601502</v>
      </c>
      <c r="AV136">
        <v>3.21999051849913</v>
      </c>
      <c r="AW136">
        <v>3.63605013700756</v>
      </c>
      <c r="AX136">
        <v>4.04287812515427</v>
      </c>
      <c r="AY136">
        <v>4.5179940788391297</v>
      </c>
      <c r="AZ136">
        <v>4.97951435880098</v>
      </c>
      <c r="BA136">
        <v>5.5093180564283397</v>
      </c>
      <c r="BB136">
        <v>6.0196993632885603</v>
      </c>
      <c r="BC136">
        <v>6.5963759965445803</v>
      </c>
      <c r="BD136">
        <v>7.1461338785074302</v>
      </c>
      <c r="BE136">
        <v>7.7583821025904003</v>
      </c>
      <c r="BF136">
        <v>8.3344292497973491</v>
      </c>
      <c r="BG136">
        <v>8.9676555337306407</v>
      </c>
      <c r="BH136">
        <v>9.5536363514698195</v>
      </c>
      <c r="BI136">
        <v>10.190389776846599</v>
      </c>
      <c r="BJ136">
        <v>10.767298964402601</v>
      </c>
      <c r="BK136">
        <v>11.3879351365918</v>
      </c>
      <c r="BL136">
        <v>11.934992379316</v>
      </c>
      <c r="BM136">
        <v>12.5185373439559</v>
      </c>
      <c r="BN136">
        <v>13.014262427918901</v>
      </c>
      <c r="BO136">
        <v>13.539429019390999</v>
      </c>
      <c r="BP136">
        <v>13.9628363927922</v>
      </c>
      <c r="BQ136">
        <v>14.4091270761662</v>
      </c>
      <c r="BR136">
        <v>14.740939417898799</v>
      </c>
      <c r="BS136">
        <v>15.0897536196192</v>
      </c>
      <c r="BT136">
        <v>15.313524043381699</v>
      </c>
      <c r="BU136">
        <v>15.549177711504299</v>
      </c>
      <c r="BV136">
        <v>15.6522131899754</v>
      </c>
      <c r="BW136">
        <v>15.7627778423136</v>
      </c>
      <c r="BX136">
        <v>15.7367741647901</v>
      </c>
      <c r="BY136">
        <v>15.714654965442</v>
      </c>
      <c r="BZ136">
        <v>15.555985370599201</v>
      </c>
      <c r="CA136">
        <v>15.3981834099559</v>
      </c>
      <c r="CB136">
        <v>15.1078251707244</v>
      </c>
      <c r="CC136">
        <v>14.8158654496638</v>
      </c>
      <c r="CD136">
        <v>14.398994556641</v>
      </c>
      <c r="CE136">
        <v>13.9785424650676</v>
      </c>
      <c r="CF136">
        <v>13.4438681023244</v>
      </c>
      <c r="CG136">
        <v>12.90409590896</v>
      </c>
      <c r="CH136">
        <v>12.263036036558301</v>
      </c>
      <c r="CI136">
        <v>11.6158297145181</v>
      </c>
      <c r="CJ136">
        <v>10.8816415729809</v>
      </c>
      <c r="CK136">
        <v>10.1407519864277</v>
      </c>
      <c r="CL136">
        <v>9.3277252627766192</v>
      </c>
      <c r="CM136">
        <v>8.5079646399453299</v>
      </c>
      <c r="CN136">
        <v>7.6307628896774702</v>
      </c>
      <c r="CO136">
        <v>6.7473296128601996</v>
      </c>
      <c r="CP136">
        <v>5.8205328620658197</v>
      </c>
      <c r="CQ136">
        <v>4.8885196961110102</v>
      </c>
      <c r="CR136">
        <v>3.9263848152049698</v>
      </c>
      <c r="CS136">
        <v>2.9604936839837399</v>
      </c>
      <c r="CT136">
        <v>1.9769154303943199</v>
      </c>
      <c r="CU136">
        <v>0.991371073883351</v>
      </c>
      <c r="CV136">
        <v>0</v>
      </c>
    </row>
    <row r="137" spans="1:100" x14ac:dyDescent="0.25">
      <c r="A137">
        <v>0</v>
      </c>
      <c r="B137" s="1">
        <v>1.5679346300379499E-5</v>
      </c>
      <c r="C137" s="1">
        <v>3.1358625756109398E-5</v>
      </c>
      <c r="D137" s="1">
        <v>5.6992039634005502E-5</v>
      </c>
      <c r="E137" s="1">
        <v>8.2625151266322197E-5</v>
      </c>
      <c r="F137">
        <v>1.3301436984049E-4</v>
      </c>
      <c r="G137">
        <v>1.8340261355005201E-4</v>
      </c>
      <c r="H137">
        <v>2.8465037196898199E-4</v>
      </c>
      <c r="I137">
        <v>3.8589517135453199E-4</v>
      </c>
      <c r="J137">
        <v>5.8531052857143404E-4</v>
      </c>
      <c r="K137">
        <v>7.8471726089359296E-4</v>
      </c>
      <c r="L137">
        <v>1.16646030298771E-3</v>
      </c>
      <c r="M137">
        <v>1.5481791471232301E-3</v>
      </c>
      <c r="N137">
        <v>2.2574794170188901E-3</v>
      </c>
      <c r="O137">
        <v>2.96671428695027E-3</v>
      </c>
      <c r="P137">
        <v>4.2459856366550697E-3</v>
      </c>
      <c r="Q137">
        <v>5.5250866022260002E-3</v>
      </c>
      <c r="R137">
        <v>7.7654416428936503E-3</v>
      </c>
      <c r="S137">
        <v>1.00053685388113E-2</v>
      </c>
      <c r="T137">
        <v>1.3816581703479E-2</v>
      </c>
      <c r="U137">
        <v>1.7626756617127301E-2</v>
      </c>
      <c r="V137">
        <v>2.3927273887428002E-2</v>
      </c>
      <c r="W137">
        <v>3.0225360130951302E-2</v>
      </c>
      <c r="X137">
        <v>4.0351195401769097E-2</v>
      </c>
      <c r="Y137">
        <v>5.0471531921542599E-2</v>
      </c>
      <c r="Z137">
        <v>6.6298694429075197E-2</v>
      </c>
      <c r="AA137">
        <v>8.2113836411068994E-2</v>
      </c>
      <c r="AB137">
        <v>0.106183494549023</v>
      </c>
      <c r="AC137">
        <v>0.130227745667088</v>
      </c>
      <c r="AD137">
        <v>0.16585728245136</v>
      </c>
      <c r="AE137">
        <v>0.20143487599497001</v>
      </c>
      <c r="AF137">
        <v>0.25279242706831401</v>
      </c>
      <c r="AG137">
        <v>0.30404722086121999</v>
      </c>
      <c r="AH137">
        <v>0.37616365190117401</v>
      </c>
      <c r="AI137">
        <v>0.44808331368071502</v>
      </c>
      <c r="AJ137">
        <v>0.54677540577643302</v>
      </c>
      <c r="AK137">
        <v>0.64510265486847296</v>
      </c>
      <c r="AL137">
        <v>0.77678570788093304</v>
      </c>
      <c r="AM137">
        <v>0.90781353264190801</v>
      </c>
      <c r="AN137">
        <v>1.0791910926383299</v>
      </c>
      <c r="AO137">
        <v>1.24942855547725</v>
      </c>
      <c r="AP137">
        <v>1.4670608781951799</v>
      </c>
      <c r="AQ137">
        <v>1.6827706841380199</v>
      </c>
      <c r="AR137">
        <v>1.95254009408133</v>
      </c>
      <c r="AS137">
        <v>2.2191669285281099</v>
      </c>
      <c r="AT137">
        <v>2.5456748120002302</v>
      </c>
      <c r="AU137">
        <v>2.8672020097841799</v>
      </c>
      <c r="AV137">
        <v>3.2531459149838602</v>
      </c>
      <c r="AW137">
        <v>3.6314343218267</v>
      </c>
      <c r="AX137">
        <v>4.07702210792334</v>
      </c>
      <c r="AY137">
        <v>4.5111962419776299</v>
      </c>
      <c r="AZ137">
        <v>5.0136560676337298</v>
      </c>
      <c r="BA137">
        <v>5.4996068610447697</v>
      </c>
      <c r="BB137">
        <v>6.05284702648646</v>
      </c>
      <c r="BC137">
        <v>6.5829166208979899</v>
      </c>
      <c r="BD137">
        <v>7.1773790495674898</v>
      </c>
      <c r="BE137">
        <v>7.7402815641523901</v>
      </c>
      <c r="BF137">
        <v>8.3630188181605192</v>
      </c>
      <c r="BG137">
        <v>8.9440328006335896</v>
      </c>
      <c r="BH137">
        <v>9.57902265528862</v>
      </c>
      <c r="BI137">
        <v>10.1604676579362</v>
      </c>
      <c r="BJ137">
        <v>10.7891624567192</v>
      </c>
      <c r="BK137">
        <v>11.3511456718593</v>
      </c>
      <c r="BL137">
        <v>11.953236240273799</v>
      </c>
      <c r="BM137">
        <v>12.4746274036175</v>
      </c>
      <c r="BN137">
        <v>13.0289831816735</v>
      </c>
      <c r="BO137">
        <v>13.4885494103555</v>
      </c>
      <c r="BP137">
        <v>13.974278047778601</v>
      </c>
      <c r="BQ137">
        <v>14.3518879053455</v>
      </c>
      <c r="BR137">
        <v>14.749440347892699</v>
      </c>
      <c r="BS137">
        <v>15.027231730640301</v>
      </c>
      <c r="BT137">
        <v>15.3194656655618</v>
      </c>
      <c r="BU137">
        <v>15.4828686166786</v>
      </c>
      <c r="BV137">
        <v>15.655977776908999</v>
      </c>
      <c r="BW137">
        <v>15.6944936773828</v>
      </c>
      <c r="BX137">
        <v>15.738716403877801</v>
      </c>
      <c r="BY137">
        <v>15.6463797676947</v>
      </c>
      <c r="BZ137">
        <v>15.556419187698999</v>
      </c>
      <c r="CA137">
        <v>15.3319052706618</v>
      </c>
      <c r="CB137">
        <v>15.107024429809901</v>
      </c>
      <c r="CC137">
        <v>14.7534098636827</v>
      </c>
      <c r="CD137">
        <v>14.397203957365701</v>
      </c>
      <c r="CE137">
        <v>13.921431329482701</v>
      </c>
      <c r="CF137">
        <v>13.4413191870138</v>
      </c>
      <c r="CG137">
        <v>12.853452069441399</v>
      </c>
      <c r="CH137">
        <v>12.259962811739101</v>
      </c>
      <c r="CI137">
        <v>11.572338804769601</v>
      </c>
      <c r="CJ137">
        <v>10.878290850472901</v>
      </c>
      <c r="CK137">
        <v>10.1046834178788</v>
      </c>
      <c r="CL137">
        <v>9.3243583131865204</v>
      </c>
      <c r="CM137">
        <v>8.4792440762270491</v>
      </c>
      <c r="CN137">
        <v>7.6276471264027599</v>
      </c>
      <c r="CO137">
        <v>6.7256478758716502</v>
      </c>
      <c r="CP137">
        <v>5.8179246544856102</v>
      </c>
      <c r="CQ137">
        <v>4.8734588386353899</v>
      </c>
      <c r="CR137">
        <v>3.92450669004737</v>
      </c>
      <c r="CS137">
        <v>2.9516501227996499</v>
      </c>
      <c r="CT137">
        <v>1.9759323789335399</v>
      </c>
      <c r="CU137">
        <v>0.98845771519716197</v>
      </c>
      <c r="CV137">
        <v>0</v>
      </c>
    </row>
    <row r="138" spans="1:100" x14ac:dyDescent="0.25">
      <c r="A138">
        <v>0</v>
      </c>
      <c r="B138" s="1">
        <v>1.5679312878054699E-5</v>
      </c>
      <c r="C138" s="1">
        <v>3.6335692967192502E-5</v>
      </c>
      <c r="D138" s="1">
        <v>5.6991888511215798E-5</v>
      </c>
      <c r="E138" s="1">
        <v>9.5003204737248E-5</v>
      </c>
      <c r="F138">
        <v>1.3301388240818699E-4</v>
      </c>
      <c r="G138">
        <v>2.0883237090473601E-4</v>
      </c>
      <c r="H138">
        <v>2.84648892452292E-4</v>
      </c>
      <c r="I138">
        <v>4.3498045027020801E-4</v>
      </c>
      <c r="J138">
        <v>5.8530621612406305E-4</v>
      </c>
      <c r="K138">
        <v>8.7588541577957198E-4</v>
      </c>
      <c r="L138">
        <v>1.16644820400841E-3</v>
      </c>
      <c r="M138">
        <v>1.7119698600032999E-3</v>
      </c>
      <c r="N138">
        <v>2.25744671703675E-3</v>
      </c>
      <c r="O138">
        <v>3.2517325268369801E-3</v>
      </c>
      <c r="P138">
        <v>4.2459004445881297E-3</v>
      </c>
      <c r="Q138">
        <v>6.0057136397743604E-3</v>
      </c>
      <c r="R138">
        <v>7.7652275705186301E-3</v>
      </c>
      <c r="S138">
        <v>1.07910116731863E-2</v>
      </c>
      <c r="T138">
        <v>1.38160625779693E-2</v>
      </c>
      <c r="U138">
        <v>1.8871927795453498E-2</v>
      </c>
      <c r="V138">
        <v>2.39260583740393E-2</v>
      </c>
      <c r="W138">
        <v>3.2139234644598599E-2</v>
      </c>
      <c r="X138">
        <v>4.0348446026246897E-2</v>
      </c>
      <c r="Y138">
        <v>5.3324944915422098E-2</v>
      </c>
      <c r="Z138">
        <v>6.6292684166305793E-2</v>
      </c>
      <c r="AA138">
        <v>8.6241094489049E-2</v>
      </c>
      <c r="AB138">
        <v>0.106170791039079</v>
      </c>
      <c r="AC138">
        <v>0.13602038850019099</v>
      </c>
      <c r="AD138">
        <v>0.16583131083102901</v>
      </c>
      <c r="AE138">
        <v>0.209324854759837</v>
      </c>
      <c r="AF138">
        <v>0.25274104842809503</v>
      </c>
      <c r="AG138">
        <v>0.31447803948474401</v>
      </c>
      <c r="AH138">
        <v>0.37606526727096801</v>
      </c>
      <c r="AI138">
        <v>0.46146952883880299</v>
      </c>
      <c r="AJ138">
        <v>0.54659298427459402</v>
      </c>
      <c r="AK138">
        <v>0.66178055682868298</v>
      </c>
      <c r="AL138">
        <v>0.77645809375519004</v>
      </c>
      <c r="AM138">
        <v>0.92798840025963103</v>
      </c>
      <c r="AN138">
        <v>1.07862104405958</v>
      </c>
      <c r="AO138">
        <v>1.27312598541675</v>
      </c>
      <c r="AP138">
        <v>1.4660996198076299</v>
      </c>
      <c r="AQ138">
        <v>1.7098004861382601</v>
      </c>
      <c r="AR138">
        <v>1.9509688063330699</v>
      </c>
      <c r="AS138">
        <v>2.24910745304078</v>
      </c>
      <c r="AT138">
        <v>2.54318446915615</v>
      </c>
      <c r="AU138">
        <v>2.8994103634920498</v>
      </c>
      <c r="AV138">
        <v>3.2493181658054402</v>
      </c>
      <c r="AW138">
        <v>3.6650840114536001</v>
      </c>
      <c r="AX138">
        <v>4.0713152819021596</v>
      </c>
      <c r="AY138">
        <v>4.5453390877785402</v>
      </c>
      <c r="AZ138">
        <v>5.0054015515112003</v>
      </c>
      <c r="BA138">
        <v>5.5332515470601003</v>
      </c>
      <c r="BB138">
        <v>6.0412617409713798</v>
      </c>
      <c r="BC138">
        <v>6.6151130380269798</v>
      </c>
      <c r="BD138">
        <v>7.16159909252519</v>
      </c>
      <c r="BE138">
        <v>7.7701989338640098</v>
      </c>
      <c r="BF138">
        <v>8.3421571823929899</v>
      </c>
      <c r="BG138">
        <v>8.9710207367245705</v>
      </c>
      <c r="BH138">
        <v>9.5522502292848905</v>
      </c>
      <c r="BI138">
        <v>10.1840925560039</v>
      </c>
      <c r="BJ138">
        <v>10.755806664897699</v>
      </c>
      <c r="BK138">
        <v>11.3711993484965</v>
      </c>
      <c r="BL138">
        <v>11.9128865377384</v>
      </c>
      <c r="BM138">
        <v>12.4911097109736</v>
      </c>
      <c r="BN138">
        <v>12.9815884069865</v>
      </c>
      <c r="BO138">
        <v>13.501630614726</v>
      </c>
      <c r="BP138">
        <v>13.9202186578505</v>
      </c>
      <c r="BQ138">
        <v>14.361859197835701</v>
      </c>
      <c r="BR138">
        <v>14.689559817992899</v>
      </c>
      <c r="BS138">
        <v>15.034453006727199</v>
      </c>
      <c r="BT138">
        <v>15.2550501736594</v>
      </c>
      <c r="BU138">
        <v>15.487721721235401</v>
      </c>
      <c r="BV138">
        <v>15.5886811470307</v>
      </c>
      <c r="BW138">
        <v>15.6973470903934</v>
      </c>
      <c r="BX138">
        <v>15.6704367225387</v>
      </c>
      <c r="BY138">
        <v>15.647567795788399</v>
      </c>
      <c r="BZ138">
        <v>15.4891425191782</v>
      </c>
      <c r="CA138">
        <v>15.3317218087544</v>
      </c>
      <c r="CB138">
        <v>15.042657567172199</v>
      </c>
      <c r="CC138">
        <v>14.752114193587801</v>
      </c>
      <c r="CD138">
        <v>14.3374205965827</v>
      </c>
      <c r="CE138">
        <v>13.919261572189701</v>
      </c>
      <c r="CF138">
        <v>13.387441699462</v>
      </c>
      <c r="CG138">
        <v>12.850640999376401</v>
      </c>
      <c r="CH138">
        <v>12.2128954371055</v>
      </c>
      <c r="CI138">
        <v>11.569126831106001</v>
      </c>
      <c r="CJ138">
        <v>10.8385111113242</v>
      </c>
      <c r="CK138">
        <v>10.101324581829701</v>
      </c>
      <c r="CL138">
        <v>9.2919637470529004</v>
      </c>
      <c r="CM138">
        <v>8.4760027197946393</v>
      </c>
      <c r="CN138">
        <v>7.6024459760493501</v>
      </c>
      <c r="CO138">
        <v>6.7227858904441904</v>
      </c>
      <c r="CP138">
        <v>5.7995533572535196</v>
      </c>
      <c r="CQ138">
        <v>4.8712156722664899</v>
      </c>
      <c r="CR138">
        <v>3.9125544807175201</v>
      </c>
      <c r="CS138">
        <v>2.95021953449046</v>
      </c>
      <c r="CT138">
        <v>1.9700539189984001</v>
      </c>
      <c r="CU138">
        <v>0.98796618946677095</v>
      </c>
      <c r="CV138">
        <v>0</v>
      </c>
    </row>
    <row r="139" spans="1:100" x14ac:dyDescent="0.25">
      <c r="A139">
        <v>0</v>
      </c>
      <c r="B139" s="1">
        <v>1.8167846483596299E-5</v>
      </c>
      <c r="C139" s="1">
        <v>3.6335600694635299E-5</v>
      </c>
      <c r="D139" s="1">
        <v>6.5669448852220295E-5</v>
      </c>
      <c r="E139" s="1">
        <v>9.5002885459701406E-5</v>
      </c>
      <c r="F139">
        <v>1.5191778782099201E-4</v>
      </c>
      <c r="G139">
        <v>2.0883138743024E-4</v>
      </c>
      <c r="H139">
        <v>3.2190641058747201E-4</v>
      </c>
      <c r="I139">
        <v>4.3497755428817798E-4</v>
      </c>
      <c r="J139">
        <v>6.5543293302489005E-4</v>
      </c>
      <c r="K139">
        <v>8.7587721006623595E-4</v>
      </c>
      <c r="L139">
        <v>1.29392763789144E-3</v>
      </c>
      <c r="M139">
        <v>1.71194746052258E-3</v>
      </c>
      <c r="N139">
        <v>2.4818511934201399E-3</v>
      </c>
      <c r="O139">
        <v>3.2516735808124399E-3</v>
      </c>
      <c r="P139">
        <v>4.62872308330567E-3</v>
      </c>
      <c r="Q139">
        <v>6.0055640075533804E-3</v>
      </c>
      <c r="R139">
        <v>8.3983626564803505E-3</v>
      </c>
      <c r="S139">
        <v>1.0790645074244E-2</v>
      </c>
      <c r="T139">
        <v>1.48314697343199E-2</v>
      </c>
      <c r="U139">
        <v>1.88710604760043E-2</v>
      </c>
      <c r="V139">
        <v>2.5505581220026101E-2</v>
      </c>
      <c r="W139">
        <v>3.2137252200143102E-2</v>
      </c>
      <c r="X139">
        <v>4.27320897800103E-2</v>
      </c>
      <c r="Y139">
        <v>5.3320565096276397E-2</v>
      </c>
      <c r="Z139">
        <v>6.9783019702235605E-2</v>
      </c>
      <c r="AA139">
        <v>8.6231737602692204E-2</v>
      </c>
      <c r="AB139">
        <v>0.11113074149462</v>
      </c>
      <c r="AC139">
        <v>0.13600105093505399</v>
      </c>
      <c r="AD139">
        <v>0.17267262163001401</v>
      </c>
      <c r="AE139">
        <v>0.209286179629562</v>
      </c>
      <c r="AF139">
        <v>0.26190144712229102</v>
      </c>
      <c r="AG139">
        <v>0.31440315784953099</v>
      </c>
      <c r="AH139">
        <v>0.38797378416177403</v>
      </c>
      <c r="AI139">
        <v>0.46132912577278101</v>
      </c>
      <c r="AJ139">
        <v>0.56162504283374304</v>
      </c>
      <c r="AK139">
        <v>0.66152553901489197</v>
      </c>
      <c r="AL139">
        <v>0.794884478544157</v>
      </c>
      <c r="AM139">
        <v>0.92753956890738398</v>
      </c>
      <c r="AN139">
        <v>1.1005571928381901</v>
      </c>
      <c r="AO139">
        <v>1.2723603319336101</v>
      </c>
      <c r="AP139">
        <v>1.4914632357775</v>
      </c>
      <c r="AQ139">
        <v>1.70853421307035</v>
      </c>
      <c r="AR139">
        <v>1.9794539695895199</v>
      </c>
      <c r="AS139">
        <v>2.2470766377446099</v>
      </c>
      <c r="AT139">
        <v>2.57425890826641</v>
      </c>
      <c r="AU139">
        <v>2.89625131748079</v>
      </c>
      <c r="AV139">
        <v>3.2822471874728198</v>
      </c>
      <c r="AW139">
        <v>3.6603167238537999</v>
      </c>
      <c r="AX139">
        <v>4.1052115496160697</v>
      </c>
      <c r="AY139">
        <v>4.5383584167066804</v>
      </c>
      <c r="AZ139">
        <v>5.0392953174193202</v>
      </c>
      <c r="BA139">
        <v>5.5233316462412896</v>
      </c>
      <c r="BB139">
        <v>6.07418229254354</v>
      </c>
      <c r="BC139">
        <v>6.6014304167482898</v>
      </c>
      <c r="BD139">
        <v>7.1926559859454899</v>
      </c>
      <c r="BE139">
        <v>7.7518781374590899</v>
      </c>
      <c r="BF139">
        <v>8.3706098352942906</v>
      </c>
      <c r="BG139">
        <v>8.9472037058389393</v>
      </c>
      <c r="BH139">
        <v>9.5775566463642292</v>
      </c>
      <c r="BI139">
        <v>10.154028447091299</v>
      </c>
      <c r="BJ139">
        <v>10.7776459522502</v>
      </c>
      <c r="BK139">
        <v>11.334346601318099</v>
      </c>
      <c r="BL139">
        <v>11.9311545297351</v>
      </c>
      <c r="BM139">
        <v>12.447237472362399</v>
      </c>
      <c r="BN139">
        <v>12.9963701628498</v>
      </c>
      <c r="BO139">
        <v>13.450903532418501</v>
      </c>
      <c r="BP139">
        <v>13.9317449062808</v>
      </c>
      <c r="BQ139">
        <v>14.304889237921699</v>
      </c>
      <c r="BR139">
        <v>14.6981561022814</v>
      </c>
      <c r="BS139">
        <v>14.9723049958261</v>
      </c>
      <c r="BT139">
        <v>15.2610873639813</v>
      </c>
      <c r="BU139">
        <v>15.4218656603451</v>
      </c>
      <c r="BV139">
        <v>15.5925344058144</v>
      </c>
      <c r="BW139">
        <v>15.629558934784701</v>
      </c>
      <c r="BX139">
        <v>15.6724574430909</v>
      </c>
      <c r="BY139">
        <v>15.5797896208585</v>
      </c>
      <c r="BZ139">
        <v>15.4896448022714</v>
      </c>
      <c r="CA139">
        <v>15.265900043175201</v>
      </c>
      <c r="CB139">
        <v>15.0419180011711</v>
      </c>
      <c r="CC139">
        <v>14.690039081877501</v>
      </c>
      <c r="CD139">
        <v>14.3356878828888</v>
      </c>
      <c r="CE139">
        <v>13.862431148022401</v>
      </c>
      <c r="CF139">
        <v>13.384951285783099</v>
      </c>
      <c r="CG139">
        <v>12.8001685682838</v>
      </c>
      <c r="CH139">
        <v>12.2098839152412</v>
      </c>
      <c r="CI139">
        <v>11.5257032742148</v>
      </c>
      <c r="CJ139">
        <v>10.835225706467799</v>
      </c>
      <c r="CK139">
        <v>10.0652374291885</v>
      </c>
      <c r="CL139">
        <v>9.2886636508121807</v>
      </c>
      <c r="CM139">
        <v>8.4472048615511195</v>
      </c>
      <c r="CN139">
        <v>7.5993943051194099</v>
      </c>
      <c r="CO139">
        <v>6.7009996666514304</v>
      </c>
      <c r="CP139">
        <v>5.7970007813553401</v>
      </c>
      <c r="CQ139">
        <v>4.8560539189855199</v>
      </c>
      <c r="CR139">
        <v>3.9107176033784699</v>
      </c>
      <c r="CS139">
        <v>2.9413041998579601</v>
      </c>
      <c r="CT139">
        <v>1.9690928619786101</v>
      </c>
      <c r="CU139">
        <v>0.98502695949920205</v>
      </c>
      <c r="CV139">
        <v>0</v>
      </c>
    </row>
    <row r="140" spans="1:100" x14ac:dyDescent="0.25">
      <c r="A140">
        <v>0</v>
      </c>
      <c r="B140" s="1">
        <v>1.8167800347317599E-5</v>
      </c>
      <c r="C140" s="1">
        <v>4.1918647667908299E-5</v>
      </c>
      <c r="D140" s="1">
        <v>6.5669243077168295E-5</v>
      </c>
      <c r="E140">
        <v>1.08793618336606E-4</v>
      </c>
      <c r="F140">
        <v>1.5191713644497099E-4</v>
      </c>
      <c r="G140">
        <v>2.36912099204232E-4</v>
      </c>
      <c r="H140">
        <v>3.2190447085920902E-4</v>
      </c>
      <c r="I140">
        <v>4.8866967180618095E-4</v>
      </c>
      <c r="J140">
        <v>6.5542738217720697E-4</v>
      </c>
      <c r="K140">
        <v>9.7468028545816298E-4</v>
      </c>
      <c r="L140">
        <v>1.29391233529441E-3</v>
      </c>
      <c r="M140">
        <v>1.88788941565579E-3</v>
      </c>
      <c r="N140">
        <v>2.4818105206675101E-3</v>
      </c>
      <c r="O140">
        <v>3.55528713836291E-3</v>
      </c>
      <c r="P140">
        <v>4.6286187941829097E-3</v>
      </c>
      <c r="Q140">
        <v>6.5135428698930098E-3</v>
      </c>
      <c r="R140">
        <v>8.3981045408986696E-3</v>
      </c>
      <c r="S140">
        <v>1.16149161954001E-2</v>
      </c>
      <c r="T140">
        <v>1.4830852775124101E-2</v>
      </c>
      <c r="U140">
        <v>2.0168525477172999E-2</v>
      </c>
      <c r="V140">
        <v>2.5504156338073701E-2</v>
      </c>
      <c r="W140">
        <v>3.4118835500018201E-2</v>
      </c>
      <c r="X140">
        <v>4.2728908648209697E-2</v>
      </c>
      <c r="Y140">
        <v>5.6257554741122998E-2</v>
      </c>
      <c r="Z140">
        <v>6.9776151349484297E-2</v>
      </c>
      <c r="AA140">
        <v>9.0456880598427894E-2</v>
      </c>
      <c r="AB140">
        <v>0.111116394268873</v>
      </c>
      <c r="AC140">
        <v>0.141901681562317</v>
      </c>
      <c r="AD140">
        <v>0.17264361528230801</v>
      </c>
      <c r="AE140">
        <v>0.21728703437615199</v>
      </c>
      <c r="AF140">
        <v>0.26184466873954698</v>
      </c>
      <c r="AG140">
        <v>0.324937615642032</v>
      </c>
      <c r="AH140">
        <v>0.38786614181115597</v>
      </c>
      <c r="AI140">
        <v>0.474799413497759</v>
      </c>
      <c r="AJ140">
        <v>0.56142733239383602</v>
      </c>
      <c r="AK140">
        <v>0.67825476068894996</v>
      </c>
      <c r="AL140">
        <v>0.79453255396113798</v>
      </c>
      <c r="AM140">
        <v>0.94772083569117505</v>
      </c>
      <c r="AN140">
        <v>1.0999499504204899</v>
      </c>
      <c r="AO140">
        <v>1.29601021430785</v>
      </c>
      <c r="AP140">
        <v>1.4904472725019799</v>
      </c>
      <c r="AQ140">
        <v>1.7354586026835099</v>
      </c>
      <c r="AR140">
        <v>1.9778054254074799</v>
      </c>
      <c r="AS140">
        <v>2.27685643892797</v>
      </c>
      <c r="AT140">
        <v>2.5716639776127002</v>
      </c>
      <c r="AU140">
        <v>2.92825304786962</v>
      </c>
      <c r="AV140">
        <v>3.2782840206673001</v>
      </c>
      <c r="AW140">
        <v>3.6937293685444499</v>
      </c>
      <c r="AX140">
        <v>4.0993375702802402</v>
      </c>
      <c r="AY140">
        <v>4.5722534335176901</v>
      </c>
      <c r="AZ140">
        <v>5.0308450314739899</v>
      </c>
      <c r="BA140">
        <v>5.5567388049814301</v>
      </c>
      <c r="BB140">
        <v>6.0623810314947901</v>
      </c>
      <c r="BC140">
        <v>6.6334191392445101</v>
      </c>
      <c r="BD140">
        <v>7.1766542771036903</v>
      </c>
      <c r="BE140">
        <v>7.7816329106198898</v>
      </c>
      <c r="BF140">
        <v>8.3495409216490195</v>
      </c>
      <c r="BG140">
        <v>8.9740832408292608</v>
      </c>
      <c r="BH140">
        <v>9.5506160764651291</v>
      </c>
      <c r="BI140">
        <v>10.1776012993072</v>
      </c>
      <c r="BJ140">
        <v>10.744187524204699</v>
      </c>
      <c r="BK140">
        <v>11.3544002409926</v>
      </c>
      <c r="BL140">
        <v>11.8907920368402</v>
      </c>
      <c r="BM140">
        <v>12.4637623462925</v>
      </c>
      <c r="BN140">
        <v>12.9490705023905</v>
      </c>
      <c r="BO140">
        <v>13.464057534565301</v>
      </c>
      <c r="BP140">
        <v>13.8778963851701</v>
      </c>
      <c r="BQ140">
        <v>14.3149505042811</v>
      </c>
      <c r="BR140">
        <v>14.6385971168739</v>
      </c>
      <c r="BS140">
        <v>14.979621733131401</v>
      </c>
      <c r="BT140">
        <v>15.197085328085601</v>
      </c>
      <c r="BU140">
        <v>15.426810884897799</v>
      </c>
      <c r="BV140">
        <v>15.525712297564899</v>
      </c>
      <c r="BW140">
        <v>15.6324959244526</v>
      </c>
      <c r="BX140">
        <v>15.6046742778216</v>
      </c>
      <c r="BY140">
        <v>15.581051122681099</v>
      </c>
      <c r="BZ140">
        <v>15.422844832016899</v>
      </c>
      <c r="CA140">
        <v>15.2657814017213</v>
      </c>
      <c r="CB140">
        <v>14.9779695625264</v>
      </c>
      <c r="CC140">
        <v>14.6888029420299</v>
      </c>
      <c r="CD140">
        <v>14.2762351149499</v>
      </c>
      <c r="CE140">
        <v>13.860319584335899</v>
      </c>
      <c r="CF140">
        <v>13.3312998581531</v>
      </c>
      <c r="CG140">
        <v>12.7974176005121</v>
      </c>
      <c r="CH140">
        <v>12.1629359212493</v>
      </c>
      <c r="CI140">
        <v>11.5225548108545</v>
      </c>
      <c r="CJ140">
        <v>10.795470351701701</v>
      </c>
      <c r="CK140">
        <v>10.06194467864</v>
      </c>
      <c r="CL140">
        <v>9.2562211453698406</v>
      </c>
      <c r="CM140">
        <v>8.4440289779657896</v>
      </c>
      <c r="CN140">
        <v>7.5741022641012803</v>
      </c>
      <c r="CO140">
        <v>6.6981975432373799</v>
      </c>
      <c r="CP140">
        <v>5.7785267928184796</v>
      </c>
      <c r="CQ140">
        <v>4.8538591923669099</v>
      </c>
      <c r="CR140">
        <v>3.89867905942174</v>
      </c>
      <c r="CS140">
        <v>2.93990523267854</v>
      </c>
      <c r="CT140">
        <v>1.9631655796785801</v>
      </c>
      <c r="CU140">
        <v>0.98454643098930805</v>
      </c>
      <c r="CV140">
        <v>0</v>
      </c>
    </row>
    <row r="141" spans="1:100" x14ac:dyDescent="0.25">
      <c r="A141">
        <v>0</v>
      </c>
      <c r="B141" s="1">
        <v>2.0959323833954099E-5</v>
      </c>
      <c r="C141" s="1">
        <v>4.1918521712243001E-5</v>
      </c>
      <c r="D141" s="1">
        <v>7.5356133002257199E-5</v>
      </c>
      <c r="E141">
        <v>1.08793189761069E-4</v>
      </c>
      <c r="F141">
        <v>1.7285285877041901E-4</v>
      </c>
      <c r="G141">
        <v>2.3691080365209001E-4</v>
      </c>
      <c r="H141">
        <v>3.6279088550520702E-4</v>
      </c>
      <c r="I141">
        <v>4.8866592651820796E-4</v>
      </c>
      <c r="J141">
        <v>7.3167497863217202E-4</v>
      </c>
      <c r="K141">
        <v>9.7466985873580702E-4</v>
      </c>
      <c r="L141">
        <v>1.43128485055698E-3</v>
      </c>
      <c r="M141">
        <v>1.8878614279809599E-3</v>
      </c>
      <c r="N141">
        <v>2.72158827700935E-3</v>
      </c>
      <c r="O141">
        <v>3.5552146574252099E-3</v>
      </c>
      <c r="P141">
        <v>5.0344150041279597E-3</v>
      </c>
      <c r="Q141">
        <v>6.5133616675407896E-3</v>
      </c>
      <c r="R141">
        <v>9.0642295326465797E-3</v>
      </c>
      <c r="S141">
        <v>1.16144786580114E-2</v>
      </c>
      <c r="T141">
        <v>1.5891720836286601E-2</v>
      </c>
      <c r="U141">
        <v>2.0167504556598902E-2</v>
      </c>
      <c r="V141">
        <v>2.7143680488595601E-2</v>
      </c>
      <c r="W141">
        <v>3.4116532493141699E-2</v>
      </c>
      <c r="X141">
        <v>4.5188195120570603E-2</v>
      </c>
      <c r="Y141">
        <v>5.6252529998847001E-2</v>
      </c>
      <c r="Z141">
        <v>7.3357217669775404E-2</v>
      </c>
      <c r="AA141">
        <v>9.0446272809178593E-2</v>
      </c>
      <c r="AB141">
        <v>0.116179281080373</v>
      </c>
      <c r="AC141">
        <v>0.14188000477559101</v>
      </c>
      <c r="AD141">
        <v>0.17959435796923501</v>
      </c>
      <c r="AE141">
        <v>0.21724414201092701</v>
      </c>
      <c r="AF141">
        <v>0.27111232500909199</v>
      </c>
      <c r="AG141">
        <v>0.32485540527535101</v>
      </c>
      <c r="AH141">
        <v>0.39986851456989497</v>
      </c>
      <c r="AI141">
        <v>0.474646737102496</v>
      </c>
      <c r="AJ141">
        <v>0.57652708709335398</v>
      </c>
      <c r="AK141">
        <v>0.677979943177487</v>
      </c>
      <c r="AL141">
        <v>0.81298779819006295</v>
      </c>
      <c r="AM141">
        <v>0.94724125219081601</v>
      </c>
      <c r="AN141">
        <v>1.12186552499951</v>
      </c>
      <c r="AO141">
        <v>1.2951986114612399</v>
      </c>
      <c r="AP141">
        <v>1.5157344084956801</v>
      </c>
      <c r="AQ141">
        <v>1.7341263489547301</v>
      </c>
      <c r="AR141">
        <v>2.0061575208057398</v>
      </c>
      <c r="AS141">
        <v>2.2747347015100901</v>
      </c>
      <c r="AT141">
        <v>2.6025547433987901</v>
      </c>
      <c r="AU141">
        <v>2.9249739991400001</v>
      </c>
      <c r="AV141">
        <v>3.3109912082070299</v>
      </c>
      <c r="AW141">
        <v>3.6888107954737701</v>
      </c>
      <c r="AX141">
        <v>4.1329914010310702</v>
      </c>
      <c r="AY141">
        <v>4.5650913008771097</v>
      </c>
      <c r="AZ141">
        <v>5.0644961192495597</v>
      </c>
      <c r="BA141">
        <v>5.54661303148439</v>
      </c>
      <c r="BB141">
        <v>6.0950789721129697</v>
      </c>
      <c r="BC141">
        <v>6.6195176542992398</v>
      </c>
      <c r="BD141">
        <v>7.2075260249322</v>
      </c>
      <c r="BE141">
        <v>7.7630975993763496</v>
      </c>
      <c r="BF141">
        <v>8.3778580757245695</v>
      </c>
      <c r="BG141">
        <v>8.9500784990570708</v>
      </c>
      <c r="BH141">
        <v>9.5758422700682395</v>
      </c>
      <c r="BI141">
        <v>10.147401800334899</v>
      </c>
      <c r="BJ141">
        <v>10.766000770149899</v>
      </c>
      <c r="BK141">
        <v>11.3174897805225</v>
      </c>
      <c r="BL141">
        <v>11.909081293642499</v>
      </c>
      <c r="BM141">
        <v>12.4199312696154</v>
      </c>
      <c r="BN141">
        <v>12.9639099404289</v>
      </c>
      <c r="BO141">
        <v>13.413483443780301</v>
      </c>
      <c r="BP141">
        <v>13.8895040194232</v>
      </c>
      <c r="BQ141">
        <v>14.258246751022</v>
      </c>
      <c r="BR141">
        <v>14.647286118706299</v>
      </c>
      <c r="BS141">
        <v>14.917841222479799</v>
      </c>
      <c r="BT141">
        <v>15.2032163090146</v>
      </c>
      <c r="BU141">
        <v>15.3613988128252</v>
      </c>
      <c r="BV141">
        <v>15.5296534046752</v>
      </c>
      <c r="BW141">
        <v>15.5651932876932</v>
      </c>
      <c r="BX141">
        <v>15.606773523566901</v>
      </c>
      <c r="BY141">
        <v>15.513759554919201</v>
      </c>
      <c r="BZ141">
        <v>15.423416262201201</v>
      </c>
      <c r="CA141">
        <v>15.2004071972716</v>
      </c>
      <c r="CB141">
        <v>14.9772921718756</v>
      </c>
      <c r="CC141">
        <v>14.6271023387381</v>
      </c>
      <c r="CD141">
        <v>14.2745612631829</v>
      </c>
      <c r="CE141">
        <v>13.8037674865515</v>
      </c>
      <c r="CF141">
        <v>13.328868592424</v>
      </c>
      <c r="CG141">
        <v>12.747117889701199</v>
      </c>
      <c r="CH141">
        <v>12.1599862056833</v>
      </c>
      <c r="CI141">
        <v>11.479203136475499</v>
      </c>
      <c r="CJ141">
        <v>10.7922497447473</v>
      </c>
      <c r="CK141">
        <v>10.025845748535801</v>
      </c>
      <c r="CL141">
        <v>9.2529868283029</v>
      </c>
      <c r="CM141">
        <v>8.41516170473556</v>
      </c>
      <c r="CN141">
        <v>7.5711132606015896</v>
      </c>
      <c r="CO141">
        <v>6.6763145284598799</v>
      </c>
      <c r="CP141">
        <v>5.77602836780214</v>
      </c>
      <c r="CQ141">
        <v>4.8386029261201102</v>
      </c>
      <c r="CR141">
        <v>3.8968822125227298</v>
      </c>
      <c r="CS141">
        <v>2.9309223195501599</v>
      </c>
      <c r="CT141">
        <v>1.9622258318339301</v>
      </c>
      <c r="CU141">
        <v>0.98158278983929104</v>
      </c>
      <c r="CV141">
        <v>0</v>
      </c>
    </row>
    <row r="142" spans="1:100" x14ac:dyDescent="0.25">
      <c r="A142">
        <v>0</v>
      </c>
      <c r="B142" s="1">
        <v>2.0959260856121501E-5</v>
      </c>
      <c r="C142" s="1">
        <v>4.81577284181057E-5</v>
      </c>
      <c r="D142" s="1">
        <v>7.5355855736656204E-5</v>
      </c>
      <c r="E142">
        <v>1.24104495886338E-4</v>
      </c>
      <c r="F142">
        <v>1.7285199670657899E-4</v>
      </c>
      <c r="G142">
        <v>2.6782187213781299E-4</v>
      </c>
      <c r="H142">
        <v>3.6278836508514903E-4</v>
      </c>
      <c r="I142">
        <v>5.4723293206868898E-4</v>
      </c>
      <c r="J142">
        <v>7.31667892627007E-4</v>
      </c>
      <c r="K142">
        <v>1.08147991459457E-3</v>
      </c>
      <c r="L142">
        <v>1.4312656433583799E-3</v>
      </c>
      <c r="M142">
        <v>2.07643656378316E-3</v>
      </c>
      <c r="N142">
        <v>2.7215380427030801E-3</v>
      </c>
      <c r="O142">
        <v>3.8780016405686501E-3</v>
      </c>
      <c r="P142">
        <v>5.0342881624829998E-3</v>
      </c>
      <c r="Q142">
        <v>7.0493222683872701E-3</v>
      </c>
      <c r="R142">
        <v>9.0639201627760908E-3</v>
      </c>
      <c r="S142">
        <v>1.2477975184466601E-2</v>
      </c>
      <c r="T142">
        <v>1.5890991607305199E-2</v>
      </c>
      <c r="U142">
        <v>2.1517700662441099E-2</v>
      </c>
      <c r="V142">
        <v>2.71420185248703E-2</v>
      </c>
      <c r="W142">
        <v>3.6165937804583097E-2</v>
      </c>
      <c r="X142">
        <v>4.5184531245994398E-2</v>
      </c>
      <c r="Y142">
        <v>5.9272706395173E-2</v>
      </c>
      <c r="Z142">
        <v>7.3349401404012804E-2</v>
      </c>
      <c r="AA142">
        <v>9.4768249375073998E-2</v>
      </c>
      <c r="AB142">
        <v>0.116163138792385</v>
      </c>
      <c r="AC142">
        <v>0.14788681952480401</v>
      </c>
      <c r="AD142">
        <v>0.179562073393259</v>
      </c>
      <c r="AE142">
        <v>0.225353341489164</v>
      </c>
      <c r="AF142">
        <v>0.27104977364313898</v>
      </c>
      <c r="AG142">
        <v>0.33549041978949401</v>
      </c>
      <c r="AH142">
        <v>0.399751071188924</v>
      </c>
      <c r="AI142">
        <v>0.48819780083162501</v>
      </c>
      <c r="AJ142">
        <v>0.57631334013999203</v>
      </c>
      <c r="AK142">
        <v>0.69475744264170802</v>
      </c>
      <c r="AL142">
        <v>0.812610597684152</v>
      </c>
      <c r="AM142">
        <v>0.96742666159478696</v>
      </c>
      <c r="AN142">
        <v>1.1212199318260301</v>
      </c>
      <c r="AO142">
        <v>1.3187999667476</v>
      </c>
      <c r="AP142">
        <v>1.51466248020798</v>
      </c>
      <c r="AQ142">
        <v>1.76094596465071</v>
      </c>
      <c r="AR142">
        <v>2.0044305252324102</v>
      </c>
      <c r="AS142">
        <v>2.3043561321022699</v>
      </c>
      <c r="AT142">
        <v>2.5998543503250402</v>
      </c>
      <c r="AU142">
        <v>2.95677297580291</v>
      </c>
      <c r="AV142">
        <v>3.3068923973068798</v>
      </c>
      <c r="AW142">
        <v>3.72199130461905</v>
      </c>
      <c r="AX142">
        <v>4.1269510481754397</v>
      </c>
      <c r="AY142">
        <v>4.5987437601403203</v>
      </c>
      <c r="AZ142">
        <v>5.0558521661807498</v>
      </c>
      <c r="BA142">
        <v>5.5797875456812696</v>
      </c>
      <c r="BB142">
        <v>6.0830653428918096</v>
      </c>
      <c r="BC142">
        <v>6.6513024985225897</v>
      </c>
      <c r="BD142">
        <v>7.1913076268377996</v>
      </c>
      <c r="BE142">
        <v>7.7926920503283901</v>
      </c>
      <c r="BF142">
        <v>8.3565880492167093</v>
      </c>
      <c r="BG142">
        <v>8.9768501728964107</v>
      </c>
      <c r="BH142">
        <v>9.5487401496959894</v>
      </c>
      <c r="BI142">
        <v>10.170921520109101</v>
      </c>
      <c r="BJ142">
        <v>10.732445790428701</v>
      </c>
      <c r="BK142">
        <v>11.337541031896199</v>
      </c>
      <c r="BL142">
        <v>11.8687105250689</v>
      </c>
      <c r="BM142">
        <v>12.4364956170357</v>
      </c>
      <c r="BN142">
        <v>12.916707356697801</v>
      </c>
      <c r="BO142">
        <v>13.426706979926101</v>
      </c>
      <c r="BP142">
        <v>13.835865097401101</v>
      </c>
      <c r="BQ142">
        <v>14.2683950690648</v>
      </c>
      <c r="BR142">
        <v>14.5880439867509</v>
      </c>
      <c r="BS142">
        <v>14.925251213860401</v>
      </c>
      <c r="BT142">
        <v>15.139620017652501</v>
      </c>
      <c r="BU142">
        <v>15.366434856844901</v>
      </c>
      <c r="BV142">
        <v>15.463296050259199</v>
      </c>
      <c r="BW142">
        <v>15.568213464121101</v>
      </c>
      <c r="BX142">
        <v>15.539476421306199</v>
      </c>
      <c r="BY142">
        <v>15.515094892883999</v>
      </c>
      <c r="BZ142">
        <v>15.3570833760954</v>
      </c>
      <c r="CA142">
        <v>15.200354217038401</v>
      </c>
      <c r="CB142">
        <v>14.9137547680049</v>
      </c>
      <c r="CC142">
        <v>14.6259267175293</v>
      </c>
      <c r="CD142">
        <v>14.215434912644801</v>
      </c>
      <c r="CE142">
        <v>13.8017149278035</v>
      </c>
      <c r="CF142">
        <v>13.275442688126301</v>
      </c>
      <c r="CG142">
        <v>12.7444273990537</v>
      </c>
      <c r="CH142">
        <v>12.1131605130883</v>
      </c>
      <c r="CI142">
        <v>11.476117975215301</v>
      </c>
      <c r="CJ142">
        <v>10.752524442505599</v>
      </c>
      <c r="CK142">
        <v>10.0226182865251</v>
      </c>
      <c r="CL142">
        <v>9.2205037266356609</v>
      </c>
      <c r="CM142">
        <v>8.4120500444522399</v>
      </c>
      <c r="CN142">
        <v>7.54573811659772</v>
      </c>
      <c r="CO142">
        <v>6.6735708142018604</v>
      </c>
      <c r="CP142">
        <v>5.7574587272899898</v>
      </c>
      <c r="CQ142">
        <v>4.83645529016243</v>
      </c>
      <c r="CR142">
        <v>3.8847626228351402</v>
      </c>
      <c r="CS142">
        <v>2.9295540221783298</v>
      </c>
      <c r="CT142">
        <v>1.95625255469473</v>
      </c>
      <c r="CU142">
        <v>0.98111291591696304</v>
      </c>
      <c r="CV142">
        <v>0</v>
      </c>
    </row>
    <row r="143" spans="1:100" x14ac:dyDescent="0.25">
      <c r="A143">
        <v>0</v>
      </c>
      <c r="B143" s="1">
        <v>2.4078864209052799E-5</v>
      </c>
      <c r="C143" s="1">
        <v>4.8157558296388802E-5</v>
      </c>
      <c r="D143" s="1">
        <v>8.6131112152221896E-5</v>
      </c>
      <c r="E143">
        <v>1.2410392622161801E-4</v>
      </c>
      <c r="F143">
        <v>1.9596318401207501E-4</v>
      </c>
      <c r="G143">
        <v>2.6782018089586398E-4</v>
      </c>
      <c r="H143">
        <v>4.0752740210325101E-4</v>
      </c>
      <c r="I143">
        <v>5.4722812885607802E-4</v>
      </c>
      <c r="J143">
        <v>8.1435642333163095E-4</v>
      </c>
      <c r="K143">
        <v>1.08146676799269E-3</v>
      </c>
      <c r="L143">
        <v>1.57895823918887E-3</v>
      </c>
      <c r="M143">
        <v>2.0764018430307301E-3</v>
      </c>
      <c r="N143">
        <v>2.9772191021759098E-3</v>
      </c>
      <c r="O143">
        <v>3.8779131025930402E-3</v>
      </c>
      <c r="P143">
        <v>5.4636619544779601E-3</v>
      </c>
      <c r="Q143">
        <v>7.0491041626295501E-3</v>
      </c>
      <c r="R143">
        <v>9.7636487264269201E-3</v>
      </c>
      <c r="S143">
        <v>1.24774558850406E-2</v>
      </c>
      <c r="T143">
        <v>1.6997837923453801E-2</v>
      </c>
      <c r="U143">
        <v>2.15165050660877E-2</v>
      </c>
      <c r="V143">
        <v>2.88418192335121E-2</v>
      </c>
      <c r="W143">
        <v>3.6163274885432299E-2</v>
      </c>
      <c r="X143">
        <v>4.7719322099878003E-2</v>
      </c>
      <c r="Y143">
        <v>5.9266966325003598E-2</v>
      </c>
      <c r="Z143">
        <v>7.7020477885123506E-2</v>
      </c>
      <c r="AA143">
        <v>9.4756270098198703E-2</v>
      </c>
      <c r="AB143">
        <v>0.121327534449939</v>
      </c>
      <c r="AC143">
        <v>0.14786260609282201</v>
      </c>
      <c r="AD143">
        <v>0.186620080506984</v>
      </c>
      <c r="AE143">
        <v>0.225305923518199</v>
      </c>
      <c r="AF143">
        <v>0.28042188063932899</v>
      </c>
      <c r="AG143">
        <v>0.33540042241603202</v>
      </c>
      <c r="AH143">
        <v>0.41184411031055901</v>
      </c>
      <c r="AI143">
        <v>0.48803220566445799</v>
      </c>
      <c r="AJ143">
        <v>0.59147762173666696</v>
      </c>
      <c r="AK143">
        <v>0.69446196891207201</v>
      </c>
      <c r="AL143">
        <v>0.83109205211824799</v>
      </c>
      <c r="AM143">
        <v>0.96691526475508904</v>
      </c>
      <c r="AN143">
        <v>1.14311331417119</v>
      </c>
      <c r="AO143">
        <v>1.3179412060169999</v>
      </c>
      <c r="AP143">
        <v>1.5398729656991501</v>
      </c>
      <c r="AQ143">
        <v>1.75954650272019</v>
      </c>
      <c r="AR143">
        <v>2.0326510483764899</v>
      </c>
      <c r="AS143">
        <v>2.3021424377787301</v>
      </c>
      <c r="AT143">
        <v>2.6305645539525901</v>
      </c>
      <c r="AU143">
        <v>2.95337337381596</v>
      </c>
      <c r="AV143">
        <v>3.3393821402109798</v>
      </c>
      <c r="AW143">
        <v>3.71692172274116</v>
      </c>
      <c r="AX143">
        <v>4.1603675323796798</v>
      </c>
      <c r="AY143">
        <v>4.5914016071781001</v>
      </c>
      <c r="AZ143">
        <v>5.0892656529107896</v>
      </c>
      <c r="BA143">
        <v>5.5694587545362797</v>
      </c>
      <c r="BB143">
        <v>6.1155450221019301</v>
      </c>
      <c r="BC143">
        <v>6.6371864848647997</v>
      </c>
      <c r="BD143">
        <v>7.2219972744254903</v>
      </c>
      <c r="BE143">
        <v>7.77394783802725</v>
      </c>
      <c r="BF143">
        <v>8.3847711116124</v>
      </c>
      <c r="BG143">
        <v>8.9526640994563493</v>
      </c>
      <c r="BH143">
        <v>9.5738858465027405</v>
      </c>
      <c r="BI143">
        <v>10.140592970062301</v>
      </c>
      <c r="BJ143">
        <v>10.754231276002701</v>
      </c>
      <c r="BK143">
        <v>11.3005781577488</v>
      </c>
      <c r="BL143">
        <v>11.887018324466</v>
      </c>
      <c r="BM143">
        <v>12.3927089408834</v>
      </c>
      <c r="BN143">
        <v>12.931601298480899</v>
      </c>
      <c r="BO143">
        <v>13.3762862270495</v>
      </c>
      <c r="BP143">
        <v>13.847551024495401</v>
      </c>
      <c r="BQ143">
        <v>14.211954542076001</v>
      </c>
      <c r="BR143">
        <v>14.5968231414626</v>
      </c>
      <c r="BS143">
        <v>14.863832002201701</v>
      </c>
      <c r="BT143">
        <v>15.1458430353527</v>
      </c>
      <c r="BU143">
        <v>15.3014580339559</v>
      </c>
      <c r="BV143">
        <v>15.467324160483001</v>
      </c>
      <c r="BW143">
        <v>15.5013862357827</v>
      </c>
      <c r="BX143">
        <v>15.541654178502499</v>
      </c>
      <c r="BY143">
        <v>15.4482798987008</v>
      </c>
      <c r="BZ143">
        <v>15.3577245549612</v>
      </c>
      <c r="CA143">
        <v>15.1354190720501</v>
      </c>
      <c r="CB143">
        <v>14.913140467283799</v>
      </c>
      <c r="CC143">
        <v>14.5645948403248</v>
      </c>
      <c r="CD143">
        <v>14.213820822666399</v>
      </c>
      <c r="CE143">
        <v>13.7454388003856</v>
      </c>
      <c r="CF143">
        <v>13.2730711634286</v>
      </c>
      <c r="CG143">
        <v>12.6943016006073</v>
      </c>
      <c r="CH143">
        <v>12.110272687134501</v>
      </c>
      <c r="CI143">
        <v>11.432842477796999</v>
      </c>
      <c r="CJ143">
        <v>10.7493681308702</v>
      </c>
      <c r="CK143">
        <v>9.9865140845706399</v>
      </c>
      <c r="CL143">
        <v>9.2173341654886602</v>
      </c>
      <c r="CM143">
        <v>8.3831209216166904</v>
      </c>
      <c r="CN143">
        <v>7.5428104293270497</v>
      </c>
      <c r="CO143">
        <v>6.6515984219438602</v>
      </c>
      <c r="CP143">
        <v>5.7550130521821501</v>
      </c>
      <c r="CQ143">
        <v>4.8211106750625703</v>
      </c>
      <c r="CR143">
        <v>3.8830046561703799</v>
      </c>
      <c r="CS143">
        <v>2.9205075887649299</v>
      </c>
      <c r="CT143">
        <v>1.95533346904764</v>
      </c>
      <c r="CU143">
        <v>0.97812627734736302</v>
      </c>
      <c r="CV143">
        <v>0</v>
      </c>
    </row>
    <row r="144" spans="1:100" x14ac:dyDescent="0.25">
      <c r="A144">
        <v>0</v>
      </c>
      <c r="B144" s="1">
        <v>2.4078779148194401E-5</v>
      </c>
      <c r="C144" s="1">
        <v>5.5104988180637402E-5</v>
      </c>
      <c r="D144" s="1">
        <v>8.6130742259003397E-5</v>
      </c>
      <c r="E144">
        <v>1.4104714808214899E-4</v>
      </c>
      <c r="F144">
        <v>1.9596205355874101E-4</v>
      </c>
      <c r="G144">
        <v>3.0174529305766301E-4</v>
      </c>
      <c r="H144">
        <v>4.0752415487597103E-4</v>
      </c>
      <c r="I144">
        <v>6.1094191271744095E-4</v>
      </c>
      <c r="J144">
        <v>8.1434744842438604E-4</v>
      </c>
      <c r="K144">
        <v>1.19665733126025E-3</v>
      </c>
      <c r="L144">
        <v>1.5789343055117101E-3</v>
      </c>
      <c r="M144">
        <v>2.27808867068239E-3</v>
      </c>
      <c r="N144">
        <v>2.9771574728118901E-3</v>
      </c>
      <c r="O144">
        <v>4.2204405283269297E-3</v>
      </c>
      <c r="P144">
        <v>5.4635086326112903E-3</v>
      </c>
      <c r="Q144">
        <v>7.6136553404524401E-3</v>
      </c>
      <c r="R144">
        <v>9.7632800238350807E-3</v>
      </c>
      <c r="S144">
        <v>1.33807433249404E-2</v>
      </c>
      <c r="T144">
        <v>1.6996980475564201E-2</v>
      </c>
      <c r="U144">
        <v>2.2919828578483001E-2</v>
      </c>
      <c r="V144">
        <v>2.8839889975760001E-2</v>
      </c>
      <c r="W144">
        <v>3.8280570666695102E-2</v>
      </c>
      <c r="X144">
        <v>4.7715120605218E-2</v>
      </c>
      <c r="Y144">
        <v>6.2369899992500803E-2</v>
      </c>
      <c r="Z144">
        <v>7.7011618211601199E-2</v>
      </c>
      <c r="AA144">
        <v>9.9174006167531095E-2</v>
      </c>
      <c r="AB144">
        <v>0.12130943809550999</v>
      </c>
      <c r="AC144">
        <v>0.15397380747846101</v>
      </c>
      <c r="AD144">
        <v>0.18658426480550999</v>
      </c>
      <c r="AE144">
        <v>0.23352098057315601</v>
      </c>
      <c r="AF144">
        <v>0.28035317296711498</v>
      </c>
      <c r="AG144">
        <v>0.34613299547494403</v>
      </c>
      <c r="AH144">
        <v>0.411716314040245</v>
      </c>
      <c r="AI144">
        <v>0.50166086602361304</v>
      </c>
      <c r="AJ144">
        <v>0.59124708728826503</v>
      </c>
      <c r="AK144">
        <v>0.71128483692745703</v>
      </c>
      <c r="AL144">
        <v>0.83068861683357997</v>
      </c>
      <c r="AM144">
        <v>0.98710268314472005</v>
      </c>
      <c r="AN144">
        <v>1.14242823538605</v>
      </c>
      <c r="AO144">
        <v>1.3414931399351699</v>
      </c>
      <c r="AP144">
        <v>1.5387438543686001</v>
      </c>
      <c r="AQ144">
        <v>1.7862620070378199</v>
      </c>
      <c r="AR144">
        <v>2.0308444702494599</v>
      </c>
      <c r="AS144">
        <v>2.33160780116454</v>
      </c>
      <c r="AT144">
        <v>2.6277579057973499</v>
      </c>
      <c r="AU144">
        <v>2.9849733470817901</v>
      </c>
      <c r="AV144">
        <v>3.33514754827856</v>
      </c>
      <c r="AW144">
        <v>3.74987483629533</v>
      </c>
      <c r="AX144">
        <v>4.1541616649596298</v>
      </c>
      <c r="AY144">
        <v>4.6248165926452396</v>
      </c>
      <c r="AZ144">
        <v>5.0804301808571903</v>
      </c>
      <c r="BA144">
        <v>5.6024053375063598</v>
      </c>
      <c r="BB144">
        <v>6.1033226197005401</v>
      </c>
      <c r="BC144">
        <v>6.6687711482637102</v>
      </c>
      <c r="BD144">
        <v>7.2055671614460302</v>
      </c>
      <c r="BE144">
        <v>7.8033841930189398</v>
      </c>
      <c r="BF144">
        <v>8.3633059687418001</v>
      </c>
      <c r="BG144">
        <v>8.9793284790575694</v>
      </c>
      <c r="BH144">
        <v>9.5466285347593391</v>
      </c>
      <c r="BI144">
        <v>10.1640585612527</v>
      </c>
      <c r="BJ144">
        <v>10.720585563905599</v>
      </c>
      <c r="BK144">
        <v>11.320624800234301</v>
      </c>
      <c r="BL144">
        <v>11.8466435493161</v>
      </c>
      <c r="BM144">
        <v>12.409309811473401</v>
      </c>
      <c r="BN144">
        <v>12.8844975839664</v>
      </c>
      <c r="BO144">
        <v>13.389576161488201</v>
      </c>
      <c r="BP144">
        <v>13.794120384562801</v>
      </c>
      <c r="BQ144">
        <v>14.222187082979</v>
      </c>
      <c r="BR144">
        <v>14.5378932721389</v>
      </c>
      <c r="BS144">
        <v>14.871333088407599</v>
      </c>
      <c r="BT144">
        <v>15.0826450180788</v>
      </c>
      <c r="BU144">
        <v>15.3065835979178</v>
      </c>
      <c r="BV144">
        <v>15.4014221348693</v>
      </c>
      <c r="BW144">
        <v>15.5044891694928</v>
      </c>
      <c r="BX144">
        <v>15.4748330672418</v>
      </c>
      <c r="BY144">
        <v>15.449689366731899</v>
      </c>
      <c r="BZ144">
        <v>15.291849485375501</v>
      </c>
      <c r="CA144">
        <v>15.135432511122501</v>
      </c>
      <c r="CB144">
        <v>14.850006956187499</v>
      </c>
      <c r="CC144">
        <v>14.563480644975099</v>
      </c>
      <c r="CD144">
        <v>14.1550168203552</v>
      </c>
      <c r="CE144">
        <v>13.7434459930475</v>
      </c>
      <c r="CF144">
        <v>13.2198702004964</v>
      </c>
      <c r="CG144">
        <v>12.691671925281501</v>
      </c>
      <c r="CH144">
        <v>12.063572039202199</v>
      </c>
      <c r="CI144">
        <v>11.4298204090023</v>
      </c>
      <c r="CJ144">
        <v>10.7096782811838</v>
      </c>
      <c r="CK144">
        <v>9.9833511481794304</v>
      </c>
      <c r="CL144">
        <v>9.1848175030936705</v>
      </c>
      <c r="CM144">
        <v>8.3800722974078603</v>
      </c>
      <c r="CN144">
        <v>7.5173596717802704</v>
      </c>
      <c r="CO144">
        <v>6.6489117407545999</v>
      </c>
      <c r="CP144">
        <v>5.7363545485032104</v>
      </c>
      <c r="CQ144">
        <v>4.8190088541762597</v>
      </c>
      <c r="CR144">
        <v>3.8708091319137501</v>
      </c>
      <c r="CS144">
        <v>2.9191690626090101</v>
      </c>
      <c r="CT144">
        <v>1.9493169330561499</v>
      </c>
      <c r="CU144">
        <v>0.97766673452382202</v>
      </c>
      <c r="CV144">
        <v>0</v>
      </c>
    </row>
    <row r="145" spans="1:100" x14ac:dyDescent="0.25">
      <c r="A145">
        <v>0</v>
      </c>
      <c r="B145" s="1">
        <v>2.7552494090318701E-5</v>
      </c>
      <c r="C145" s="1">
        <v>5.5104760703598901E-5</v>
      </c>
      <c r="D145" s="1">
        <v>9.8076068131392998E-5</v>
      </c>
      <c r="E145">
        <v>1.4104639790887201E-4</v>
      </c>
      <c r="F145">
        <v>2.2139622056990599E-4</v>
      </c>
      <c r="G145">
        <v>3.0174310421735598E-4</v>
      </c>
      <c r="H145">
        <v>4.5634360288755201E-4</v>
      </c>
      <c r="I145">
        <v>6.1093580165017902E-4</v>
      </c>
      <c r="J145">
        <v>9.0379962198884503E-4</v>
      </c>
      <c r="K145">
        <v>1.1966408769680499E-3</v>
      </c>
      <c r="L145">
        <v>1.73737300097132E-3</v>
      </c>
      <c r="M145">
        <v>2.2780458891618E-3</v>
      </c>
      <c r="N145">
        <v>3.2492645995046599E-3</v>
      </c>
      <c r="O145">
        <v>4.22033305271159E-3</v>
      </c>
      <c r="P145">
        <v>5.9170479343896897E-3</v>
      </c>
      <c r="Q145">
        <v>7.6133943282231898E-3</v>
      </c>
      <c r="R145">
        <v>1.04971993326964E-2</v>
      </c>
      <c r="S145">
        <v>1.33801302496996E-2</v>
      </c>
      <c r="T145">
        <v>1.8150285951711701E-2</v>
      </c>
      <c r="U145">
        <v>2.2918435225662101E-2</v>
      </c>
      <c r="V145">
        <v>3.0600199622588999E-2</v>
      </c>
      <c r="W145">
        <v>3.8277505290488997E-2</v>
      </c>
      <c r="X145">
        <v>5.03252353295979E-2</v>
      </c>
      <c r="Y145">
        <v>6.23633694084096E-2</v>
      </c>
      <c r="Z145">
        <v>8.0771953080015904E-2</v>
      </c>
      <c r="AA145">
        <v>9.9160528153555694E-2</v>
      </c>
      <c r="AB145">
        <v>0.12657390682299599</v>
      </c>
      <c r="AC145">
        <v>0.15394685145051001</v>
      </c>
      <c r="AD145">
        <v>0.19374739402580901</v>
      </c>
      <c r="AE145">
        <v>0.23346871888631299</v>
      </c>
      <c r="AF145">
        <v>0.28982698802404999</v>
      </c>
      <c r="AG145">
        <v>0.34603474350368002</v>
      </c>
      <c r="AH145">
        <v>0.42389693074927898</v>
      </c>
      <c r="AI145">
        <v>0.50148170066425501</v>
      </c>
      <c r="AJ145">
        <v>0.60647285147553498</v>
      </c>
      <c r="AK145">
        <v>0.71096785206092294</v>
      </c>
      <c r="AL145">
        <v>0.84919376003608904</v>
      </c>
      <c r="AM145">
        <v>0.98655842610981304</v>
      </c>
      <c r="AN145">
        <v>1.1642979115399501</v>
      </c>
      <c r="AO145">
        <v>1.3405860448773199</v>
      </c>
      <c r="AP145">
        <v>1.5638775734865</v>
      </c>
      <c r="AQ145">
        <v>1.78479416230903</v>
      </c>
      <c r="AR145">
        <v>2.05893490410118</v>
      </c>
      <c r="AS145">
        <v>2.3293011880234</v>
      </c>
      <c r="AT145">
        <v>2.6582905741231602</v>
      </c>
      <c r="AU145">
        <v>2.9814527270379498</v>
      </c>
      <c r="AV145">
        <v>3.3674240916885601</v>
      </c>
      <c r="AW145">
        <v>3.7446546066191</v>
      </c>
      <c r="AX145">
        <v>4.1873457144702799</v>
      </c>
      <c r="AY145">
        <v>4.6172959229084096</v>
      </c>
      <c r="AZ145">
        <v>5.1136109650758002</v>
      </c>
      <c r="BA145">
        <v>5.5918764002788697</v>
      </c>
      <c r="BB145">
        <v>6.1355882428850297</v>
      </c>
      <c r="BC145">
        <v>6.6544448905732896</v>
      </c>
      <c r="BD145">
        <v>7.2360776706413201</v>
      </c>
      <c r="BE145">
        <v>7.7844365650939196</v>
      </c>
      <c r="BF145">
        <v>8.3913563360382604</v>
      </c>
      <c r="BG145">
        <v>8.9549672517505705</v>
      </c>
      <c r="BH145">
        <v>9.5716935201551401</v>
      </c>
      <c r="BI145">
        <v>10.1336070493325</v>
      </c>
      <c r="BJ145">
        <v>10.7423416807435</v>
      </c>
      <c r="BK145">
        <v>11.2836145566108</v>
      </c>
      <c r="BL145">
        <v>11.8649673058539</v>
      </c>
      <c r="BM145">
        <v>12.365570566641299</v>
      </c>
      <c r="BN145">
        <v>12.8994429864808</v>
      </c>
      <c r="BO145">
        <v>13.3393089842646</v>
      </c>
      <c r="BP145">
        <v>13.805881622233599</v>
      </c>
      <c r="BQ145">
        <v>14.166006828350801</v>
      </c>
      <c r="BR145">
        <v>14.5467600856933</v>
      </c>
      <c r="BS145">
        <v>14.8102691451088</v>
      </c>
      <c r="BT145">
        <v>15.0889583431627</v>
      </c>
      <c r="BU145">
        <v>15.242033576474</v>
      </c>
      <c r="BV145">
        <v>15.4055363837053</v>
      </c>
      <c r="BW145">
        <v>15.4381276010555</v>
      </c>
      <c r="BX145">
        <v>15.4770892681123</v>
      </c>
      <c r="BY145">
        <v>15.383341276308601</v>
      </c>
      <c r="BZ145">
        <v>15.292560938927201</v>
      </c>
      <c r="CA145">
        <v>15.0709282207815</v>
      </c>
      <c r="CB145">
        <v>14.8494565780488</v>
      </c>
      <c r="CC145">
        <v>14.5025118882713</v>
      </c>
      <c r="CD145">
        <v>14.1534633190113</v>
      </c>
      <c r="CE145">
        <v>13.687443510425799</v>
      </c>
      <c r="CF145">
        <v>13.217558959164499</v>
      </c>
      <c r="CG145">
        <v>12.641721119849301</v>
      </c>
      <c r="CH145">
        <v>12.0607461671419</v>
      </c>
      <c r="CI145">
        <v>11.386625160193001</v>
      </c>
      <c r="CJ145">
        <v>10.706585778590901</v>
      </c>
      <c r="CK145">
        <v>9.9472478921387406</v>
      </c>
      <c r="CL145">
        <v>9.18171172279364</v>
      </c>
      <c r="CM145">
        <v>8.3510885874369691</v>
      </c>
      <c r="CN145">
        <v>7.5144920190812297</v>
      </c>
      <c r="CO145">
        <v>6.6268571101417404</v>
      </c>
      <c r="CP145">
        <v>5.7339602974654298</v>
      </c>
      <c r="CQ145">
        <v>4.80358184020848</v>
      </c>
      <c r="CR145">
        <v>3.86908895839264</v>
      </c>
      <c r="CS145">
        <v>2.9100630324849499</v>
      </c>
      <c r="CT145">
        <v>1.94841789856642</v>
      </c>
      <c r="CU145">
        <v>0.97465846652807397</v>
      </c>
      <c r="CV145">
        <v>0</v>
      </c>
    </row>
    <row r="146" spans="1:100" x14ac:dyDescent="0.25">
      <c r="A146">
        <v>0</v>
      </c>
      <c r="B146" s="1">
        <v>2.7552380351799399E-5</v>
      </c>
      <c r="C146" s="1">
        <v>6.2814281110855905E-5</v>
      </c>
      <c r="D146" s="1">
        <v>9.8075579306235495E-5</v>
      </c>
      <c r="E146">
        <v>1.59736144350649E-4</v>
      </c>
      <c r="F146">
        <v>2.2139475106311399E-4</v>
      </c>
      <c r="G146">
        <v>3.3886991172872902E-4</v>
      </c>
      <c r="H146">
        <v>4.5633945293376699E-4</v>
      </c>
      <c r="I146">
        <v>6.8007161243819898E-4</v>
      </c>
      <c r="J146">
        <v>9.0378833930911497E-4</v>
      </c>
      <c r="K146">
        <v>1.3205863114800799E-3</v>
      </c>
      <c r="L146">
        <v>1.73734338306493E-3</v>
      </c>
      <c r="M146">
        <v>2.49331880023799E-3</v>
      </c>
      <c r="N146">
        <v>3.2491894709367002E-3</v>
      </c>
      <c r="O146">
        <v>4.5831562669471802E-3</v>
      </c>
      <c r="P146">
        <v>5.9168636904673904E-3</v>
      </c>
      <c r="Q146">
        <v>8.2071236335430498E-3</v>
      </c>
      <c r="R146">
        <v>1.04967622889614E-2</v>
      </c>
      <c r="S146">
        <v>1.4323742642204E-2</v>
      </c>
      <c r="T146">
        <v>1.8149282737680902E-2</v>
      </c>
      <c r="U146">
        <v>2.4375242787150302E-2</v>
      </c>
      <c r="V146">
        <v>3.0597970258075601E-2</v>
      </c>
      <c r="W146">
        <v>4.04627174760935E-2</v>
      </c>
      <c r="X146">
        <v>5.0320437349449298E-2</v>
      </c>
      <c r="Y146">
        <v>6.5548594204806895E-2</v>
      </c>
      <c r="Z146">
        <v>8.0761948780982598E-2</v>
      </c>
      <c r="AA146">
        <v>0.103672929951506</v>
      </c>
      <c r="AB146">
        <v>0.12655368980203299</v>
      </c>
      <c r="AC146">
        <v>0.160160650424402</v>
      </c>
      <c r="AD146">
        <v>0.193707785168412</v>
      </c>
      <c r="AE146">
        <v>0.24178719102492899</v>
      </c>
      <c r="AF146">
        <v>0.28975173119499698</v>
      </c>
      <c r="AG146">
        <v>0.35686195938666398</v>
      </c>
      <c r="AH146">
        <v>0.42375822208396702</v>
      </c>
      <c r="AI146">
        <v>0.51518489111240695</v>
      </c>
      <c r="AJ146">
        <v>0.60622477636258898</v>
      </c>
      <c r="AK146">
        <v>0.72783330575581195</v>
      </c>
      <c r="AL146">
        <v>0.84876313908536805</v>
      </c>
      <c r="AM146">
        <v>1.0067458357880199</v>
      </c>
      <c r="AN146">
        <v>1.16357223549357</v>
      </c>
      <c r="AO146">
        <v>1.3640877425132201</v>
      </c>
      <c r="AP146">
        <v>1.5626901035931799</v>
      </c>
      <c r="AQ146">
        <v>1.8114062387938401</v>
      </c>
      <c r="AR146">
        <v>2.0570476751662201</v>
      </c>
      <c r="AS146">
        <v>2.3586127391121701</v>
      </c>
      <c r="AT146">
        <v>2.65537695753068</v>
      </c>
      <c r="AU146">
        <v>3.0128573329058601</v>
      </c>
      <c r="AV146">
        <v>3.36305366682853</v>
      </c>
      <c r="AW146">
        <v>3.7773849030794202</v>
      </c>
      <c r="AX146">
        <v>4.1809752647637497</v>
      </c>
      <c r="AY146">
        <v>4.6504783397730396</v>
      </c>
      <c r="AZ146">
        <v>5.1045861615936401</v>
      </c>
      <c r="BA146">
        <v>5.6245996039804202</v>
      </c>
      <c r="BB146">
        <v>6.1231606454260801</v>
      </c>
      <c r="BC146">
        <v>6.6858329567631802</v>
      </c>
      <c r="BD146">
        <v>7.2194407278336001</v>
      </c>
      <c r="BE146">
        <v>7.8137170033397902</v>
      </c>
      <c r="BF146">
        <v>8.3697019084222397</v>
      </c>
      <c r="BG146">
        <v>8.9815249280967002</v>
      </c>
      <c r="BH146">
        <v>9.5442871505415106</v>
      </c>
      <c r="BI146">
        <v>10.157017600449301</v>
      </c>
      <c r="BJ146">
        <v>10.708610802971601</v>
      </c>
      <c r="BK146">
        <v>11.3036544932987</v>
      </c>
      <c r="BL146">
        <v>11.824592561626</v>
      </c>
      <c r="BM146">
        <v>12.3822051461673</v>
      </c>
      <c r="BN146">
        <v>12.852439775452901</v>
      </c>
      <c r="BO146">
        <v>13.352662304357199</v>
      </c>
      <c r="BP146">
        <v>13.7526579063077</v>
      </c>
      <c r="BQ146">
        <v>14.1763208539634</v>
      </c>
      <c r="BR146">
        <v>14.4881379867298</v>
      </c>
      <c r="BS146">
        <v>14.817859214427999</v>
      </c>
      <c r="BT146">
        <v>15.026151360791401</v>
      </c>
      <c r="BU146">
        <v>15.247247363433999</v>
      </c>
      <c r="BV146">
        <v>15.340080588764801</v>
      </c>
      <c r="BW146">
        <v>15.441312825908801</v>
      </c>
      <c r="BX146">
        <v>15.4107344386821</v>
      </c>
      <c r="BY146">
        <v>15.3848251035198</v>
      </c>
      <c r="BZ146">
        <v>15.227134748545099</v>
      </c>
      <c r="CA146">
        <v>15.071008758488</v>
      </c>
      <c r="CB146">
        <v>14.7867200545264</v>
      </c>
      <c r="CC146">
        <v>14.501459948530099</v>
      </c>
      <c r="CD146">
        <v>14.0949776993486</v>
      </c>
      <c r="CE146">
        <v>13.6855111390879</v>
      </c>
      <c r="CF146">
        <v>13.164582315137601</v>
      </c>
      <c r="CG146">
        <v>12.6391525631532</v>
      </c>
      <c r="CH146">
        <v>12.0141731400211</v>
      </c>
      <c r="CI146">
        <v>11.3836659728664</v>
      </c>
      <c r="CJ146">
        <v>10.6669365261659</v>
      </c>
      <c r="CK146">
        <v>9.9441487506922606</v>
      </c>
      <c r="CL146">
        <v>9.1491682397878495</v>
      </c>
      <c r="CM146">
        <v>8.3481018709374393</v>
      </c>
      <c r="CN146">
        <v>7.4889728487893601</v>
      </c>
      <c r="CO146">
        <v>6.6242261582733297</v>
      </c>
      <c r="CP146">
        <v>5.7152194751751102</v>
      </c>
      <c r="CQ146">
        <v>4.80152462792904</v>
      </c>
      <c r="CR146">
        <v>3.8568224363467101</v>
      </c>
      <c r="CS146">
        <v>2.90875342847953</v>
      </c>
      <c r="CT146">
        <v>1.9423607495065101</v>
      </c>
      <c r="CU146">
        <v>0.974208949283209</v>
      </c>
      <c r="CV146">
        <v>0</v>
      </c>
    </row>
    <row r="147" spans="1:100" x14ac:dyDescent="0.25">
      <c r="A147">
        <v>0</v>
      </c>
      <c r="B147" s="1">
        <v>3.1407140555427898E-5</v>
      </c>
      <c r="C147" s="1">
        <v>6.2813979829017506E-5</v>
      </c>
      <c r="D147">
        <v>1.11275212730753E-4</v>
      </c>
      <c r="E147">
        <v>1.5973516518467501E-4</v>
      </c>
      <c r="F147">
        <v>2.4930302803968899E-4</v>
      </c>
      <c r="G147">
        <v>3.3886710199844102E-4</v>
      </c>
      <c r="H147">
        <v>5.0947076208346397E-4</v>
      </c>
      <c r="I147">
        <v>6.8006389612144101E-4</v>
      </c>
      <c r="J147">
        <v>1.0003289619591399E-3</v>
      </c>
      <c r="K147">
        <v>1.32056586118702E-3</v>
      </c>
      <c r="L147">
        <v>1.90695255585904E-3</v>
      </c>
      <c r="M147">
        <v>2.4932664270008102E-3</v>
      </c>
      <c r="N147">
        <v>3.5382375335925799E-3</v>
      </c>
      <c r="O147">
        <v>4.5830265807020399E-3</v>
      </c>
      <c r="P147">
        <v>6.3951399502451102E-3</v>
      </c>
      <c r="Q147">
        <v>8.2068129897143998E-3</v>
      </c>
      <c r="R147">
        <v>1.1265433137873501E-2</v>
      </c>
      <c r="S147">
        <v>1.43230225133211E-2</v>
      </c>
      <c r="T147">
        <v>1.9349492714677199E-2</v>
      </c>
      <c r="U147">
        <v>2.4373626497878199E-2</v>
      </c>
      <c r="V147">
        <v>3.2418980131621901E-2</v>
      </c>
      <c r="W147">
        <v>4.0459203803762403E-2</v>
      </c>
      <c r="X147">
        <v>5.3005655840450201E-2</v>
      </c>
      <c r="Y147">
        <v>6.5541193065215997E-2</v>
      </c>
      <c r="Z147">
        <v>8.4610762078156501E-2</v>
      </c>
      <c r="AA147">
        <v>0.103657819291508</v>
      </c>
      <c r="AB147">
        <v>0.13191679018795399</v>
      </c>
      <c r="AC147">
        <v>0.160130737485222</v>
      </c>
      <c r="AD147">
        <v>0.20097392072466599</v>
      </c>
      <c r="AE147">
        <v>0.241729758181704</v>
      </c>
      <c r="AF147">
        <v>0.29932457520579703</v>
      </c>
      <c r="AG147">
        <v>0.35675497663948202</v>
      </c>
      <c r="AH147">
        <v>0.43602342524953602</v>
      </c>
      <c r="AI147">
        <v>0.51499149922327803</v>
      </c>
      <c r="AJ147">
        <v>0.62150909843410895</v>
      </c>
      <c r="AK147">
        <v>0.72749395772397796</v>
      </c>
      <c r="AL147">
        <v>0.86728957077191504</v>
      </c>
      <c r="AM147">
        <v>1.00616768728947</v>
      </c>
      <c r="AN147">
        <v>1.18541678915062</v>
      </c>
      <c r="AO147">
        <v>1.3631311695433701</v>
      </c>
      <c r="AP147">
        <v>1.58774699065353</v>
      </c>
      <c r="AQ147">
        <v>1.8098688893796999</v>
      </c>
      <c r="AR147">
        <v>2.0850094889530002</v>
      </c>
      <c r="AS147">
        <v>2.3562123163484499</v>
      </c>
      <c r="AT147">
        <v>2.68573503600902</v>
      </c>
      <c r="AU147">
        <v>3.0092153121796001</v>
      </c>
      <c r="AV147">
        <v>3.3951211179926402</v>
      </c>
      <c r="AW147">
        <v>3.7720144657961399</v>
      </c>
      <c r="AX147">
        <v>4.2139316214262301</v>
      </c>
      <c r="AY147">
        <v>4.6427807131786896</v>
      </c>
      <c r="AZ147">
        <v>5.1375389718767304</v>
      </c>
      <c r="BA147">
        <v>5.6138734035098601</v>
      </c>
      <c r="BB147">
        <v>6.1552162803717998</v>
      </c>
      <c r="BC147">
        <v>6.6713006866298397</v>
      </c>
      <c r="BD147">
        <v>7.2497749800514804</v>
      </c>
      <c r="BE147">
        <v>7.7945713181279199</v>
      </c>
      <c r="BF147">
        <v>8.3976209657182395</v>
      </c>
      <c r="BG147">
        <v>8.9569945294818805</v>
      </c>
      <c r="BH147">
        <v>9.5692712642730093</v>
      </c>
      <c r="BI147">
        <v>10.126448976756601</v>
      </c>
      <c r="BJ147">
        <v>10.730336046873999</v>
      </c>
      <c r="BK147">
        <v>11.2666016822988</v>
      </c>
      <c r="BL147">
        <v>11.842929819733</v>
      </c>
      <c r="BM147">
        <v>12.338516168539501</v>
      </c>
      <c r="BN147">
        <v>12.8674337252623</v>
      </c>
      <c r="BO147">
        <v>13.3025488408803</v>
      </c>
      <c r="BP147">
        <v>13.7644915791603</v>
      </c>
      <c r="BQ147">
        <v>14.1203979465188</v>
      </c>
      <c r="BR147">
        <v>14.497090034195701</v>
      </c>
      <c r="BS147">
        <v>14.7571446737606</v>
      </c>
      <c r="BT147">
        <v>15.032553288931</v>
      </c>
      <c r="BU147">
        <v>15.183115974778101</v>
      </c>
      <c r="BV147">
        <v>15.344280094671401</v>
      </c>
      <c r="BW147">
        <v>15.375407513723401</v>
      </c>
      <c r="BX147">
        <v>15.4130689647143</v>
      </c>
      <c r="BY147">
        <v>15.3189345936136</v>
      </c>
      <c r="BZ147">
        <v>15.2279169310039</v>
      </c>
      <c r="CA147">
        <v>15.0069274015357</v>
      </c>
      <c r="CB147">
        <v>14.786234353509</v>
      </c>
      <c r="CC147">
        <v>14.440848876937499</v>
      </c>
      <c r="CD147">
        <v>14.093485543809001</v>
      </c>
      <c r="CE147">
        <v>13.629780007243101</v>
      </c>
      <c r="CF147">
        <v>13.1623318511206</v>
      </c>
      <c r="CG147">
        <v>12.5893777275794</v>
      </c>
      <c r="CH147">
        <v>12.0114092680098</v>
      </c>
      <c r="CI147">
        <v>11.340554833093501</v>
      </c>
      <c r="CJ147">
        <v>10.6639073617793</v>
      </c>
      <c r="CK147">
        <v>9.9080523829768605</v>
      </c>
      <c r="CL147">
        <v>9.1461253108148508</v>
      </c>
      <c r="CM147">
        <v>8.3190705442885999</v>
      </c>
      <c r="CN147">
        <v>7.4861640146053796</v>
      </c>
      <c r="CO147">
        <v>6.6020961619822298</v>
      </c>
      <c r="CP147">
        <v>5.7128753931011804</v>
      </c>
      <c r="CQ147">
        <v>4.7860209557609101</v>
      </c>
      <c r="CR147">
        <v>3.8551390282042801</v>
      </c>
      <c r="CS147">
        <v>2.8995915929266101</v>
      </c>
      <c r="CT147">
        <v>1.9414811888813699</v>
      </c>
      <c r="CU147">
        <v>0.97118037475325503</v>
      </c>
      <c r="CV147">
        <v>0</v>
      </c>
    </row>
    <row r="148" spans="1:100" x14ac:dyDescent="0.25">
      <c r="A148">
        <v>0</v>
      </c>
      <c r="B148" s="1">
        <v>3.1406989914508699E-5</v>
      </c>
      <c r="C148" s="1">
        <v>7.1341176643090299E-5</v>
      </c>
      <c r="D148">
        <v>1.11274572506846E-4</v>
      </c>
      <c r="E148">
        <v>1.8028912038522101E-4</v>
      </c>
      <c r="F148">
        <v>2.4930113359155801E-4</v>
      </c>
      <c r="G148">
        <v>3.79386895061577E-4</v>
      </c>
      <c r="H148">
        <v>5.0946549905994101E-4</v>
      </c>
      <c r="I148">
        <v>7.5489986202130195E-4</v>
      </c>
      <c r="J148">
        <v>1.0003148786542301E-3</v>
      </c>
      <c r="K148">
        <v>1.4536407589090901E-3</v>
      </c>
      <c r="L148">
        <v>1.90691614409392E-3</v>
      </c>
      <c r="M148">
        <v>2.7225950447258098E-3</v>
      </c>
      <c r="N148">
        <v>3.53814650385143E-3</v>
      </c>
      <c r="O148">
        <v>4.9666887419188496E-3</v>
      </c>
      <c r="P148">
        <v>6.3949197852082203E-3</v>
      </c>
      <c r="Q148">
        <v>8.8302865440593303E-3</v>
      </c>
      <c r="R148">
        <v>1.12649177515178E-2</v>
      </c>
      <c r="S148">
        <v>1.5307462926275399E-2</v>
      </c>
      <c r="T148">
        <v>1.9348324505599701E-2</v>
      </c>
      <c r="U148">
        <v>2.58842364231495E-2</v>
      </c>
      <c r="V148">
        <v>3.2416415150820298E-2</v>
      </c>
      <c r="W148">
        <v>4.27123179860361E-2</v>
      </c>
      <c r="X148">
        <v>5.30001984344892E-2</v>
      </c>
      <c r="Y148">
        <v>6.8808208959303396E-2</v>
      </c>
      <c r="Z148">
        <v>8.45995061783619E-2</v>
      </c>
      <c r="AA148">
        <v>0.108263776133055</v>
      </c>
      <c r="AB148">
        <v>0.13189427838836501</v>
      </c>
      <c r="AC148">
        <v>0.16644535545631001</v>
      </c>
      <c r="AD148">
        <v>0.200930247833463</v>
      </c>
      <c r="AE148">
        <v>0.25014924796523103</v>
      </c>
      <c r="AF148">
        <v>0.29924236741059301</v>
      </c>
      <c r="AG148">
        <v>0.367674000227666</v>
      </c>
      <c r="AH148">
        <v>0.43587323793138</v>
      </c>
      <c r="AI148">
        <v>0.52876626184182296</v>
      </c>
      <c r="AJ148">
        <v>0.62124272847362805</v>
      </c>
      <c r="AK148">
        <v>0.744399334603012</v>
      </c>
      <c r="AL148">
        <v>0.86683082250672305</v>
      </c>
      <c r="AM148">
        <v>1.02635317996127</v>
      </c>
      <c r="AN148">
        <v>1.18464942841642</v>
      </c>
      <c r="AO148">
        <v>1.3865818899020701</v>
      </c>
      <c r="AP148">
        <v>1.5865000294615299</v>
      </c>
      <c r="AQ148">
        <v>1.83637823980327</v>
      </c>
      <c r="AR148">
        <v>2.0830406028640698</v>
      </c>
      <c r="AS148">
        <v>2.3853722624810101</v>
      </c>
      <c r="AT148">
        <v>2.6827138142640199</v>
      </c>
      <c r="AU148">
        <v>3.0404280770008301</v>
      </c>
      <c r="AV148">
        <v>3.3906148889878698</v>
      </c>
      <c r="AW148">
        <v>3.80452636970944</v>
      </c>
      <c r="AX148">
        <v>4.20739758948742</v>
      </c>
      <c r="AY148">
        <v>4.6757352966514798</v>
      </c>
      <c r="AZ148">
        <v>5.1283270583442802</v>
      </c>
      <c r="BA148">
        <v>5.6463776261242602</v>
      </c>
      <c r="BB148">
        <v>6.1425870450698499</v>
      </c>
      <c r="BC148">
        <v>6.7024956302116401</v>
      </c>
      <c r="BD148">
        <v>7.2329360023788798</v>
      </c>
      <c r="BE148">
        <v>7.8236979728848599</v>
      </c>
      <c r="BF148">
        <v>8.3757829238049002</v>
      </c>
      <c r="BG148">
        <v>8.9834461149956297</v>
      </c>
      <c r="BH148">
        <v>9.54172175311923</v>
      </c>
      <c r="BI148">
        <v>10.1498036555735</v>
      </c>
      <c r="BJ148">
        <v>10.696525329527701</v>
      </c>
      <c r="BK148">
        <v>11.286632933303499</v>
      </c>
      <c r="BL148">
        <v>11.8025589254192</v>
      </c>
      <c r="BM148">
        <v>12.3551817724976</v>
      </c>
      <c r="BN148">
        <v>12.820532504709901</v>
      </c>
      <c r="BO148">
        <v>13.315962652211301</v>
      </c>
      <c r="BP148">
        <v>13.711473393699499</v>
      </c>
      <c r="BQ148">
        <v>14.130790806678</v>
      </c>
      <c r="BR148">
        <v>14.4387713101397</v>
      </c>
      <c r="BS148">
        <v>14.764821661563399</v>
      </c>
      <c r="BT148">
        <v>14.9701303242694</v>
      </c>
      <c r="BU148">
        <v>15.1884166918012</v>
      </c>
      <c r="BV148">
        <v>15.2792617442508</v>
      </c>
      <c r="BW148">
        <v>15.378674529692899</v>
      </c>
      <c r="BX148">
        <v>15.3471710536685</v>
      </c>
      <c r="BY148">
        <v>15.320492947859099</v>
      </c>
      <c r="BZ148">
        <v>15.1629309975747</v>
      </c>
      <c r="CA148">
        <v>15.007075642256501</v>
      </c>
      <c r="CB148">
        <v>14.7238881392366</v>
      </c>
      <c r="CC148">
        <v>14.439859948659</v>
      </c>
      <c r="CD148">
        <v>14.0353144420903</v>
      </c>
      <c r="CE148">
        <v>13.6279086974648</v>
      </c>
      <c r="CF148">
        <v>13.1095788674112</v>
      </c>
      <c r="CG148">
        <v>12.586870559565201</v>
      </c>
      <c r="CH148">
        <v>11.9649662803364</v>
      </c>
      <c r="CI148">
        <v>11.3376583148946</v>
      </c>
      <c r="CJ148">
        <v>10.6243036080352</v>
      </c>
      <c r="CK148">
        <v>9.9050163362970896</v>
      </c>
      <c r="CL148">
        <v>9.1135614636327293</v>
      </c>
      <c r="CM148">
        <v>8.3161446627101192</v>
      </c>
      <c r="CN148">
        <v>7.4605833531354202</v>
      </c>
      <c r="CO148">
        <v>6.5995197038532796</v>
      </c>
      <c r="CP148">
        <v>5.6940585588715704</v>
      </c>
      <c r="CQ148">
        <v>4.7840072106527298</v>
      </c>
      <c r="CR148">
        <v>3.8428062743437601</v>
      </c>
      <c r="CS148">
        <v>2.89831010854282</v>
      </c>
      <c r="CT148">
        <v>1.9353859838399301</v>
      </c>
      <c r="CU148">
        <v>0.97074059444068395</v>
      </c>
      <c r="CV148">
        <v>0</v>
      </c>
    </row>
    <row r="149" spans="1:100" x14ac:dyDescent="0.25">
      <c r="A149">
        <v>0</v>
      </c>
      <c r="B149" s="1">
        <v>3.5670588321545102E-5</v>
      </c>
      <c r="C149" s="1">
        <v>7.1340781210677397E-5</v>
      </c>
      <c r="D149">
        <v>1.2581514851415601E-4</v>
      </c>
      <c r="E149">
        <v>1.80287853049202E-4</v>
      </c>
      <c r="F149">
        <v>2.7983800772339899E-4</v>
      </c>
      <c r="G149">
        <v>3.7938331632574902E-4</v>
      </c>
      <c r="H149">
        <v>5.6714337854143896E-4</v>
      </c>
      <c r="I149">
        <v>7.5489018885708603E-4</v>
      </c>
      <c r="J149">
        <v>1.1042703104652001E-3</v>
      </c>
      <c r="K149">
        <v>1.4536155113740699E-3</v>
      </c>
      <c r="L149">
        <v>2.0881179018174502E-3</v>
      </c>
      <c r="M149">
        <v>2.7225313239726701E-3</v>
      </c>
      <c r="N149">
        <v>3.8446418933223299E-3</v>
      </c>
      <c r="O149">
        <v>4.9665331445298199E-3</v>
      </c>
      <c r="P149">
        <v>6.8984876429890899E-3</v>
      </c>
      <c r="Q149">
        <v>8.8299187683630008E-3</v>
      </c>
      <c r="R149">
        <v>1.2068874735167301E-2</v>
      </c>
      <c r="S149">
        <v>1.53066211285587E-2</v>
      </c>
      <c r="T149">
        <v>2.0595849674712501E-2</v>
      </c>
      <c r="U149">
        <v>2.5882369828209999E-2</v>
      </c>
      <c r="V149">
        <v>3.4298277204592803E-2</v>
      </c>
      <c r="W149">
        <v>4.2708306792654797E-2</v>
      </c>
      <c r="X149">
        <v>5.5760263472669699E-2</v>
      </c>
      <c r="Y149">
        <v>6.8799852306425505E-2</v>
      </c>
      <c r="Z149">
        <v>8.8535992546179401E-2</v>
      </c>
      <c r="AA149">
        <v>0.108246892283363</v>
      </c>
      <c r="AB149">
        <v>0.137354565794683</v>
      </c>
      <c r="AC149">
        <v>0.166412263110914</v>
      </c>
      <c r="AD149">
        <v>0.20829730171077099</v>
      </c>
      <c r="AE149">
        <v>0.25008630762202799</v>
      </c>
      <c r="AF149">
        <v>0.30891162409644901</v>
      </c>
      <c r="AG149">
        <v>0.36755780267098698</v>
      </c>
      <c r="AH149">
        <v>0.44822013103474401</v>
      </c>
      <c r="AI149">
        <v>0.52855798320250402</v>
      </c>
      <c r="AJ149">
        <v>0.63658279822241703</v>
      </c>
      <c r="AK149">
        <v>0.74403677549017599</v>
      </c>
      <c r="AL149">
        <v>0.88537625728213998</v>
      </c>
      <c r="AM149">
        <v>1.0257401254615699</v>
      </c>
      <c r="AN149">
        <v>1.20646753493167</v>
      </c>
      <c r="AO149">
        <v>1.3855747289389799</v>
      </c>
      <c r="AP149">
        <v>1.6114800648526699</v>
      </c>
      <c r="AQ149">
        <v>1.8347703161628</v>
      </c>
      <c r="AR149">
        <v>2.11087525114214</v>
      </c>
      <c r="AS149">
        <v>2.3828772085640502</v>
      </c>
      <c r="AT149">
        <v>2.7129001697409199</v>
      </c>
      <c r="AU149">
        <v>3.0366643516259502</v>
      </c>
      <c r="AV149">
        <v>3.4224772233551302</v>
      </c>
      <c r="AW149">
        <v>3.7990062392376398</v>
      </c>
      <c r="AX149">
        <v>4.2401308331804604</v>
      </c>
      <c r="AY149">
        <v>4.6678623239158501</v>
      </c>
      <c r="AZ149">
        <v>5.1610564613878704</v>
      </c>
      <c r="BA149">
        <v>5.6354570517070597</v>
      </c>
      <c r="BB149">
        <v>6.1744366281679497</v>
      </c>
      <c r="BC149">
        <v>6.6877615237243599</v>
      </c>
      <c r="BD149">
        <v>7.26309680154825</v>
      </c>
      <c r="BE149">
        <v>7.80435946309189</v>
      </c>
      <c r="BF149">
        <v>8.4035720439402404</v>
      </c>
      <c r="BG149">
        <v>8.9587523384620606</v>
      </c>
      <c r="BH149">
        <v>9.5666248852845701</v>
      </c>
      <c r="BI149">
        <v>10.1191235413235</v>
      </c>
      <c r="BJ149">
        <v>10.7182182944385</v>
      </c>
      <c r="BK149">
        <v>11.249542127473401</v>
      </c>
      <c r="BL149">
        <v>11.820907352900599</v>
      </c>
      <c r="BM149">
        <v>12.311545715064501</v>
      </c>
      <c r="BN149">
        <v>12.835572212354499</v>
      </c>
      <c r="BO149">
        <v>13.266002949204699</v>
      </c>
      <c r="BP149">
        <v>13.7233767294447</v>
      </c>
      <c r="BQ149">
        <v>14.0751223519196</v>
      </c>
      <c r="BR149">
        <v>14.4478062341207</v>
      </c>
      <c r="BS149">
        <v>14.704450817204499</v>
      </c>
      <c r="BT149">
        <v>14.9766191766823</v>
      </c>
      <c r="BU149">
        <v>15.124696034260101</v>
      </c>
      <c r="BV149">
        <v>15.283545610747</v>
      </c>
      <c r="BW149">
        <v>15.3132163989596</v>
      </c>
      <c r="BX149">
        <v>15.349583738775999</v>
      </c>
      <c r="BY149">
        <v>15.255051025621601</v>
      </c>
      <c r="BZ149">
        <v>15.1637842950578</v>
      </c>
      <c r="CA149">
        <v>14.943409568405601</v>
      </c>
      <c r="CB149">
        <v>14.723467795457699</v>
      </c>
      <c r="CC149">
        <v>14.3796012906635</v>
      </c>
      <c r="CD149">
        <v>14.033884323061899</v>
      </c>
      <c r="CE149">
        <v>13.572446654750699</v>
      </c>
      <c r="CF149">
        <v>13.107389628515</v>
      </c>
      <c r="CG149">
        <v>12.5372725738738</v>
      </c>
      <c r="CH149">
        <v>11.9622644372299</v>
      </c>
      <c r="CI149">
        <v>11.2946349441858</v>
      </c>
      <c r="CJ149">
        <v>10.6213373255958</v>
      </c>
      <c r="CK149">
        <v>9.8689325358339506</v>
      </c>
      <c r="CL149">
        <v>9.1105804995036106</v>
      </c>
      <c r="CM149">
        <v>8.2870724083840699</v>
      </c>
      <c r="CN149">
        <v>7.4578321832816998</v>
      </c>
      <c r="CO149">
        <v>6.5773209560034998</v>
      </c>
      <c r="CP149">
        <v>5.6917634572530096</v>
      </c>
      <c r="CQ149">
        <v>4.7684324166076699</v>
      </c>
      <c r="CR149">
        <v>3.84115865959778</v>
      </c>
      <c r="CS149">
        <v>2.88909612909185</v>
      </c>
      <c r="CT149">
        <v>1.93452535149175</v>
      </c>
      <c r="CU149">
        <v>0.96769299191996705</v>
      </c>
      <c r="CV149">
        <v>0</v>
      </c>
    </row>
    <row r="150" spans="1:100" x14ac:dyDescent="0.25">
      <c r="A150">
        <v>0</v>
      </c>
      <c r="B150" s="1">
        <v>3.5670390605338698E-5</v>
      </c>
      <c r="C150" s="1">
        <v>8.0742868417850401E-5</v>
      </c>
      <c r="D150">
        <v>1.2581431712994001E-4</v>
      </c>
      <c r="E150">
        <v>2.02826578118777E-4</v>
      </c>
      <c r="F150">
        <v>2.7983558468747599E-4</v>
      </c>
      <c r="G150">
        <v>4.2349069313241897E-4</v>
      </c>
      <c r="H150">
        <v>5.6713675259141799E-4</v>
      </c>
      <c r="I150">
        <v>8.3570684450331697E-4</v>
      </c>
      <c r="J150">
        <v>1.1042528501155799E-3</v>
      </c>
      <c r="K150">
        <v>1.5961941061413199E-3</v>
      </c>
      <c r="L150">
        <v>2.08807341767337E-3</v>
      </c>
      <c r="M150">
        <v>2.9663798975698898E-3</v>
      </c>
      <c r="N150">
        <v>3.8445322342512498E-3</v>
      </c>
      <c r="O150">
        <v>5.3715647681557097E-3</v>
      </c>
      <c r="P150">
        <v>6.8982259564464099E-3</v>
      </c>
      <c r="Q150">
        <v>9.4836811890782208E-3</v>
      </c>
      <c r="R150">
        <v>1.20682699484609E-2</v>
      </c>
      <c r="S150">
        <v>1.6332362204939901E-2</v>
      </c>
      <c r="T150">
        <v>2.0594495478384399E-2</v>
      </c>
      <c r="U150">
        <v>2.74470634396526E-2</v>
      </c>
      <c r="V150">
        <v>3.4295338310432397E-2</v>
      </c>
      <c r="W150">
        <v>4.5029270338631203E-2</v>
      </c>
      <c r="X150">
        <v>5.5754079549540099E-2</v>
      </c>
      <c r="Y150">
        <v>7.2148128009424495E-2</v>
      </c>
      <c r="Z150">
        <v>8.8523372294894501E-2</v>
      </c>
      <c r="AA150">
        <v>0.112945279170431</v>
      </c>
      <c r="AB150">
        <v>0.13732957769713899</v>
      </c>
      <c r="AC150">
        <v>0.17282593375272701</v>
      </c>
      <c r="AD150">
        <v>0.208249285366471</v>
      </c>
      <c r="AE150">
        <v>0.25860446290361</v>
      </c>
      <c r="AF150">
        <v>0.30882205514650701</v>
      </c>
      <c r="AG150">
        <v>0.37856587756559701</v>
      </c>
      <c r="AH150">
        <v>0.44805789293674497</v>
      </c>
      <c r="AI150">
        <v>0.54240146462858096</v>
      </c>
      <c r="AJ150">
        <v>0.63629737934634001</v>
      </c>
      <c r="AK150">
        <v>0.76097952775227795</v>
      </c>
      <c r="AL150">
        <v>0.88488845047587406</v>
      </c>
      <c r="AM150">
        <v>1.0459218961069101</v>
      </c>
      <c r="AN150">
        <v>1.20565742720027</v>
      </c>
      <c r="AO150">
        <v>1.4089737998921701</v>
      </c>
      <c r="AP150">
        <v>1.6101725225508901</v>
      </c>
      <c r="AQ150">
        <v>1.8611776579974</v>
      </c>
      <c r="AR150">
        <v>2.1088237623634298</v>
      </c>
      <c r="AS150">
        <v>2.4118877104415302</v>
      </c>
      <c r="AT150">
        <v>2.7097707800949999</v>
      </c>
      <c r="AU150">
        <v>3.0676886965480299</v>
      </c>
      <c r="AV150">
        <v>3.4178352954318001</v>
      </c>
      <c r="AW150">
        <v>3.8313040282677999</v>
      </c>
      <c r="AX150">
        <v>4.2334342815767503</v>
      </c>
      <c r="AY150">
        <v>4.7005936472841698</v>
      </c>
      <c r="AZ150">
        <v>5.15165968781145</v>
      </c>
      <c r="BA150">
        <v>5.6677465447779101</v>
      </c>
      <c r="BB150">
        <v>6.1616092877157103</v>
      </c>
      <c r="BC150">
        <v>6.7187667148581003</v>
      </c>
      <c r="BD150">
        <v>7.2460604934081303</v>
      </c>
      <c r="BE150">
        <v>7.8333344227442501</v>
      </c>
      <c r="BF150">
        <v>8.3815559007769806</v>
      </c>
      <c r="BG150">
        <v>8.9850984646124097</v>
      </c>
      <c r="BH150">
        <v>9.5389379398927705</v>
      </c>
      <c r="BI150">
        <v>10.142421589861501</v>
      </c>
      <c r="BJ150">
        <v>10.6843328343985</v>
      </c>
      <c r="BK150">
        <v>11.269562823669499</v>
      </c>
      <c r="BL150">
        <v>11.780543921269</v>
      </c>
      <c r="BM150">
        <v>12.328239782627501</v>
      </c>
      <c r="BN150">
        <v>12.788774332134601</v>
      </c>
      <c r="BO150">
        <v>13.279474470899601</v>
      </c>
      <c r="BP150">
        <v>13.6705626505622</v>
      </c>
      <c r="BQ150">
        <v>14.0855914817827</v>
      </c>
      <c r="BR150">
        <v>14.389786584562099</v>
      </c>
      <c r="BS150">
        <v>14.7122127054015</v>
      </c>
      <c r="BT150">
        <v>14.9145734257323</v>
      </c>
      <c r="BU150">
        <v>15.1300823937147</v>
      </c>
      <c r="BV150">
        <v>15.2189562166099</v>
      </c>
      <c r="BW150">
        <v>15.3165646747615</v>
      </c>
      <c r="BX150">
        <v>15.2841337122906</v>
      </c>
      <c r="BY150">
        <v>15.2566840169169</v>
      </c>
      <c r="BZ150">
        <v>15.0992302970136</v>
      </c>
      <c r="CA150">
        <v>14.943626045257799</v>
      </c>
      <c r="CB150">
        <v>14.6615054295345</v>
      </c>
      <c r="CC150">
        <v>14.378676059259799</v>
      </c>
      <c r="CD150">
        <v>13.9760239727071</v>
      </c>
      <c r="CE150">
        <v>13.5706369757884</v>
      </c>
      <c r="CF150">
        <v>13.054859614312299</v>
      </c>
      <c r="CG150">
        <v>12.5348270328724</v>
      </c>
      <c r="CH150">
        <v>11.915953759029801</v>
      </c>
      <c r="CI150">
        <v>11.2918008814129</v>
      </c>
      <c r="CJ150">
        <v>10.5817837400099</v>
      </c>
      <c r="CK150">
        <v>9.8659589125497202</v>
      </c>
      <c r="CL150">
        <v>9.0780024721090093</v>
      </c>
      <c r="CM150">
        <v>8.2842063413926503</v>
      </c>
      <c r="CN150">
        <v>7.4321966821937799</v>
      </c>
      <c r="CO150">
        <v>6.5747978202673503</v>
      </c>
      <c r="CP150">
        <v>5.67287668630558</v>
      </c>
      <c r="CQ150">
        <v>4.7664610584253904</v>
      </c>
      <c r="CR150">
        <v>3.8287642728497602</v>
      </c>
      <c r="CS150">
        <v>2.88784200554477</v>
      </c>
      <c r="CT150">
        <v>1.9283945605059101</v>
      </c>
      <c r="CU150">
        <v>0.96726267574587699</v>
      </c>
      <c r="CV150">
        <v>0</v>
      </c>
    </row>
    <row r="151" spans="1:100" x14ac:dyDescent="0.25">
      <c r="A151">
        <v>0</v>
      </c>
      <c r="B151" s="1">
        <v>4.03714342089252E-5</v>
      </c>
      <c r="C151" s="1">
        <v>8.0742353867639205E-5</v>
      </c>
      <c r="D151">
        <v>1.41784723268314E-4</v>
      </c>
      <c r="E151">
        <v>2.02824950908708E-4</v>
      </c>
      <c r="F151">
        <v>3.1315863562559801E-4</v>
      </c>
      <c r="G151">
        <v>4.2348616863944702E-4</v>
      </c>
      <c r="H151">
        <v>6.2959876881786797E-4</v>
      </c>
      <c r="I151">
        <v>8.3569480135349799E-4</v>
      </c>
      <c r="J151">
        <v>1.2159504753223201E-3</v>
      </c>
      <c r="K151">
        <v>1.59616313389448E-3</v>
      </c>
      <c r="L151">
        <v>2.2812870018556102E-3</v>
      </c>
      <c r="M151">
        <v>2.9663028259623099E-3</v>
      </c>
      <c r="N151">
        <v>4.1689723328627998E-3</v>
      </c>
      <c r="O151">
        <v>5.3713790953488303E-3</v>
      </c>
      <c r="P151">
        <v>7.4276229786169601E-3</v>
      </c>
      <c r="Q151">
        <v>9.4832479524536405E-3</v>
      </c>
      <c r="R151">
        <v>1.29080216970091E-2</v>
      </c>
      <c r="S151">
        <v>1.6331382713422601E-2</v>
      </c>
      <c r="T151">
        <v>2.1889712822296299E-2</v>
      </c>
      <c r="U151">
        <v>2.7444916894408401E-2</v>
      </c>
      <c r="V151">
        <v>3.6238166889141901E-2</v>
      </c>
      <c r="W151">
        <v>4.50247089299863E-2</v>
      </c>
      <c r="X151">
        <v>5.8588699174027897E-2</v>
      </c>
      <c r="Y151">
        <v>7.2138725922217303E-2</v>
      </c>
      <c r="Z151">
        <v>9.2546703589927795E-2</v>
      </c>
      <c r="AA151">
        <v>0.112926474996017</v>
      </c>
      <c r="AB151">
        <v>0.142885606461579</v>
      </c>
      <c r="AC151">
        <v>0.17278943153180501</v>
      </c>
      <c r="AD151">
        <v>0.21571519832816799</v>
      </c>
      <c r="AE151">
        <v>0.25853567025648899</v>
      </c>
      <c r="AF151">
        <v>0.31858517023460298</v>
      </c>
      <c r="AG151">
        <v>0.37843997404162599</v>
      </c>
      <c r="AH151">
        <v>0.46048367109708899</v>
      </c>
      <c r="AI151">
        <v>0.54217763614154202</v>
      </c>
      <c r="AJ151">
        <v>0.65169049619042996</v>
      </c>
      <c r="AK151">
        <v>0.76059291491110703</v>
      </c>
      <c r="AL151">
        <v>0.90345071192959203</v>
      </c>
      <c r="AM151">
        <v>1.0452729388380699</v>
      </c>
      <c r="AN151">
        <v>1.2274478479995401</v>
      </c>
      <c r="AO151">
        <v>1.4079149748755799</v>
      </c>
      <c r="AP151">
        <v>1.6350757289447899</v>
      </c>
      <c r="AQ151">
        <v>1.8594981424571599</v>
      </c>
      <c r="AR151">
        <v>2.1365326842194698</v>
      </c>
      <c r="AS151">
        <v>2.4092972712292098</v>
      </c>
      <c r="AT151">
        <v>2.73978820349478</v>
      </c>
      <c r="AU151">
        <v>3.0638030377634</v>
      </c>
      <c r="AV151">
        <v>3.4494963624079098</v>
      </c>
      <c r="AW151">
        <v>3.8256347885042699</v>
      </c>
      <c r="AX151">
        <v>4.26594883777598</v>
      </c>
      <c r="AY151">
        <v>4.6925469846940997</v>
      </c>
      <c r="AZ151">
        <v>5.18417009603104</v>
      </c>
      <c r="BA151">
        <v>5.6566344877635801</v>
      </c>
      <c r="BB151">
        <v>6.1932566298180101</v>
      </c>
      <c r="BC151">
        <v>6.7038348905619198</v>
      </c>
      <c r="BD151">
        <v>7.2760505688011703</v>
      </c>
      <c r="BE151">
        <v>7.8138081970925501</v>
      </c>
      <c r="BF151">
        <v>8.4092164436783303</v>
      </c>
      <c r="BG151">
        <v>8.9602469203348694</v>
      </c>
      <c r="BH151">
        <v>9.5637600272369703</v>
      </c>
      <c r="BI151">
        <v>10.111635387145601</v>
      </c>
      <c r="BJ151">
        <v>10.705992206765499</v>
      </c>
      <c r="BK151">
        <v>11.2324383778337</v>
      </c>
      <c r="BL151">
        <v>11.798901303148501</v>
      </c>
      <c r="BM151">
        <v>12.284659126701801</v>
      </c>
      <c r="BN151">
        <v>12.8038571267635</v>
      </c>
      <c r="BO151">
        <v>13.2296684913484</v>
      </c>
      <c r="BP151">
        <v>13.682532976341101</v>
      </c>
      <c r="BQ151">
        <v>14.0301746175621</v>
      </c>
      <c r="BR151">
        <v>14.398902093592101</v>
      </c>
      <c r="BS151">
        <v>14.6521800051472</v>
      </c>
      <c r="BT151">
        <v>14.9211475495581</v>
      </c>
      <c r="BU151">
        <v>15.0667648211711</v>
      </c>
      <c r="BV151">
        <v>15.2233235342381</v>
      </c>
      <c r="BW151">
        <v>15.251544964450201</v>
      </c>
      <c r="BX151">
        <v>15.286624345839201</v>
      </c>
      <c r="BY151">
        <v>15.191682004652099</v>
      </c>
      <c r="BZ151">
        <v>15.100155031087301</v>
      </c>
      <c r="CA151">
        <v>14.880367863274101</v>
      </c>
      <c r="CB151">
        <v>14.6611510522588</v>
      </c>
      <c r="CC151">
        <v>14.3187647011208</v>
      </c>
      <c r="CD151">
        <v>13.9746565175241</v>
      </c>
      <c r="CE151">
        <v>13.5154417935097</v>
      </c>
      <c r="CF151">
        <v>13.0527320043304</v>
      </c>
      <c r="CG151">
        <v>12.485406686671</v>
      </c>
      <c r="CH151">
        <v>11.9133139571426</v>
      </c>
      <c r="CI151">
        <v>11.248868749519801</v>
      </c>
      <c r="CJ151">
        <v>10.5788798969813</v>
      </c>
      <c r="CK151">
        <v>9.8298931060594406</v>
      </c>
      <c r="CL151">
        <v>9.0750826269711897</v>
      </c>
      <c r="CM151">
        <v>8.2550995771514</v>
      </c>
      <c r="CN151">
        <v>7.4295020808299999</v>
      </c>
      <c r="CO151">
        <v>6.5525366842496799</v>
      </c>
      <c r="CP151">
        <v>5.6706294393463699</v>
      </c>
      <c r="CQ151">
        <v>4.7508204795776701</v>
      </c>
      <c r="CR151">
        <v>3.8271515319850802</v>
      </c>
      <c r="CS151">
        <v>2.8785794166778298</v>
      </c>
      <c r="CT151">
        <v>1.9275523406453201</v>
      </c>
      <c r="CU151">
        <v>0.96419728025295404</v>
      </c>
      <c r="CV151">
        <v>0</v>
      </c>
    </row>
    <row r="152" spans="1:100" x14ac:dyDescent="0.25">
      <c r="A152">
        <v>0</v>
      </c>
      <c r="B152" s="1">
        <v>4.0371176933819603E-5</v>
      </c>
      <c r="C152" s="1">
        <v>9.1078078738619504E-5</v>
      </c>
      <c r="D152">
        <v>1.4178365238817301E-4</v>
      </c>
      <c r="E152">
        <v>2.27471679446956E-4</v>
      </c>
      <c r="F152">
        <v>3.1315555977407699E-4</v>
      </c>
      <c r="G152">
        <v>4.7137870222173302E-4</v>
      </c>
      <c r="H152">
        <v>6.2959048499647296E-4</v>
      </c>
      <c r="I152">
        <v>9.2277462207009402E-4</v>
      </c>
      <c r="J152">
        <v>1.2159289676239901E-3</v>
      </c>
      <c r="K152">
        <v>1.7486187385889599E-3</v>
      </c>
      <c r="L152">
        <v>2.28123297992839E-3</v>
      </c>
      <c r="M152">
        <v>3.2251296673592002E-3</v>
      </c>
      <c r="N152">
        <v>4.1688409606555699E-3</v>
      </c>
      <c r="O152">
        <v>5.7982976557398799E-3</v>
      </c>
      <c r="P152">
        <v>7.4273135239012302E-3</v>
      </c>
      <c r="Q152">
        <v>1.0167822337813E-2</v>
      </c>
      <c r="R152">
        <v>1.29073153329381E-2</v>
      </c>
      <c r="S152">
        <v>1.7398867259652701E-2</v>
      </c>
      <c r="T152">
        <v>2.1888149803915499E-2</v>
      </c>
      <c r="U152">
        <v>2.90639398557191E-2</v>
      </c>
      <c r="V152">
        <v>3.6234812912197302E-2</v>
      </c>
      <c r="W152">
        <v>4.7413433031584899E-2</v>
      </c>
      <c r="X152">
        <v>5.8581717426101798E-2</v>
      </c>
      <c r="Y152">
        <v>7.5567701381977798E-2</v>
      </c>
      <c r="Z152">
        <v>9.2532600459117001E-2</v>
      </c>
      <c r="AA152">
        <v>0.117716155025753</v>
      </c>
      <c r="AB152">
        <v>0.14285795326391099</v>
      </c>
      <c r="AC152">
        <v>0.17930040239487399</v>
      </c>
      <c r="AD152">
        <v>0.21566255089414699</v>
      </c>
      <c r="AE152">
        <v>0.26715018428138598</v>
      </c>
      <c r="AF152">
        <v>0.31848782214905802</v>
      </c>
      <c r="AG152">
        <v>0.38953442066584598</v>
      </c>
      <c r="AH152">
        <v>0.46030880509158401</v>
      </c>
      <c r="AI152">
        <v>0.55608708364375903</v>
      </c>
      <c r="AJ152">
        <v>0.65138527552632497</v>
      </c>
      <c r="AK152">
        <v>0.77757060406001099</v>
      </c>
      <c r="AL152">
        <v>0.90293292687459004</v>
      </c>
      <c r="AM152">
        <v>1.0654492799645601</v>
      </c>
      <c r="AN152">
        <v>1.22659395685683</v>
      </c>
      <c r="AO152">
        <v>1.4312617884721599</v>
      </c>
      <c r="AP152">
        <v>1.6337065586663699</v>
      </c>
      <c r="AQ152">
        <v>1.8858042065821301</v>
      </c>
      <c r="AR152">
        <v>2.1343977068431799</v>
      </c>
      <c r="AS152">
        <v>2.4381604438571198</v>
      </c>
      <c r="AT152">
        <v>2.7365501544963</v>
      </c>
      <c r="AU152">
        <v>3.09464228295134</v>
      </c>
      <c r="AV152">
        <v>3.4447189131338298</v>
      </c>
      <c r="AW152">
        <v>3.8577226000919498</v>
      </c>
      <c r="AX152">
        <v>4.2590908865991901</v>
      </c>
      <c r="AY152">
        <v>4.7250594669035104</v>
      </c>
      <c r="AZ152">
        <v>5.1745907362288399</v>
      </c>
      <c r="BA152">
        <v>5.6887133629245197</v>
      </c>
      <c r="BB152">
        <v>6.1802346891627504</v>
      </c>
      <c r="BC152">
        <v>6.7346535993095902</v>
      </c>
      <c r="BD152">
        <v>7.2588215438272403</v>
      </c>
      <c r="BE152">
        <v>7.8426335062397499</v>
      </c>
      <c r="BF152">
        <v>8.3870275587137098</v>
      </c>
      <c r="BG152">
        <v>8.9864882354576494</v>
      </c>
      <c r="BH152">
        <v>9.5359411537402394</v>
      </c>
      <c r="BI152">
        <v>10.1348761170013</v>
      </c>
      <c r="BJ152">
        <v>10.672036882489699</v>
      </c>
      <c r="BK152">
        <v>11.252446754957001</v>
      </c>
      <c r="BL152">
        <v>11.758548752267799</v>
      </c>
      <c r="BM152">
        <v>12.301379214956</v>
      </c>
      <c r="BN152">
        <v>12.7571638090251</v>
      </c>
      <c r="BO152">
        <v>13.2431950515523</v>
      </c>
      <c r="BP152">
        <v>13.629921554455301</v>
      </c>
      <c r="BQ152">
        <v>14.0407175349666</v>
      </c>
      <c r="BR152">
        <v>14.341177311354601</v>
      </c>
      <c r="BS152">
        <v>14.660024821575099</v>
      </c>
      <c r="BT152">
        <v>14.8594724131591</v>
      </c>
      <c r="BU152">
        <v>15.072235541898101</v>
      </c>
      <c r="BV152">
        <v>15.159154892810699</v>
      </c>
      <c r="BW152">
        <v>15.2549739400386</v>
      </c>
      <c r="BX152">
        <v>15.221613484551201</v>
      </c>
      <c r="BY152">
        <v>15.193389688463199</v>
      </c>
      <c r="BZ152">
        <v>15.0360249339631</v>
      </c>
      <c r="CA152">
        <v>14.880653041673</v>
      </c>
      <c r="CB152">
        <v>14.5995662821975</v>
      </c>
      <c r="CC152">
        <v>14.317903784891501</v>
      </c>
      <c r="CD152">
        <v>13.9171032473153</v>
      </c>
      <c r="CE152">
        <v>13.5136942609273</v>
      </c>
      <c r="CF152">
        <v>13.0004242400904</v>
      </c>
      <c r="CG152">
        <v>12.4830229807365</v>
      </c>
      <c r="CH152">
        <v>11.8671377180954</v>
      </c>
      <c r="CI152">
        <v>11.246096927062</v>
      </c>
      <c r="CJ152">
        <v>10.539380927789599</v>
      </c>
      <c r="CK152">
        <v>9.8269812619762398</v>
      </c>
      <c r="CL152">
        <v>9.0424963416054194</v>
      </c>
      <c r="CM152">
        <v>8.2522923539006001</v>
      </c>
      <c r="CN152">
        <v>7.4038181307005404</v>
      </c>
      <c r="CO152">
        <v>6.5500657600881897</v>
      </c>
      <c r="CP152">
        <v>5.6516785819136803</v>
      </c>
      <c r="CQ152">
        <v>4.7488904856657301</v>
      </c>
      <c r="CR152">
        <v>3.8146999481277502</v>
      </c>
      <c r="CS152">
        <v>2.8773519363152</v>
      </c>
      <c r="CT152">
        <v>1.92138834846539</v>
      </c>
      <c r="CU152">
        <v>0.96377617032266105</v>
      </c>
      <c r="CV152">
        <v>0</v>
      </c>
    </row>
    <row r="153" spans="1:100" x14ac:dyDescent="0.25">
      <c r="A153">
        <v>0</v>
      </c>
      <c r="B153" s="1">
        <v>4.5539039369309799E-5</v>
      </c>
      <c r="C153" s="1">
        <v>9.1077414660996494E-5</v>
      </c>
      <c r="D153">
        <v>1.5927487909278801E-4</v>
      </c>
      <c r="E153">
        <v>2.2746960608112501E-4</v>
      </c>
      <c r="F153">
        <v>3.4942519083434501E-4</v>
      </c>
      <c r="G153">
        <v>4.7137302238527498E-4</v>
      </c>
      <c r="H153">
        <v>6.9707666214591398E-4</v>
      </c>
      <c r="I153">
        <v>9.2275972631023005E-4</v>
      </c>
      <c r="J153">
        <v>1.3356966803295301E-3</v>
      </c>
      <c r="K153">
        <v>1.7485809737761899E-3</v>
      </c>
      <c r="L153">
        <v>2.4868742029740798E-3</v>
      </c>
      <c r="M153">
        <v>3.2250369702919801E-3</v>
      </c>
      <c r="N153">
        <v>4.5117136615495396E-3</v>
      </c>
      <c r="O153">
        <v>5.7980772422784E-3</v>
      </c>
      <c r="P153">
        <v>7.9830599967764503E-3</v>
      </c>
      <c r="Q153">
        <v>1.0167314428419699E-2</v>
      </c>
      <c r="R153">
        <v>1.37833447987328E-2</v>
      </c>
      <c r="S153">
        <v>1.7397732568426801E-2</v>
      </c>
      <c r="T153">
        <v>2.3231403557685899E-2</v>
      </c>
      <c r="U153">
        <v>2.9061481358056401E-2</v>
      </c>
      <c r="V153">
        <v>3.8238686443651998E-2</v>
      </c>
      <c r="W153">
        <v>4.7408265169149602E-2</v>
      </c>
      <c r="X153">
        <v>6.14905672067814E-2</v>
      </c>
      <c r="Y153">
        <v>7.5557158942609406E-2</v>
      </c>
      <c r="Z153">
        <v>9.6641928203865607E-2</v>
      </c>
      <c r="AA153">
        <v>0.117695276861514</v>
      </c>
      <c r="AB153">
        <v>0.148508278710313</v>
      </c>
      <c r="AC153">
        <v>0.17926025207902899</v>
      </c>
      <c r="AD153">
        <v>0.22322529333812999</v>
      </c>
      <c r="AE153">
        <v>0.267075186521602</v>
      </c>
      <c r="AF153">
        <v>0.32834230247361601</v>
      </c>
      <c r="AG153">
        <v>0.38939831362032101</v>
      </c>
      <c r="AH153">
        <v>0.472810752154803</v>
      </c>
      <c r="AI153">
        <v>0.55584704030895404</v>
      </c>
      <c r="AJ153">
        <v>0.66682884385188501</v>
      </c>
      <c r="AK153">
        <v>0.77715910120045795</v>
      </c>
      <c r="AL153">
        <v>0.92150994201228797</v>
      </c>
      <c r="AM153">
        <v>1.0647634418657099</v>
      </c>
      <c r="AN153">
        <v>1.2483555342183601</v>
      </c>
      <c r="AO153">
        <v>1.4301502577616001</v>
      </c>
      <c r="AP153">
        <v>1.6585329975271399</v>
      </c>
      <c r="AQ153">
        <v>1.8840521327547799</v>
      </c>
      <c r="AR153">
        <v>2.1619823252196202</v>
      </c>
      <c r="AS153">
        <v>2.4354739306697399</v>
      </c>
      <c r="AT153">
        <v>2.7664013634042299</v>
      </c>
      <c r="AU153">
        <v>3.09063453381507</v>
      </c>
      <c r="AV153">
        <v>3.4761824415216398</v>
      </c>
      <c r="AW153">
        <v>3.85190489986651</v>
      </c>
      <c r="AX153">
        <v>4.2913910334977299</v>
      </c>
      <c r="AY153">
        <v>4.7168408114140101</v>
      </c>
      <c r="AZ153">
        <v>5.2068864149140204</v>
      </c>
      <c r="BA153">
        <v>5.6774127126957996</v>
      </c>
      <c r="BB153">
        <v>6.2116834811170598</v>
      </c>
      <c r="BC153">
        <v>6.71952811649499</v>
      </c>
      <c r="BD153">
        <v>7.28864355277467</v>
      </c>
      <c r="BE153">
        <v>7.8229245512704697</v>
      </c>
      <c r="BF153">
        <v>8.4145608708486996</v>
      </c>
      <c r="BG153">
        <v>8.9614843562269808</v>
      </c>
      <c r="BH153">
        <v>9.5606821762294505</v>
      </c>
      <c r="BI153">
        <v>10.1039890181149</v>
      </c>
      <c r="BJ153">
        <v>10.6936614359791</v>
      </c>
      <c r="BK153">
        <v>11.2152928173787</v>
      </c>
      <c r="BL153">
        <v>11.7769129849565</v>
      </c>
      <c r="BM153">
        <v>12.257856280646401</v>
      </c>
      <c r="BN153">
        <v>12.772287133254199</v>
      </c>
      <c r="BO153">
        <v>13.193542681740199</v>
      </c>
      <c r="BP153">
        <v>13.641956293259501</v>
      </c>
      <c r="BQ153">
        <v>13.9855494329049</v>
      </c>
      <c r="BR153">
        <v>14.3503711782708</v>
      </c>
      <c r="BS153">
        <v>14.600324862256899</v>
      </c>
      <c r="BT153">
        <v>14.866130181736599</v>
      </c>
      <c r="BU153">
        <v>15.009313652984901</v>
      </c>
      <c r="BV153">
        <v>15.163604740968401</v>
      </c>
      <c r="BW153">
        <v>15.1903841886809</v>
      </c>
      <c r="BX153">
        <v>15.224181814250899</v>
      </c>
      <c r="BY153">
        <v>15.128819209257101</v>
      </c>
      <c r="BZ153">
        <v>15.037021365068099</v>
      </c>
      <c r="CA153">
        <v>14.817795608080299</v>
      </c>
      <c r="CB153">
        <v>14.5992784132822</v>
      </c>
      <c r="CC153">
        <v>14.2583347647564</v>
      </c>
      <c r="CD153">
        <v>13.9157990229094</v>
      </c>
      <c r="CE153">
        <v>13.4587637437028</v>
      </c>
      <c r="CF153">
        <v>12.998358620831899</v>
      </c>
      <c r="CG153">
        <v>12.4337809790929</v>
      </c>
      <c r="CH153">
        <v>11.864559953899301</v>
      </c>
      <c r="CI153">
        <v>11.2032593229425</v>
      </c>
      <c r="CJ153">
        <v>10.5365390945191</v>
      </c>
      <c r="CK153">
        <v>9.7909386346975307</v>
      </c>
      <c r="CL153">
        <v>9.0396368079384199</v>
      </c>
      <c r="CM153">
        <v>8.2231572361529803</v>
      </c>
      <c r="CN153">
        <v>7.4011790569943896</v>
      </c>
      <c r="CO153">
        <v>6.5277483563071099</v>
      </c>
      <c r="CP153">
        <v>5.6494781228769604</v>
      </c>
      <c r="CQ153">
        <v>4.7331892650207097</v>
      </c>
      <c r="CR153">
        <v>3.81312121099046</v>
      </c>
      <c r="CS153">
        <v>2.86804414829657</v>
      </c>
      <c r="CT153">
        <v>1.9205640533189301</v>
      </c>
      <c r="CU153">
        <v>0.96069417423269698</v>
      </c>
      <c r="CV153">
        <v>0</v>
      </c>
    </row>
    <row r="154" spans="1:100" x14ac:dyDescent="0.25">
      <c r="A154">
        <v>0</v>
      </c>
      <c r="B154" s="1">
        <v>4.5538707330498301E-5</v>
      </c>
      <c r="C154">
        <v>1.02406959231049E-4</v>
      </c>
      <c r="D154">
        <v>1.5927351037106101E-4</v>
      </c>
      <c r="E154">
        <v>2.5435003496356598E-4</v>
      </c>
      <c r="F154">
        <v>3.4942131423319999E-4</v>
      </c>
      <c r="G154">
        <v>5.2325092649012903E-4</v>
      </c>
      <c r="H154">
        <v>6.97066374347752E-4</v>
      </c>
      <c r="I154">
        <v>1.0163866712377199E-3</v>
      </c>
      <c r="J154">
        <v>1.3356703500432101E-3</v>
      </c>
      <c r="K154">
        <v>1.9112854416518E-3</v>
      </c>
      <c r="L154">
        <v>2.48680897203409E-3</v>
      </c>
      <c r="M154">
        <v>3.49929393226181E-3</v>
      </c>
      <c r="N154">
        <v>4.5115571062851901E-3</v>
      </c>
      <c r="O154">
        <v>6.2473868291629897E-3</v>
      </c>
      <c r="P154">
        <v>7.9826958353490397E-3</v>
      </c>
      <c r="Q154">
        <v>1.08832023977546E-2</v>
      </c>
      <c r="R154">
        <v>1.37825234984232E-2</v>
      </c>
      <c r="S154">
        <v>1.8507374178209399E-2</v>
      </c>
      <c r="T154">
        <v>2.3229606963241601E-2</v>
      </c>
      <c r="U154">
        <v>3.0735045000668901E-2</v>
      </c>
      <c r="V154">
        <v>3.8234873263603003E-2</v>
      </c>
      <c r="W154">
        <v>4.9864626825216703E-2</v>
      </c>
      <c r="X154">
        <v>6.1482712055879497E-2</v>
      </c>
      <c r="Y154">
        <v>7.90662477053235E-2</v>
      </c>
      <c r="Z154">
        <v>9.6626217902061606E-2</v>
      </c>
      <c r="AA154">
        <v>0.12257510345709</v>
      </c>
      <c r="AB154">
        <v>0.148477764470271</v>
      </c>
      <c r="AC154">
        <v>0.18586678602422199</v>
      </c>
      <c r="AD154">
        <v>0.22316771930031601</v>
      </c>
      <c r="AE154">
        <v>0.27578379790587298</v>
      </c>
      <c r="AF154">
        <v>0.32823675007096198</v>
      </c>
      <c r="AG154">
        <v>0.40057652731420901</v>
      </c>
      <c r="AH154">
        <v>0.472622676964638</v>
      </c>
      <c r="AI154">
        <v>0.56981979800334404</v>
      </c>
      <c r="AJ154">
        <v>0.66650307075470605</v>
      </c>
      <c r="AK154">
        <v>0.79416939293208599</v>
      </c>
      <c r="AL154">
        <v>0.92096127153308305</v>
      </c>
      <c r="AM154">
        <v>1.08493273811533</v>
      </c>
      <c r="AN154">
        <v>1.24745684981365</v>
      </c>
      <c r="AO154">
        <v>1.45344426587275</v>
      </c>
      <c r="AP154">
        <v>1.65710119525819</v>
      </c>
      <c r="AQ154">
        <v>1.9102576613733799</v>
      </c>
      <c r="AR154">
        <v>2.1597630317122598</v>
      </c>
      <c r="AS154">
        <v>2.4641918443119302</v>
      </c>
      <c r="AT154">
        <v>2.7630542322424101</v>
      </c>
      <c r="AU154">
        <v>3.1212919024629402</v>
      </c>
      <c r="AV154">
        <v>3.4712697168407902</v>
      </c>
      <c r="AW154">
        <v>3.8837867375096899</v>
      </c>
      <c r="AX154">
        <v>4.2843728556402603</v>
      </c>
      <c r="AY154">
        <v>4.7491387242058698</v>
      </c>
      <c r="AZ154">
        <v>5.1971267620549098</v>
      </c>
      <c r="BA154">
        <v>5.7092849480155401</v>
      </c>
      <c r="BB154">
        <v>6.1984704145953904</v>
      </c>
      <c r="BC154">
        <v>6.75016351694586</v>
      </c>
      <c r="BD154">
        <v>7.2712263338827299</v>
      </c>
      <c r="BE154">
        <v>7.8516022118116897</v>
      </c>
      <c r="BF154">
        <v>8.3922044537487306</v>
      </c>
      <c r="BG154">
        <v>8.9876215235390795</v>
      </c>
      <c r="BH154">
        <v>9.53273668717096</v>
      </c>
      <c r="BI154">
        <v>10.1271718061043</v>
      </c>
      <c r="BJ154">
        <v>10.659640917746801</v>
      </c>
      <c r="BK154">
        <v>11.235287210467799</v>
      </c>
      <c r="BL154">
        <v>11.7365745490126</v>
      </c>
      <c r="BM154">
        <v>12.274600059105399</v>
      </c>
      <c r="BN154">
        <v>12.725699481193301</v>
      </c>
      <c r="BO154">
        <v>13.2071217132568</v>
      </c>
      <c r="BP154">
        <v>13.5895460573226</v>
      </c>
      <c r="BQ154">
        <v>13.996163735765199</v>
      </c>
      <c r="BR154">
        <v>14.292937147580901</v>
      </c>
      <c r="BS154">
        <v>14.6082506800037</v>
      </c>
      <c r="BT154">
        <v>14.804819257620901</v>
      </c>
      <c r="BU154">
        <v>15.0148674613525</v>
      </c>
      <c r="BV154">
        <v>15.099848920832899</v>
      </c>
      <c r="BW154">
        <v>15.1938932776097</v>
      </c>
      <c r="BX154">
        <v>15.159601698969</v>
      </c>
      <c r="BY154">
        <v>15.1306015896595</v>
      </c>
      <c r="BZ154">
        <v>14.973307408668701</v>
      </c>
      <c r="CA154">
        <v>14.818149889175199</v>
      </c>
      <c r="CB154">
        <v>14.538065186418301</v>
      </c>
      <c r="CC154">
        <v>14.2575387180958</v>
      </c>
      <c r="CD154">
        <v>13.858549254229599</v>
      </c>
      <c r="CE154">
        <v>13.457078821870599</v>
      </c>
      <c r="CF154">
        <v>12.9462723613979</v>
      </c>
      <c r="CG154">
        <v>12.4314592873656</v>
      </c>
      <c r="CH154">
        <v>11.818520151017699</v>
      </c>
      <c r="CI154">
        <v>11.200549524209199</v>
      </c>
      <c r="CJ154">
        <v>10.49709897882</v>
      </c>
      <c r="CK154">
        <v>9.7880879512287606</v>
      </c>
      <c r="CL154">
        <v>9.0070479354252608</v>
      </c>
      <c r="CM154">
        <v>8.2204079324664097</v>
      </c>
      <c r="CN154">
        <v>7.3754527962300402</v>
      </c>
      <c r="CO154">
        <v>6.5253285899356799</v>
      </c>
      <c r="CP154">
        <v>5.6304688106639098</v>
      </c>
      <c r="CQ154">
        <v>4.73129966693371</v>
      </c>
      <c r="CR154">
        <v>3.8006167066586398</v>
      </c>
      <c r="CS154">
        <v>2.8668426321546998</v>
      </c>
      <c r="CT154">
        <v>1.9143691612646301</v>
      </c>
      <c r="CU154">
        <v>0.96028202665946605</v>
      </c>
      <c r="CV154">
        <v>0</v>
      </c>
    </row>
    <row r="155" spans="1:100" x14ac:dyDescent="0.25">
      <c r="A155">
        <v>0</v>
      </c>
      <c r="B155" s="1">
        <v>5.1203479615524397E-5</v>
      </c>
      <c r="C155">
        <v>1.0240610885078E-4</v>
      </c>
      <c r="D155">
        <v>1.7837849709730701E-4</v>
      </c>
      <c r="E155">
        <v>2.5434741230212997E-4</v>
      </c>
      <c r="F155">
        <v>3.88800480726848E-4</v>
      </c>
      <c r="G155">
        <v>5.2324384429047602E-4</v>
      </c>
      <c r="H155">
        <v>7.6981879886392501E-4</v>
      </c>
      <c r="I155">
        <v>1.0163683621954799E-3</v>
      </c>
      <c r="J155">
        <v>1.4638360564447599E-3</v>
      </c>
      <c r="K155">
        <v>1.9112396610386499E-3</v>
      </c>
      <c r="L155">
        <v>2.7052896869568101E-3</v>
      </c>
      <c r="M155">
        <v>3.4991830391596398E-3</v>
      </c>
      <c r="N155">
        <v>4.8733403807124003E-3</v>
      </c>
      <c r="O155">
        <v>6.2471264708171097E-3</v>
      </c>
      <c r="P155">
        <v>8.5652946134588195E-3</v>
      </c>
      <c r="Q155">
        <v>1.08826096668861E-2</v>
      </c>
      <c r="R155">
        <v>1.4695288287982E-2</v>
      </c>
      <c r="S155">
        <v>1.85060652308324E-2</v>
      </c>
      <c r="T155">
        <v>2.46212095894391E-2</v>
      </c>
      <c r="U155">
        <v>3.07322401134223E-2</v>
      </c>
      <c r="V155">
        <v>4.0299835912942797E-2</v>
      </c>
      <c r="W155">
        <v>4.9858792659741198E-2</v>
      </c>
      <c r="X155">
        <v>6.4465437265270098E-2</v>
      </c>
      <c r="Y155">
        <v>7.9054464978970604E-2</v>
      </c>
      <c r="Z155">
        <v>0.100820675581206</v>
      </c>
      <c r="AA155">
        <v>0.122551991186167</v>
      </c>
      <c r="AB155">
        <v>0.15422094474065601</v>
      </c>
      <c r="AC155">
        <v>0.18582274188529399</v>
      </c>
      <c r="AD155">
        <v>0.230825291965047</v>
      </c>
      <c r="AE155">
        <v>0.27570223468563898</v>
      </c>
      <c r="AF155">
        <v>0.33818016261004102</v>
      </c>
      <c r="AG155">
        <v>0.40042971351779999</v>
      </c>
      <c r="AH155">
        <v>0.48519816265877602</v>
      </c>
      <c r="AI155">
        <v>0.56956287385967197</v>
      </c>
      <c r="AJ155">
        <v>0.68199459546771501</v>
      </c>
      <c r="AK155">
        <v>0.79373217114389505</v>
      </c>
      <c r="AL155">
        <v>0.93955106552370604</v>
      </c>
      <c r="AM155">
        <v>1.0842090606733701</v>
      </c>
      <c r="AN155">
        <v>1.2691885019940401</v>
      </c>
      <c r="AO155">
        <v>1.4522790225359199</v>
      </c>
      <c r="AP155">
        <v>1.6818509636230701</v>
      </c>
      <c r="AQ155">
        <v>1.90843211348522</v>
      </c>
      <c r="AR155">
        <v>2.1872247528426598</v>
      </c>
      <c r="AS155">
        <v>2.4614086319773301</v>
      </c>
      <c r="AT155">
        <v>2.7927418733874299</v>
      </c>
      <c r="AU155">
        <v>3.1171619745416002</v>
      </c>
      <c r="AV155">
        <v>3.50253931998631</v>
      </c>
      <c r="AW155">
        <v>3.8778212862405299</v>
      </c>
      <c r="AX155">
        <v>4.3164627308577801</v>
      </c>
      <c r="AY155">
        <v>4.7407498088475801</v>
      </c>
      <c r="AZ155">
        <v>5.2292118361107001</v>
      </c>
      <c r="BA155">
        <v>5.6977985883251501</v>
      </c>
      <c r="BB155">
        <v>6.2297242324806996</v>
      </c>
      <c r="BC155">
        <v>6.7348483742390597</v>
      </c>
      <c r="BD155">
        <v>7.30088286437877</v>
      </c>
      <c r="BE155">
        <v>7.8317153938157302</v>
      </c>
      <c r="BF155">
        <v>8.4196118676753802</v>
      </c>
      <c r="BG155">
        <v>8.9624705704598409</v>
      </c>
      <c r="BH155">
        <v>9.5573966648216899</v>
      </c>
      <c r="BI155">
        <v>10.096188802458901</v>
      </c>
      <c r="BJ155">
        <v>10.6812295082861</v>
      </c>
      <c r="BK155">
        <v>11.1981077333797</v>
      </c>
      <c r="BL155">
        <v>11.754943634786599</v>
      </c>
      <c r="BM155">
        <v>12.231137015102901</v>
      </c>
      <c r="BN155">
        <v>12.7408608861811</v>
      </c>
      <c r="BO155">
        <v>13.1576227692579</v>
      </c>
      <c r="BP155">
        <v>13.601642724511001</v>
      </c>
      <c r="BQ155">
        <v>13.941241602451701</v>
      </c>
      <c r="BR155">
        <v>14.3022072078844</v>
      </c>
      <c r="BS155">
        <v>14.5488782026009</v>
      </c>
      <c r="BT155">
        <v>14.811559070678101</v>
      </c>
      <c r="BU155">
        <v>14.9523340892269</v>
      </c>
      <c r="BV155">
        <v>15.104380369481101</v>
      </c>
      <c r="BW155">
        <v>15.129725309901</v>
      </c>
      <c r="BX155">
        <v>15.162247433634599</v>
      </c>
      <c r="BY155">
        <v>15.0664545538189</v>
      </c>
      <c r="BZ155">
        <v>14.9743757394174</v>
      </c>
      <c r="CA155">
        <v>14.7556862975435</v>
      </c>
      <c r="CB155">
        <v>14.537844303635501</v>
      </c>
      <c r="CC155">
        <v>14.198307220324001</v>
      </c>
      <c r="CD155">
        <v>13.8573087699832</v>
      </c>
      <c r="CE155">
        <v>13.4024108078137</v>
      </c>
      <c r="CF155">
        <v>12.944269054618101</v>
      </c>
      <c r="CG155">
        <v>12.3823962562078</v>
      </c>
      <c r="CH155">
        <v>11.8160044057874</v>
      </c>
      <c r="CI155">
        <v>11.1578095649189</v>
      </c>
      <c r="CJ155">
        <v>10.494318737719</v>
      </c>
      <c r="CK155">
        <v>9.7520734571226502</v>
      </c>
      <c r="CL155">
        <v>9.0042479418475807</v>
      </c>
      <c r="CM155">
        <v>8.1912503658276492</v>
      </c>
      <c r="CN155">
        <v>7.3728682612010399</v>
      </c>
      <c r="CO155">
        <v>6.5029608034469799</v>
      </c>
      <c r="CP155">
        <v>5.62831412843469</v>
      </c>
      <c r="CQ155">
        <v>4.7155427586612797</v>
      </c>
      <c r="CR155">
        <v>3.7990711495442002</v>
      </c>
      <c r="CS155">
        <v>2.8574929339616402</v>
      </c>
      <c r="CT155">
        <v>1.91356232940708</v>
      </c>
      <c r="CU155">
        <v>0.95718458063231704</v>
      </c>
      <c r="CV155">
        <v>0</v>
      </c>
    </row>
    <row r="156" spans="1:100" x14ac:dyDescent="0.25">
      <c r="A156">
        <v>0</v>
      </c>
      <c r="B156" s="1">
        <v>5.1203054425389797E-5</v>
      </c>
      <c r="C156">
        <v>1.14790988356416E-4</v>
      </c>
      <c r="D156">
        <v>1.7837676057645501E-4</v>
      </c>
      <c r="E156">
        <v>2.83589488912077E-4</v>
      </c>
      <c r="F156">
        <v>3.88795628296303E-4</v>
      </c>
      <c r="G156">
        <v>5.7930963979538602E-4</v>
      </c>
      <c r="H156">
        <v>7.6980610324297899E-4</v>
      </c>
      <c r="I156">
        <v>1.11682742765434E-3</v>
      </c>
      <c r="J156">
        <v>1.4638040116170599E-3</v>
      </c>
      <c r="K156">
        <v>2.08456287170079E-3</v>
      </c>
      <c r="L156">
        <v>2.7052113500991401E-3</v>
      </c>
      <c r="M156">
        <v>3.7893150338346102E-3</v>
      </c>
      <c r="N156">
        <v>4.8731547549883802E-3</v>
      </c>
      <c r="O156">
        <v>6.7193174970856103E-3</v>
      </c>
      <c r="P156">
        <v>8.5648680688516308E-3</v>
      </c>
      <c r="Q156">
        <v>1.1630291450720399E-2</v>
      </c>
      <c r="R156">
        <v>1.46943374488593E-2</v>
      </c>
      <c r="S156">
        <v>1.9658248938710599E-2</v>
      </c>
      <c r="T156">
        <v>2.4619152672127401E-2</v>
      </c>
      <c r="U156">
        <v>3.2460522751190997E-2</v>
      </c>
      <c r="V156">
        <v>4.0295516386581798E-2</v>
      </c>
      <c r="W156">
        <v>5.2382636589106399E-2</v>
      </c>
      <c r="X156">
        <v>6.4456628819355904E-2</v>
      </c>
      <c r="Y156">
        <v>8.2643056423238298E-2</v>
      </c>
      <c r="Z156">
        <v>0.100803228082569</v>
      </c>
      <c r="AA156">
        <v>0.127520810160931</v>
      </c>
      <c r="AB156">
        <v>0.15418736653573001</v>
      </c>
      <c r="AC156">
        <v>0.19252311835285099</v>
      </c>
      <c r="AD156">
        <v>0.230762488285466</v>
      </c>
      <c r="AE156">
        <v>0.284502727287544</v>
      </c>
      <c r="AF156">
        <v>0.33806597410171901</v>
      </c>
      <c r="AG156">
        <v>0.41168916263440902</v>
      </c>
      <c r="AH156">
        <v>0.48499629368873598</v>
      </c>
      <c r="AI156">
        <v>0.58359637906324602</v>
      </c>
      <c r="AJ156">
        <v>0.68164752250178295</v>
      </c>
      <c r="AK156">
        <v>0.81077283049571003</v>
      </c>
      <c r="AL156">
        <v>0.93897061590863196</v>
      </c>
      <c r="AM156">
        <v>1.10436978375887</v>
      </c>
      <c r="AN156">
        <v>1.2682440416046501</v>
      </c>
      <c r="AO156">
        <v>1.4755197328085501</v>
      </c>
      <c r="AP156">
        <v>1.68035556801057</v>
      </c>
      <c r="AQ156">
        <v>1.9345378582328601</v>
      </c>
      <c r="AR156">
        <v>2.18492037273128</v>
      </c>
      <c r="AS156">
        <v>2.4899833131150499</v>
      </c>
      <c r="AT156">
        <v>2.78928530325947</v>
      </c>
      <c r="AU156">
        <v>3.1476405966868701</v>
      </c>
      <c r="AV156">
        <v>3.4974916303910599</v>
      </c>
      <c r="AW156">
        <v>3.9095010254220499</v>
      </c>
      <c r="AX156">
        <v>4.3092855475440501</v>
      </c>
      <c r="AY156">
        <v>4.7728372834842396</v>
      </c>
      <c r="AZ156">
        <v>5.21927419858637</v>
      </c>
      <c r="BA156">
        <v>5.7294680342957003</v>
      </c>
      <c r="BB156">
        <v>6.2163234812821102</v>
      </c>
      <c r="BC156">
        <v>6.7653035484297401</v>
      </c>
      <c r="BD156">
        <v>7.2832818840274003</v>
      </c>
      <c r="BE156">
        <v>7.86024736602708</v>
      </c>
      <c r="BF156">
        <v>8.3970929821377904</v>
      </c>
      <c r="BG156">
        <v>8.9885042662485297</v>
      </c>
      <c r="BH156">
        <v>9.52932968645937</v>
      </c>
      <c r="BI156">
        <v>10.1193130865539</v>
      </c>
      <c r="BJ156">
        <v>10.647148267919301</v>
      </c>
      <c r="BK156">
        <v>11.218086571536301</v>
      </c>
      <c r="BL156">
        <v>11.7146223742413</v>
      </c>
      <c r="BM156">
        <v>12.2479022604838</v>
      </c>
      <c r="BN156">
        <v>12.6943798921804</v>
      </c>
      <c r="BO156">
        <v>13.171251805345999</v>
      </c>
      <c r="BP156">
        <v>13.549432185854799</v>
      </c>
      <c r="BQ156">
        <v>13.9519249661977</v>
      </c>
      <c r="BR156">
        <v>14.2450599025263</v>
      </c>
      <c r="BS156">
        <v>14.5568831392813</v>
      </c>
      <c r="BT156">
        <v>14.750606145913901</v>
      </c>
      <c r="BU156">
        <v>14.9579697200796</v>
      </c>
      <c r="BV156">
        <v>15.0410296995639</v>
      </c>
      <c r="BW156">
        <v>15.1333139015578</v>
      </c>
      <c r="BX156">
        <v>15.098089931859899</v>
      </c>
      <c r="BY156">
        <v>15.068311586526001</v>
      </c>
      <c r="BZ156">
        <v>14.911070425681199</v>
      </c>
      <c r="CA156">
        <v>14.7561100215264</v>
      </c>
      <c r="CB156">
        <v>14.4769967589337</v>
      </c>
      <c r="CC156">
        <v>14.1975765368094</v>
      </c>
      <c r="CD156">
        <v>13.8003590140688</v>
      </c>
      <c r="CE156">
        <v>13.400788912300699</v>
      </c>
      <c r="CF156">
        <v>12.8924035320108</v>
      </c>
      <c r="CG156">
        <v>12.3801367302027</v>
      </c>
      <c r="CH156">
        <v>11.770102910563301</v>
      </c>
      <c r="CI156">
        <v>11.155161571753199</v>
      </c>
      <c r="CJ156">
        <v>10.454941511020801</v>
      </c>
      <c r="CK156">
        <v>9.7492833397832808</v>
      </c>
      <c r="CL156">
        <v>8.9716619114751506</v>
      </c>
      <c r="CM156">
        <v>8.1885581015243094</v>
      </c>
      <c r="CN156">
        <v>7.3471055846373101</v>
      </c>
      <c r="CO156">
        <v>6.5005911948178703</v>
      </c>
      <c r="CP156">
        <v>5.6092517810541302</v>
      </c>
      <c r="CQ156">
        <v>4.7136926389894498</v>
      </c>
      <c r="CR156">
        <v>3.7865178463114599</v>
      </c>
      <c r="CS156">
        <v>2.8563167394756399</v>
      </c>
      <c r="CT156">
        <v>1.90733875729698</v>
      </c>
      <c r="CU156">
        <v>0.95678116470354102</v>
      </c>
      <c r="CV156">
        <v>0</v>
      </c>
    </row>
    <row r="157" spans="1:100" x14ac:dyDescent="0.25">
      <c r="A157">
        <v>0</v>
      </c>
      <c r="B157" s="1">
        <v>5.7395494178208E-5</v>
      </c>
      <c r="C157">
        <v>1.14789907500922E-4</v>
      </c>
      <c r="D157">
        <v>1.9919023863424699E-4</v>
      </c>
      <c r="E157">
        <v>2.83586194436379E-4</v>
      </c>
      <c r="F157">
        <v>4.3144956435373202E-4</v>
      </c>
      <c r="G157">
        <v>5.7930086576964102E-4</v>
      </c>
      <c r="H157">
        <v>8.4806853372486498E-4</v>
      </c>
      <c r="I157">
        <v>1.11680505743002E-3</v>
      </c>
      <c r="J157">
        <v>1.6006951496775599E-3</v>
      </c>
      <c r="K157">
        <v>2.0845076808581001E-3</v>
      </c>
      <c r="L157">
        <v>2.9369389527676999E-3</v>
      </c>
      <c r="M157">
        <v>3.7891830525437599E-3</v>
      </c>
      <c r="N157">
        <v>5.2543162654601098E-3</v>
      </c>
      <c r="O157">
        <v>6.7190114119200003E-3</v>
      </c>
      <c r="P157">
        <v>9.1748044739030105E-3</v>
      </c>
      <c r="Q157">
        <v>1.16296027588555E-2</v>
      </c>
      <c r="R157">
        <v>1.5644270194715499E-2</v>
      </c>
      <c r="S157">
        <v>1.9656745060493301E-2</v>
      </c>
      <c r="T157">
        <v>2.6059385844950801E-2</v>
      </c>
      <c r="U157">
        <v>3.2457334529354599E-2</v>
      </c>
      <c r="V157">
        <v>4.2421579670148701E-2</v>
      </c>
      <c r="W157">
        <v>5.2376072602968803E-2</v>
      </c>
      <c r="X157">
        <v>6.7512846506172397E-2</v>
      </c>
      <c r="Y157">
        <v>8.2629928450962203E-2</v>
      </c>
      <c r="Z157">
        <v>0.105081933292085</v>
      </c>
      <c r="AA157">
        <v>0.12749529730914899</v>
      </c>
      <c r="AB157">
        <v>0.160021964256891</v>
      </c>
      <c r="AC157">
        <v>0.19247492741059799</v>
      </c>
      <c r="AD157">
        <v>0.23851292282019801</v>
      </c>
      <c r="AE157">
        <v>0.28441423119359299</v>
      </c>
      <c r="AF157">
        <v>0.34809594496097601</v>
      </c>
      <c r="AG157">
        <v>0.411531133895228</v>
      </c>
      <c r="AH157">
        <v>0.49764277084882702</v>
      </c>
      <c r="AI157">
        <v>0.58332190809525997</v>
      </c>
      <c r="AJ157">
        <v>0.69718460477947797</v>
      </c>
      <c r="AK157">
        <v>0.81030906920520795</v>
      </c>
      <c r="AL157">
        <v>0.95757130712729199</v>
      </c>
      <c r="AM157">
        <v>1.1036073287566399</v>
      </c>
      <c r="AN157">
        <v>1.28994475828371</v>
      </c>
      <c r="AO157">
        <v>1.4742998048076099</v>
      </c>
      <c r="AP157">
        <v>1.70502879552071</v>
      </c>
      <c r="AQ157">
        <v>1.93263797037093</v>
      </c>
      <c r="AR157">
        <v>2.2122605856739499</v>
      </c>
      <c r="AS157">
        <v>2.4871028379953701</v>
      </c>
      <c r="AT157">
        <v>2.8188119549009598</v>
      </c>
      <c r="AU157">
        <v>3.1433884668252601</v>
      </c>
      <c r="AV157">
        <v>3.5285708110544598</v>
      </c>
      <c r="AW157">
        <v>3.9033885889675601</v>
      </c>
      <c r="AX157">
        <v>4.3411691544531399</v>
      </c>
      <c r="AY157">
        <v>4.7642798730652096</v>
      </c>
      <c r="AZ157">
        <v>5.2511526588899704</v>
      </c>
      <c r="BA157">
        <v>5.7177988399342397</v>
      </c>
      <c r="BB157">
        <v>6.2473857913627198</v>
      </c>
      <c r="BC157">
        <v>6.7498026826547504</v>
      </c>
      <c r="BD157">
        <v>7.31277545722841</v>
      </c>
      <c r="BE157">
        <v>7.8401874330825896</v>
      </c>
      <c r="BF157">
        <v>8.4243758161378093</v>
      </c>
      <c r="BG157">
        <v>8.9632113342985793</v>
      </c>
      <c r="BH157">
        <v>9.5539086764012104</v>
      </c>
      <c r="BI157">
        <v>10.088238977189301</v>
      </c>
      <c r="BJ157">
        <v>10.668699829045099</v>
      </c>
      <c r="BK157">
        <v>11.1808853210803</v>
      </c>
      <c r="BL157">
        <v>11.732994416010101</v>
      </c>
      <c r="BM157">
        <v>12.204501133210901</v>
      </c>
      <c r="BN157">
        <v>12.7095770329149</v>
      </c>
      <c r="BO157">
        <v>13.121906039017601</v>
      </c>
      <c r="BP157">
        <v>13.5615883857719</v>
      </c>
      <c r="BQ157">
        <v>13.897246044190601</v>
      </c>
      <c r="BR157">
        <v>14.254404052739501</v>
      </c>
      <c r="BS157">
        <v>14.4978330242201</v>
      </c>
      <c r="BT157">
        <v>14.7574264296804</v>
      </c>
      <c r="BU157">
        <v>14.8958179227389</v>
      </c>
      <c r="BV157">
        <v>15.045641810818699</v>
      </c>
      <c r="BW157">
        <v>15.0695598157119</v>
      </c>
      <c r="BX157">
        <v>15.1008127440419</v>
      </c>
      <c r="BY157">
        <v>15.0045801787705</v>
      </c>
      <c r="BZ157">
        <v>14.9122108040262</v>
      </c>
      <c r="CA157">
        <v>14.6940335923075</v>
      </c>
      <c r="CB157">
        <v>14.4768432791679</v>
      </c>
      <c r="CC157">
        <v>14.1386778865013</v>
      </c>
      <c r="CD157">
        <v>13.799182724554999</v>
      </c>
      <c r="CE157">
        <v>13.3463812730398</v>
      </c>
      <c r="CF157">
        <v>12.890462821251701</v>
      </c>
      <c r="CG157">
        <v>12.331253221287</v>
      </c>
      <c r="CH157">
        <v>11.767649150978</v>
      </c>
      <c r="CI157">
        <v>11.1125222107921</v>
      </c>
      <c r="CJ157">
        <v>10.452222455768201</v>
      </c>
      <c r="CK157">
        <v>9.7133017112479596</v>
      </c>
      <c r="CL157">
        <v>8.9689207206538004</v>
      </c>
      <c r="CM157">
        <v>8.1593837480562303</v>
      </c>
      <c r="CN157">
        <v>7.3445746481710898</v>
      </c>
      <c r="CO157">
        <v>6.4781786828457202</v>
      </c>
      <c r="CP157">
        <v>5.60714191690366</v>
      </c>
      <c r="CQ157">
        <v>4.6978848136827898</v>
      </c>
      <c r="CR157">
        <v>3.78500468923255</v>
      </c>
      <c r="CS157">
        <v>2.84692830180422</v>
      </c>
      <c r="CT157">
        <v>1.90654895208959</v>
      </c>
      <c r="CU157">
        <v>0.953669378648489</v>
      </c>
      <c r="CV157">
        <v>0</v>
      </c>
    </row>
    <row r="158" spans="1:100" x14ac:dyDescent="0.25">
      <c r="A158">
        <v>0</v>
      </c>
      <c r="B158" s="1">
        <v>5.7394953750461203E-5</v>
      </c>
      <c r="C158">
        <v>1.2829286640622699E-4</v>
      </c>
      <c r="D158">
        <v>1.99188050968651E-4</v>
      </c>
      <c r="E158">
        <v>3.1531990149398899E-4</v>
      </c>
      <c r="F158">
        <v>4.3144353010300999E-4</v>
      </c>
      <c r="G158">
        <v>6.3975904903929904E-4</v>
      </c>
      <c r="H158">
        <v>8.4805296159983098E-4</v>
      </c>
      <c r="I158">
        <v>1.2243818417012099E-3</v>
      </c>
      <c r="J158">
        <v>1.6006563691440599E-3</v>
      </c>
      <c r="K158">
        <v>2.2688170512226301E-3</v>
      </c>
      <c r="L158">
        <v>2.93684536670093E-3</v>
      </c>
      <c r="M158">
        <v>4.0956276091139001E-3</v>
      </c>
      <c r="N158">
        <v>5.2540972322318797E-3</v>
      </c>
      <c r="O158">
        <v>7.2145603696815597E-3</v>
      </c>
      <c r="P158">
        <v>9.1743070853877295E-3</v>
      </c>
      <c r="Q158">
        <v>1.2409537334309301E-2</v>
      </c>
      <c r="R158">
        <v>1.5643173909674402E-2</v>
      </c>
      <c r="S158">
        <v>2.08518280198331E-2</v>
      </c>
      <c r="T158">
        <v>2.6057039794923902E-2</v>
      </c>
      <c r="U158">
        <v>3.4240482757549699E-2</v>
      </c>
      <c r="V158">
        <v>4.2416703566161701E-2</v>
      </c>
      <c r="W158">
        <v>5.4967213088160501E-2</v>
      </c>
      <c r="X158">
        <v>6.7503000526965506E-2</v>
      </c>
      <c r="Y158">
        <v>8.6297389899128496E-2</v>
      </c>
      <c r="Z158">
        <v>0.105062612880056</v>
      </c>
      <c r="AA158">
        <v>0.132551948774488</v>
      </c>
      <c r="AB158">
        <v>0.159985112359874</v>
      </c>
      <c r="AC158">
        <v>0.199267443538544</v>
      </c>
      <c r="AD158">
        <v>0.23844457930209501</v>
      </c>
      <c r="AE158">
        <v>0.29330443389058702</v>
      </c>
      <c r="AF158">
        <v>0.34797268254440999</v>
      </c>
      <c r="AG158">
        <v>0.42286935790490199</v>
      </c>
      <c r="AH158">
        <v>0.49742652099524398</v>
      </c>
      <c r="AI158">
        <v>0.59741368781415305</v>
      </c>
      <c r="AJ158">
        <v>0.69681548865023402</v>
      </c>
      <c r="AK158">
        <v>0.82737795595338504</v>
      </c>
      <c r="AL158">
        <v>0.95695819898092305</v>
      </c>
      <c r="AM158">
        <v>1.1237580327054999</v>
      </c>
      <c r="AN158">
        <v>1.2889535667821199</v>
      </c>
      <c r="AO158">
        <v>1.49748677690221</v>
      </c>
      <c r="AP158">
        <v>1.7034688875892701</v>
      </c>
      <c r="AQ158">
        <v>1.95864469059733</v>
      </c>
      <c r="AR158">
        <v>2.2098704041831501</v>
      </c>
      <c r="AS158">
        <v>2.51553627028746</v>
      </c>
      <c r="AT158">
        <v>2.81524565241032</v>
      </c>
      <c r="AU158">
        <v>3.1736913829777098</v>
      </c>
      <c r="AV158">
        <v>3.5233885278964099</v>
      </c>
      <c r="AW158">
        <v>3.9348699827538001</v>
      </c>
      <c r="AX158">
        <v>4.3338342310163798</v>
      </c>
      <c r="AY158">
        <v>4.7961609066715596</v>
      </c>
      <c r="AZ158">
        <v>5.2410393564997202</v>
      </c>
      <c r="BA158">
        <v>5.7492692251263504</v>
      </c>
      <c r="BB158">
        <v>6.2338007612944901</v>
      </c>
      <c r="BC158">
        <v>6.78008062429556</v>
      </c>
      <c r="BD158">
        <v>7.29499505786867</v>
      </c>
      <c r="BE158">
        <v>7.8685756366831097</v>
      </c>
      <c r="BF158">
        <v>8.4016993836905804</v>
      </c>
      <c r="BG158">
        <v>8.9891422462695107</v>
      </c>
      <c r="BH158">
        <v>9.5257251557439595</v>
      </c>
      <c r="BI158">
        <v>10.111304252723199</v>
      </c>
      <c r="BJ158">
        <v>10.634562149134799</v>
      </c>
      <c r="BK158">
        <v>11.2008471225276</v>
      </c>
      <c r="BL158">
        <v>11.6926932271456</v>
      </c>
      <c r="BM158">
        <v>12.221285724462501</v>
      </c>
      <c r="BN158">
        <v>12.6632035861143</v>
      </c>
      <c r="BO158">
        <v>13.135582709343399</v>
      </c>
      <c r="BP158">
        <v>13.509576041604101</v>
      </c>
      <c r="BQ158">
        <v>13.907996219255701</v>
      </c>
      <c r="BR158">
        <v>14.197539534205299</v>
      </c>
      <c r="BS158">
        <v>14.505915241209999</v>
      </c>
      <c r="BT158">
        <v>14.6968254734795</v>
      </c>
      <c r="BU158">
        <v>14.9015341202496</v>
      </c>
      <c r="BV158">
        <v>14.982688869225401</v>
      </c>
      <c r="BW158">
        <v>15.0732272774303</v>
      </c>
      <c r="BX158">
        <v>15.037069997241201</v>
      </c>
      <c r="BY158">
        <v>15.006511774034101</v>
      </c>
      <c r="BZ158">
        <v>14.849306885539001</v>
      </c>
      <c r="CA158">
        <v>14.6945270415971</v>
      </c>
      <c r="CB158">
        <v>14.4163557394044</v>
      </c>
      <c r="CC158">
        <v>14.1380130018615</v>
      </c>
      <c r="CD158">
        <v>13.742529579770499</v>
      </c>
      <c r="CE158">
        <v>13.344822772903401</v>
      </c>
      <c r="CF158">
        <v>12.8388172471634</v>
      </c>
      <c r="CG158">
        <v>12.329055986114801</v>
      </c>
      <c r="CH158">
        <v>11.7218877160396</v>
      </c>
      <c r="CI158">
        <v>11.1099358033731</v>
      </c>
      <c r="CJ158">
        <v>10.412911961020001</v>
      </c>
      <c r="CK158">
        <v>9.7105715882110104</v>
      </c>
      <c r="CL158">
        <v>8.9363427296520896</v>
      </c>
      <c r="CM158">
        <v>8.1567476844124407</v>
      </c>
      <c r="CN158">
        <v>7.3187812154509801</v>
      </c>
      <c r="CO158">
        <v>6.4758582825373701</v>
      </c>
      <c r="CP158">
        <v>5.5880317482642603</v>
      </c>
      <c r="CQ158">
        <v>4.6960733030680997</v>
      </c>
      <c r="CR158">
        <v>3.7724065577435102</v>
      </c>
      <c r="CS158">
        <v>2.8457768206610701</v>
      </c>
      <c r="CT158">
        <v>1.9002988402263501</v>
      </c>
      <c r="CU158">
        <v>0.95327447604479598</v>
      </c>
      <c r="CV158">
        <v>0</v>
      </c>
    </row>
    <row r="159" spans="1:100" x14ac:dyDescent="0.25">
      <c r="A159">
        <v>0</v>
      </c>
      <c r="B159" s="1">
        <v>6.41464332031137E-5</v>
      </c>
      <c r="C159">
        <v>1.2829150235955599E-4</v>
      </c>
      <c r="D159">
        <v>2.2180638395010799E-4</v>
      </c>
      <c r="E159">
        <v>3.1531579053582998E-4</v>
      </c>
      <c r="F159">
        <v>4.7753947526664399E-4</v>
      </c>
      <c r="G159">
        <v>6.3974824585142102E-4</v>
      </c>
      <c r="H159">
        <v>9.3207044537025696E-4</v>
      </c>
      <c r="I159">
        <v>1.22435466537195E-3</v>
      </c>
      <c r="J159">
        <v>1.7465994464619201E-3</v>
      </c>
      <c r="K159">
        <v>2.2687508679224999E-3</v>
      </c>
      <c r="L159">
        <v>3.1822223301682701E-3</v>
      </c>
      <c r="M159">
        <v>4.0954712994664098E-3</v>
      </c>
      <c r="N159">
        <v>5.6550939893977303E-3</v>
      </c>
      <c r="O159">
        <v>7.2142021588098102E-3</v>
      </c>
      <c r="P159">
        <v>9.8120488519954103E-3</v>
      </c>
      <c r="Q159">
        <v>1.2408740497531099E-2</v>
      </c>
      <c r="R159">
        <v>1.6630682677071199E-2</v>
      </c>
      <c r="S159">
        <v>2.08501068522992E-2</v>
      </c>
      <c r="T159">
        <v>2.7546155388691401E-2</v>
      </c>
      <c r="U159">
        <v>3.4236871680542798E-2</v>
      </c>
      <c r="V159">
        <v>4.46038479228551E-2</v>
      </c>
      <c r="W159">
        <v>5.4959852046563597E-2</v>
      </c>
      <c r="X159">
        <v>7.0632301493644495E-2</v>
      </c>
      <c r="Y159">
        <v>8.6282806703510698E-2</v>
      </c>
      <c r="Z159">
        <v>0.109424669336808</v>
      </c>
      <c r="AA159">
        <v>0.13252386261996499</v>
      </c>
      <c r="AB159">
        <v>0.16590969615651599</v>
      </c>
      <c r="AC159">
        <v>0.199214845830985</v>
      </c>
      <c r="AD159">
        <v>0.246285938714566</v>
      </c>
      <c r="AE159">
        <v>0.293208630923253</v>
      </c>
      <c r="AF159">
        <v>0.35808689589774401</v>
      </c>
      <c r="AG159">
        <v>0.42269960176982702</v>
      </c>
      <c r="AH159">
        <v>0.51014152285952696</v>
      </c>
      <c r="AI159">
        <v>0.597121004822739</v>
      </c>
      <c r="AJ159">
        <v>0.71239582188376904</v>
      </c>
      <c r="AK159">
        <v>0.82688684381557798</v>
      </c>
      <c r="AL159">
        <v>0.97556799432944397</v>
      </c>
      <c r="AM159">
        <v>1.12295588288152</v>
      </c>
      <c r="AN159">
        <v>1.3106224048038599</v>
      </c>
      <c r="AO159">
        <v>1.4962112271857</v>
      </c>
      <c r="AP159">
        <v>1.72806573374977</v>
      </c>
      <c r="AQ159">
        <v>1.9566696458862101</v>
      </c>
      <c r="AR159">
        <v>2.2370904804423901</v>
      </c>
      <c r="AS159">
        <v>2.5125580282967301</v>
      </c>
      <c r="AT159">
        <v>2.84461382663258</v>
      </c>
      <c r="AU159">
        <v>3.1693170901533598</v>
      </c>
      <c r="AV159">
        <v>3.5542806828657598</v>
      </c>
      <c r="AW159">
        <v>3.9286113794564002</v>
      </c>
      <c r="AX159">
        <v>4.3655154447126803</v>
      </c>
      <c r="AY159">
        <v>4.78743679375805</v>
      </c>
      <c r="AZ159">
        <v>5.2727150658989501</v>
      </c>
      <c r="BA159">
        <v>5.7374200588971096</v>
      </c>
      <c r="BB159">
        <v>6.2646749247109499</v>
      </c>
      <c r="BC159">
        <v>6.7643979095815796</v>
      </c>
      <c r="BD159">
        <v>7.32432813048933</v>
      </c>
      <c r="BE159">
        <v>7.8483472207796297</v>
      </c>
      <c r="BF159">
        <v>8.4288589414763102</v>
      </c>
      <c r="BG159">
        <v>8.96371226971727</v>
      </c>
      <c r="BH159">
        <v>9.5502232494963302</v>
      </c>
      <c r="BI159">
        <v>10.0801436524394</v>
      </c>
      <c r="BJ159">
        <v>10.6560756876254</v>
      </c>
      <c r="BK159">
        <v>11.163627688140201</v>
      </c>
      <c r="BL159">
        <v>11.711066423495099</v>
      </c>
      <c r="BM159">
        <v>12.1779484066299</v>
      </c>
      <c r="BN159">
        <v>12.678434216903</v>
      </c>
      <c r="BO159">
        <v>13.086389813859199</v>
      </c>
      <c r="BP159">
        <v>13.5217894642995</v>
      </c>
      <c r="BQ159">
        <v>13.8535577879047</v>
      </c>
      <c r="BR159">
        <v>14.206955730232799</v>
      </c>
      <c r="BS159">
        <v>14.4471825038424</v>
      </c>
      <c r="BT159">
        <v>14.703724680729801</v>
      </c>
      <c r="BU159">
        <v>14.839757171352501</v>
      </c>
      <c r="BV159">
        <v>14.9873806988399</v>
      </c>
      <c r="BW159">
        <v>15.0098794332333</v>
      </c>
      <c r="BX159">
        <v>15.0398695257322</v>
      </c>
      <c r="BY159">
        <v>14.943188441390101</v>
      </c>
      <c r="BZ159">
        <v>14.8505194078156</v>
      </c>
      <c r="CA159">
        <v>14.6328313124717</v>
      </c>
      <c r="CB159">
        <v>14.4162700217293</v>
      </c>
      <c r="CC159">
        <v>14.0794426595875</v>
      </c>
      <c r="CD159">
        <v>13.741417887382401</v>
      </c>
      <c r="CE159">
        <v>13.290673413466999</v>
      </c>
      <c r="CF159">
        <v>12.836939379509101</v>
      </c>
      <c r="CG159">
        <v>12.280352481601501</v>
      </c>
      <c r="CH159">
        <v>11.719495894744</v>
      </c>
      <c r="CI159">
        <v>11.0673998385298</v>
      </c>
      <c r="CJ159">
        <v>10.4102536957921</v>
      </c>
      <c r="CK159">
        <v>9.6746273453360505</v>
      </c>
      <c r="CL159">
        <v>8.9336596363117309</v>
      </c>
      <c r="CM159">
        <v>8.1275619725515291</v>
      </c>
      <c r="CN159">
        <v>7.3163029834749098</v>
      </c>
      <c r="CO159">
        <v>6.4534064818576198</v>
      </c>
      <c r="CP159">
        <v>5.5859657928027397</v>
      </c>
      <c r="CQ159">
        <v>4.6802191530038799</v>
      </c>
      <c r="CR159">
        <v>3.77092506186459</v>
      </c>
      <c r="CS159">
        <v>2.8363526989849301</v>
      </c>
      <c r="CT159">
        <v>1.8995256483529299</v>
      </c>
      <c r="CU159">
        <v>0.95014942011317705</v>
      </c>
      <c r="CV159">
        <v>0</v>
      </c>
    </row>
    <row r="160" spans="1:100" x14ac:dyDescent="0.25">
      <c r="A160">
        <v>0</v>
      </c>
      <c r="B160" s="1">
        <v>6.4145751179777997E-5</v>
      </c>
      <c r="C160">
        <v>1.42976408576611E-4</v>
      </c>
      <c r="D160">
        <v>2.21803646447693E-4</v>
      </c>
      <c r="E160">
        <v>3.4967292960837599E-4</v>
      </c>
      <c r="F160">
        <v>4.7753201819362599E-4</v>
      </c>
      <c r="G160">
        <v>7.0480496031845004E-4</v>
      </c>
      <c r="H160">
        <v>9.3205145561168405E-4</v>
      </c>
      <c r="I160">
        <v>1.33933494591609E-3</v>
      </c>
      <c r="J160">
        <v>1.7465527666472201E-3</v>
      </c>
      <c r="K160">
        <v>2.4644108883150901E-3</v>
      </c>
      <c r="L160">
        <v>3.1821110836944499E-3</v>
      </c>
      <c r="M160">
        <v>4.418658159783E-3</v>
      </c>
      <c r="N160">
        <v>5.65483672913811E-3</v>
      </c>
      <c r="O160">
        <v>7.7335714206965703E-3</v>
      </c>
      <c r="P160">
        <v>9.8114713281704305E-3</v>
      </c>
      <c r="Q160">
        <v>1.32213657645333E-2</v>
      </c>
      <c r="R160">
        <v>1.66294236749151E-2</v>
      </c>
      <c r="S160">
        <v>2.20884190328813E-2</v>
      </c>
      <c r="T160">
        <v>2.7543489266421001E-2</v>
      </c>
      <c r="U160">
        <v>3.6075001655773299E-2</v>
      </c>
      <c r="V160">
        <v>4.4598361863553197E-2</v>
      </c>
      <c r="W160">
        <v>5.7618074708249797E-2</v>
      </c>
      <c r="X160">
        <v>7.0621329375037095E-2</v>
      </c>
      <c r="Y160">
        <v>9.00284854152264E-2</v>
      </c>
      <c r="Z160">
        <v>0.109403334661738</v>
      </c>
      <c r="AA160">
        <v>0.13766718274666201</v>
      </c>
      <c r="AB160">
        <v>0.165869354225475</v>
      </c>
      <c r="AC160">
        <v>0.20609781743554101</v>
      </c>
      <c r="AD160">
        <v>0.24621173837711899</v>
      </c>
      <c r="AE160">
        <v>0.30218641730615498</v>
      </c>
      <c r="AF160">
        <v>0.35795411634654001</v>
      </c>
      <c r="AG160">
        <v>0.43411420937863598</v>
      </c>
      <c r="AH160">
        <v>0.50991030329628295</v>
      </c>
      <c r="AI160">
        <v>0.61126867237164795</v>
      </c>
      <c r="AJ160">
        <v>0.71200392431915804</v>
      </c>
      <c r="AK160">
        <v>0.843981908106606</v>
      </c>
      <c r="AL160">
        <v>0.97492136334855095</v>
      </c>
      <c r="AM160">
        <v>1.1430951995666501</v>
      </c>
      <c r="AN160">
        <v>1.3095835550336099</v>
      </c>
      <c r="AO160">
        <v>1.5193440692768101</v>
      </c>
      <c r="AP160">
        <v>1.72644043653595</v>
      </c>
      <c r="AQ160">
        <v>1.98257810709608</v>
      </c>
      <c r="AR160">
        <v>2.2346138370914699</v>
      </c>
      <c r="AS160">
        <v>2.5408521535374899</v>
      </c>
      <c r="AT160">
        <v>2.8409375592250501</v>
      </c>
      <c r="AU160">
        <v>3.1994472547491699</v>
      </c>
      <c r="AV160">
        <v>3.5489642348048802</v>
      </c>
      <c r="AW160">
        <v>3.95989806378922</v>
      </c>
      <c r="AX160">
        <v>4.3580240866072302</v>
      </c>
      <c r="AY160">
        <v>4.8191152553058201</v>
      </c>
      <c r="AZ160">
        <v>5.2624284263275802</v>
      </c>
      <c r="BA160">
        <v>5.7686949953049496</v>
      </c>
      <c r="BB160">
        <v>6.2509089842393504</v>
      </c>
      <c r="BC160">
        <v>6.7945015276001399</v>
      </c>
      <c r="BD160">
        <v>7.3063725651806104</v>
      </c>
      <c r="BE160">
        <v>7.8765935359828196</v>
      </c>
      <c r="BF160">
        <v>8.4060297452484498</v>
      </c>
      <c r="BG160">
        <v>8.9895410954863202</v>
      </c>
      <c r="BH160">
        <v>9.5219279610783296</v>
      </c>
      <c r="BI160">
        <v>10.1031494685609</v>
      </c>
      <c r="BJ160">
        <v>10.621885670289799</v>
      </c>
      <c r="BK160">
        <v>11.183571055560201</v>
      </c>
      <c r="BL160">
        <v>11.6707880473851</v>
      </c>
      <c r="BM160">
        <v>12.194750320199001</v>
      </c>
      <c r="BN160">
        <v>12.6321691102446</v>
      </c>
      <c r="BO160">
        <v>13.100111840601301</v>
      </c>
      <c r="BP160">
        <v>13.469973800882</v>
      </c>
      <c r="BQ160">
        <v>13.8643725972662</v>
      </c>
      <c r="BR160">
        <v>14.1503701458736</v>
      </c>
      <c r="BS160">
        <v>14.455340205481299</v>
      </c>
      <c r="BT160">
        <v>14.643469837597401</v>
      </c>
      <c r="BU160">
        <v>14.8455526897848</v>
      </c>
      <c r="BV160">
        <v>14.9248183022929</v>
      </c>
      <c r="BW160">
        <v>15.0136251122861</v>
      </c>
      <c r="BX160">
        <v>14.9765339373117</v>
      </c>
      <c r="BY160">
        <v>14.9451944667739</v>
      </c>
      <c r="BZ160">
        <v>14.7880098769309</v>
      </c>
      <c r="CA160">
        <v>14.6333947147724</v>
      </c>
      <c r="CB160">
        <v>14.3561369860296</v>
      </c>
      <c r="CC160">
        <v>14.078843954555801</v>
      </c>
      <c r="CD160">
        <v>13.685058036527201</v>
      </c>
      <c r="CE160">
        <v>13.2891786334458</v>
      </c>
      <c r="CF160">
        <v>12.785512947534199</v>
      </c>
      <c r="CG160">
        <v>12.278217637126501</v>
      </c>
      <c r="CH160">
        <v>11.6738761600656</v>
      </c>
      <c r="CI160">
        <v>11.064874795268</v>
      </c>
      <c r="CJ160">
        <v>10.371013591932901</v>
      </c>
      <c r="CK160">
        <v>9.6719566660518907</v>
      </c>
      <c r="CL160">
        <v>8.9010946589437907</v>
      </c>
      <c r="CM160">
        <v>8.1249813098933199</v>
      </c>
      <c r="CN160">
        <v>7.2904842272045798</v>
      </c>
      <c r="CO160">
        <v>6.4511343881388203</v>
      </c>
      <c r="CP160">
        <v>5.5668128174307503</v>
      </c>
      <c r="CQ160">
        <v>4.67844542733366</v>
      </c>
      <c r="CR160">
        <v>3.7582859259944099</v>
      </c>
      <c r="CS160">
        <v>2.8352253551087601</v>
      </c>
      <c r="CT160">
        <v>1.8932510595490499</v>
      </c>
      <c r="CU160">
        <v>0.94976282417646596</v>
      </c>
      <c r="CV160">
        <v>0</v>
      </c>
    </row>
    <row r="161" spans="1:100" x14ac:dyDescent="0.25">
      <c r="A161">
        <v>0</v>
      </c>
      <c r="B161" s="1">
        <v>7.1488204288305501E-5</v>
      </c>
      <c r="C161">
        <v>1.4297469881373599E-4</v>
      </c>
      <c r="D161">
        <v>2.46324669092494E-4</v>
      </c>
      <c r="E161">
        <v>3.4966783232065902E-4</v>
      </c>
      <c r="F161">
        <v>5.2723894496341304E-4</v>
      </c>
      <c r="G161">
        <v>7.0479173690265497E-4</v>
      </c>
      <c r="H161">
        <v>1.02206995311727E-3</v>
      </c>
      <c r="I161">
        <v>1.3393021111294499E-3</v>
      </c>
      <c r="J161">
        <v>1.90187291711559E-3</v>
      </c>
      <c r="K161">
        <v>2.4643319251708398E-3</v>
      </c>
      <c r="L161">
        <v>3.4415345240490498E-3</v>
      </c>
      <c r="M161">
        <v>4.4184739064162797E-3</v>
      </c>
      <c r="N161">
        <v>6.0761147902397804E-3</v>
      </c>
      <c r="O161">
        <v>7.7331540286542698E-3</v>
      </c>
      <c r="P161">
        <v>1.04774685926149E-2</v>
      </c>
      <c r="Q161">
        <v>1.32204475015428E-2</v>
      </c>
      <c r="R161">
        <v>1.7654892398707302E-2</v>
      </c>
      <c r="S161">
        <v>2.2086456470668099E-2</v>
      </c>
      <c r="T161">
        <v>2.90817103443273E-2</v>
      </c>
      <c r="U161">
        <v>3.6070925564987102E-2</v>
      </c>
      <c r="V161">
        <v>4.68465381820116E-2</v>
      </c>
      <c r="W161">
        <v>5.7609845619295198E-2</v>
      </c>
      <c r="X161">
        <v>7.3823280061738106E-2</v>
      </c>
      <c r="Y161">
        <v>9.0012332018387403E-2</v>
      </c>
      <c r="Z161">
        <v>0.113847834080944</v>
      </c>
      <c r="AA161">
        <v>0.13763634444360601</v>
      </c>
      <c r="AB161">
        <v>0.17188250009110201</v>
      </c>
      <c r="AC161">
        <v>0.20604054630129701</v>
      </c>
      <c r="AD161">
        <v>0.25414211737084802</v>
      </c>
      <c r="AE161">
        <v>0.30208292736182901</v>
      </c>
      <c r="AF161">
        <v>0.36815031334239501</v>
      </c>
      <c r="AG161">
        <v>0.43393220982141101</v>
      </c>
      <c r="AH161">
        <v>0.52269144087514197</v>
      </c>
      <c r="AI161">
        <v>0.610957113807721</v>
      </c>
      <c r="AJ161">
        <v>0.72762529023912703</v>
      </c>
      <c r="AK161">
        <v>0.84346264383385505</v>
      </c>
      <c r="AL161">
        <v>0.99353855383662804</v>
      </c>
      <c r="AM161">
        <v>1.1422524591910801</v>
      </c>
      <c r="AN161">
        <v>1.33121963442173</v>
      </c>
      <c r="AO161">
        <v>1.51801199578478</v>
      </c>
      <c r="AP161">
        <v>1.7509610881864499</v>
      </c>
      <c r="AQ161">
        <v>1.9805271368137101</v>
      </c>
      <c r="AR161">
        <v>2.2617151303167899</v>
      </c>
      <c r="AS161">
        <v>2.53777569815826</v>
      </c>
      <c r="AT161">
        <v>2.8701497041433299</v>
      </c>
      <c r="AU161">
        <v>3.19495089701496</v>
      </c>
      <c r="AV161">
        <v>3.5796726592691899</v>
      </c>
      <c r="AW161">
        <v>3.9534941607060499</v>
      </c>
      <c r="AX161">
        <v>4.3895066595475196</v>
      </c>
      <c r="AY161">
        <v>4.8102262564674003</v>
      </c>
      <c r="AZ161">
        <v>5.2939051253053799</v>
      </c>
      <c r="BA161">
        <v>5.7566687052834604</v>
      </c>
      <c r="BB161">
        <v>6.2815982614525501</v>
      </c>
      <c r="BC161">
        <v>6.7786407747099799</v>
      </c>
      <c r="BD161">
        <v>7.3355475317914802</v>
      </c>
      <c r="BE161">
        <v>7.8562011552145297</v>
      </c>
      <c r="BF161">
        <v>8.4330673157345704</v>
      </c>
      <c r="BG161">
        <v>8.9639788531633897</v>
      </c>
      <c r="BH161">
        <v>9.5463452820235908</v>
      </c>
      <c r="BI161">
        <v>10.0719068156841</v>
      </c>
      <c r="BJ161">
        <v>10.643360262060501</v>
      </c>
      <c r="BK161">
        <v>11.146336858837399</v>
      </c>
      <c r="BL161">
        <v>11.6891606878796</v>
      </c>
      <c r="BM161">
        <v>12.1514785788148</v>
      </c>
      <c r="BN161">
        <v>12.6474310804001</v>
      </c>
      <c r="BO161">
        <v>13.051071455563299</v>
      </c>
      <c r="BP161">
        <v>13.482242218933701</v>
      </c>
      <c r="BQ161">
        <v>13.8101719733778</v>
      </c>
      <c r="BR161">
        <v>14.1598564013737</v>
      </c>
      <c r="BS161">
        <v>14.3969199917355</v>
      </c>
      <c r="BT161">
        <v>14.650446447633101</v>
      </c>
      <c r="BU161">
        <v>14.784144069945199</v>
      </c>
      <c r="BV161">
        <v>14.929588901035499</v>
      </c>
      <c r="BW161">
        <v>14.950676119802299</v>
      </c>
      <c r="BX161">
        <v>14.979409789529999</v>
      </c>
      <c r="BY161">
        <v>14.8822719071213</v>
      </c>
      <c r="BZ161">
        <v>14.7892945907731</v>
      </c>
      <c r="CA161">
        <v>14.572073431480201</v>
      </c>
      <c r="CB161">
        <v>14.356119334664101</v>
      </c>
      <c r="CC161">
        <v>14.0205975112784</v>
      </c>
      <c r="CD161">
        <v>13.684011294000801</v>
      </c>
      <c r="CE161">
        <v>13.2352854920307</v>
      </c>
      <c r="CF161">
        <v>12.7836981352861</v>
      </c>
      <c r="CG161">
        <v>12.2296945537999</v>
      </c>
      <c r="CH161">
        <v>11.671546216197299</v>
      </c>
      <c r="CI161">
        <v>11.0224448759993</v>
      </c>
      <c r="CJ161">
        <v>10.368415730659899</v>
      </c>
      <c r="CK161">
        <v>9.6360541254383492</v>
      </c>
      <c r="CL161">
        <v>8.8984689879726009</v>
      </c>
      <c r="CM161">
        <v>8.0957894430741799</v>
      </c>
      <c r="CN161">
        <v>7.2880578490160701</v>
      </c>
      <c r="CO161">
        <v>6.4286485223176602</v>
      </c>
      <c r="CP161">
        <v>5.5647899077362402</v>
      </c>
      <c r="CQ161">
        <v>4.6625493717125801</v>
      </c>
      <c r="CR161">
        <v>3.7568353912212098</v>
      </c>
      <c r="CS161">
        <v>2.8257684927717301</v>
      </c>
      <c r="CT161">
        <v>1.8924940896426099</v>
      </c>
      <c r="CU161">
        <v>0.94662552977452696</v>
      </c>
      <c r="CV161">
        <v>0</v>
      </c>
    </row>
    <row r="162" spans="1:100" x14ac:dyDescent="0.25">
      <c r="A162">
        <v>0</v>
      </c>
      <c r="B162" s="1">
        <v>7.1487349406867794E-5</v>
      </c>
      <c r="C162">
        <v>1.5890643669040001E-4</v>
      </c>
      <c r="D162">
        <v>2.4632126556719701E-4</v>
      </c>
      <c r="E162">
        <v>3.8678180702795298E-4</v>
      </c>
      <c r="F162">
        <v>5.2722978461165705E-4</v>
      </c>
      <c r="G162">
        <v>7.7465444904034197E-4</v>
      </c>
      <c r="H162">
        <v>1.0220469240160501E-3</v>
      </c>
      <c r="I162">
        <v>1.4619714351164299E-3</v>
      </c>
      <c r="J162">
        <v>1.9018170181501399E-3</v>
      </c>
      <c r="K162">
        <v>2.67170372058232E-3</v>
      </c>
      <c r="L162">
        <v>3.44140291579356E-3</v>
      </c>
      <c r="M162">
        <v>4.7588246571444101E-3</v>
      </c>
      <c r="N162">
        <v>6.07581396753527E-3</v>
      </c>
      <c r="O162">
        <v>8.2767916914273602E-3</v>
      </c>
      <c r="P162">
        <v>1.04768007650985E-2</v>
      </c>
      <c r="Q162">
        <v>1.40661804956611E-2</v>
      </c>
      <c r="R162">
        <v>1.7653451986105399E-2</v>
      </c>
      <c r="S162">
        <v>2.3368301371517301E-2</v>
      </c>
      <c r="T162">
        <v>2.9078691017827601E-2</v>
      </c>
      <c r="U162">
        <v>3.7964124263169398E-2</v>
      </c>
      <c r="V162">
        <v>4.6840385592141098E-2</v>
      </c>
      <c r="W162">
        <v>6.0334909121874801E-2</v>
      </c>
      <c r="X162">
        <v>7.3811088818841297E-2</v>
      </c>
      <c r="Y162">
        <v>9.3835557071341197E-2</v>
      </c>
      <c r="Z162">
        <v>0.113824338230997</v>
      </c>
      <c r="AA162">
        <v>0.14286516708602301</v>
      </c>
      <c r="AB162">
        <v>0.17183844537245099</v>
      </c>
      <c r="AC162">
        <v>0.21301230873097499</v>
      </c>
      <c r="AD162">
        <v>0.25406173683156302</v>
      </c>
      <c r="AE162">
        <v>0.31114621535662201</v>
      </c>
      <c r="AF162">
        <v>0.36800756859161998</v>
      </c>
      <c r="AG162">
        <v>0.44542087710876899</v>
      </c>
      <c r="AH162">
        <v>0.52244466181456595</v>
      </c>
      <c r="AI162">
        <v>0.625158365557134</v>
      </c>
      <c r="AJ162">
        <v>0.72720987882078802</v>
      </c>
      <c r="AK162">
        <v>0.86058192203787798</v>
      </c>
      <c r="AL162">
        <v>0.99285755151246702</v>
      </c>
      <c r="AM162">
        <v>1.1623790941291801</v>
      </c>
      <c r="AN162">
        <v>1.3301322274879299</v>
      </c>
      <c r="AO162">
        <v>1.5410903613040901</v>
      </c>
      <c r="AP162">
        <v>1.7492695662992499</v>
      </c>
      <c r="AQ162">
        <v>2.0063381092516201</v>
      </c>
      <c r="AR162">
        <v>2.2591514174859899</v>
      </c>
      <c r="AS162">
        <v>2.5659324172300599</v>
      </c>
      <c r="AT162">
        <v>2.8663632975866098</v>
      </c>
      <c r="AU162">
        <v>3.2249111817062599</v>
      </c>
      <c r="AV162">
        <v>3.5742225288605098</v>
      </c>
      <c r="AW162">
        <v>3.9845896594083499</v>
      </c>
      <c r="AX162">
        <v>4.3818602085867298</v>
      </c>
      <c r="AY162">
        <v>4.8417058924264502</v>
      </c>
      <c r="AZ162">
        <v>5.2834474808754299</v>
      </c>
      <c r="BA162">
        <v>5.7877516933789703</v>
      </c>
      <c r="BB162">
        <v>6.2676547399967202</v>
      </c>
      <c r="BC162">
        <v>6.80857289662202</v>
      </c>
      <c r="BD162">
        <v>7.3174209649622499</v>
      </c>
      <c r="BE162">
        <v>7.8843074237630297</v>
      </c>
      <c r="BF162">
        <v>8.4100900041889606</v>
      </c>
      <c r="BG162">
        <v>8.9897062988790797</v>
      </c>
      <c r="BH162">
        <v>9.5179428344237298</v>
      </c>
      <c r="BI162">
        <v>10.094852772042101</v>
      </c>
      <c r="BJ162">
        <v>10.6091218372607</v>
      </c>
      <c r="BK162">
        <v>11.1662604749701</v>
      </c>
      <c r="BL162">
        <v>11.6489077188261</v>
      </c>
      <c r="BM162">
        <v>12.1682958841399</v>
      </c>
      <c r="BN162">
        <v>12.601275017189</v>
      </c>
      <c r="BO162">
        <v>13.0648366496669</v>
      </c>
      <c r="BP162">
        <v>13.430621714470499</v>
      </c>
      <c r="BQ162">
        <v>13.8210493101537</v>
      </c>
      <c r="BR162">
        <v>14.1035459825566</v>
      </c>
      <c r="BS162">
        <v>14.4051514245034</v>
      </c>
      <c r="BT162">
        <v>14.590532030840301</v>
      </c>
      <c r="BU162">
        <v>14.790017674334299</v>
      </c>
      <c r="BV162">
        <v>14.8674100948737</v>
      </c>
      <c r="BW162">
        <v>14.9544993452827</v>
      </c>
      <c r="BX162">
        <v>14.9164740134618</v>
      </c>
      <c r="BY162">
        <v>14.884352190151599</v>
      </c>
      <c r="BZ162">
        <v>14.727172669300799</v>
      </c>
      <c r="CA162">
        <v>14.5727069627186</v>
      </c>
      <c r="CB162">
        <v>14.296335471379299</v>
      </c>
      <c r="CC162">
        <v>14.0200653143325</v>
      </c>
      <c r="CD162">
        <v>13.6279415016546</v>
      </c>
      <c r="CE162">
        <v>13.233854714643501</v>
      </c>
      <c r="CF162">
        <v>12.7324900229153</v>
      </c>
      <c r="CG162">
        <v>12.227622175741701</v>
      </c>
      <c r="CH162">
        <v>11.6260697148996</v>
      </c>
      <c r="CI162">
        <v>11.0199809734286</v>
      </c>
      <c r="CJ162">
        <v>10.329249500718801</v>
      </c>
      <c r="CK162">
        <v>9.6334423593162803</v>
      </c>
      <c r="CL162">
        <v>8.8659217842562708</v>
      </c>
      <c r="CM162">
        <v>8.0932634184943399</v>
      </c>
      <c r="CN162">
        <v>7.26221898269592</v>
      </c>
      <c r="CO162">
        <v>6.42642387837616</v>
      </c>
      <c r="CP162">
        <v>5.5455989470151197</v>
      </c>
      <c r="CQ162">
        <v>4.6608126494787303</v>
      </c>
      <c r="CR162">
        <v>3.7441589322421498</v>
      </c>
      <c r="CS162">
        <v>2.8246647404319098</v>
      </c>
      <c r="CT162">
        <v>1.8861970112731301</v>
      </c>
      <c r="CU162">
        <v>0.94624704482130595</v>
      </c>
      <c r="CV162">
        <v>0</v>
      </c>
    </row>
    <row r="163" spans="1:100" x14ac:dyDescent="0.25">
      <c r="A163">
        <v>0</v>
      </c>
      <c r="B163" s="1">
        <v>7.9453218345199803E-5</v>
      </c>
      <c r="C163">
        <v>1.5890430748703301E-4</v>
      </c>
      <c r="D163">
        <v>2.7284412185917602E-4</v>
      </c>
      <c r="E163">
        <v>3.8677552508942703E-4</v>
      </c>
      <c r="F163">
        <v>5.8071812803414799E-4</v>
      </c>
      <c r="G163">
        <v>7.7463835431385497E-4</v>
      </c>
      <c r="H163">
        <v>1.1183129420783899E-3</v>
      </c>
      <c r="I163">
        <v>1.4619319710831001E-3</v>
      </c>
      <c r="J163">
        <v>2.0668375778493801E-3</v>
      </c>
      <c r="K163">
        <v>2.67160996697185E-3</v>
      </c>
      <c r="L163">
        <v>3.7152641888633701E-3</v>
      </c>
      <c r="M163">
        <v>4.7586084416644204E-3</v>
      </c>
      <c r="N163">
        <v>6.5178081742858903E-3</v>
      </c>
      <c r="O163">
        <v>8.2763073663169005E-3</v>
      </c>
      <c r="P163">
        <v>1.11714860935442E-2</v>
      </c>
      <c r="Q163">
        <v>1.4065126375602E-2</v>
      </c>
      <c r="R163">
        <v>1.8717240933589199E-2</v>
      </c>
      <c r="S163">
        <v>2.3366071501966498E-2</v>
      </c>
      <c r="T163">
        <v>3.06662128173434E-2</v>
      </c>
      <c r="U163">
        <v>3.79595383049844E-2</v>
      </c>
      <c r="V163">
        <v>4.9149516692522099E-2</v>
      </c>
      <c r="W163">
        <v>6.0325737205491198E-2</v>
      </c>
      <c r="X163">
        <v>7.7085233096608002E-2</v>
      </c>
      <c r="Y163">
        <v>9.3817713524919105E-2</v>
      </c>
      <c r="Z163">
        <v>0.11835036207868201</v>
      </c>
      <c r="AA163">
        <v>0.14283139180172399</v>
      </c>
      <c r="AB163">
        <v>0.17793873790849901</v>
      </c>
      <c r="AC163">
        <v>0.21295009110200699</v>
      </c>
      <c r="AD163">
        <v>0.262079262043798</v>
      </c>
      <c r="AE163">
        <v>0.31103465271159197</v>
      </c>
      <c r="AF163">
        <v>0.378283546232695</v>
      </c>
      <c r="AG163">
        <v>0.44522611520309302</v>
      </c>
      <c r="AH163">
        <v>0.53528962133295199</v>
      </c>
      <c r="AI163">
        <v>0.62482727031767704</v>
      </c>
      <c r="AJ163">
        <v>0.74287014379750604</v>
      </c>
      <c r="AK163">
        <v>0.86003371516662797</v>
      </c>
      <c r="AL163">
        <v>1.0114805080835301</v>
      </c>
      <c r="AM163">
        <v>1.1614948895002</v>
      </c>
      <c r="AN163">
        <v>1.35173472771664</v>
      </c>
      <c r="AO163">
        <v>1.5397008968935899</v>
      </c>
      <c r="AP163">
        <v>1.7737142352778501</v>
      </c>
      <c r="AQ163">
        <v>2.00421049189262</v>
      </c>
      <c r="AR163">
        <v>2.28613526324084</v>
      </c>
      <c r="AS163">
        <v>2.5627573575363001</v>
      </c>
      <c r="AT163">
        <v>2.8954217994681599</v>
      </c>
      <c r="AU163">
        <v>3.22029291322356</v>
      </c>
      <c r="AV163">
        <v>3.60475042055731</v>
      </c>
      <c r="AW163">
        <v>3.9780413687236198</v>
      </c>
      <c r="AX163">
        <v>4.4131477759174</v>
      </c>
      <c r="AY163">
        <v>4.8326538447310803</v>
      </c>
      <c r="AZ163">
        <v>5.3147287929027103</v>
      </c>
      <c r="BA163">
        <v>5.7755511104360799</v>
      </c>
      <c r="BB163">
        <v>6.2981622950004903</v>
      </c>
      <c r="BC163">
        <v>6.7925378524794899</v>
      </c>
      <c r="BD163">
        <v>7.34644016019252</v>
      </c>
      <c r="BE163">
        <v>7.8637554845756101</v>
      </c>
      <c r="BF163">
        <v>8.4370068613210503</v>
      </c>
      <c r="BG163">
        <v>8.9640164193063399</v>
      </c>
      <c r="BH163">
        <v>9.5422795354605707</v>
      </c>
      <c r="BI163">
        <v>10.063532335842201</v>
      </c>
      <c r="BJ163">
        <v>10.6305566235061</v>
      </c>
      <c r="BK163">
        <v>11.1290147780434</v>
      </c>
      <c r="BL163">
        <v>11.667278179555</v>
      </c>
      <c r="BM163">
        <v>12.125091368007601</v>
      </c>
      <c r="BN163">
        <v>12.6165662669034</v>
      </c>
      <c r="BO163">
        <v>13.0159483658298</v>
      </c>
      <c r="BP163">
        <v>13.442942979910301</v>
      </c>
      <c r="BQ163">
        <v>13.7670838485136</v>
      </c>
      <c r="BR163">
        <v>14.113100367328601</v>
      </c>
      <c r="BS163">
        <v>14.3470390066985</v>
      </c>
      <c r="BT163">
        <v>14.5975845494188</v>
      </c>
      <c r="BU163">
        <v>14.728971062856999</v>
      </c>
      <c r="BV163">
        <v>14.8722585098085</v>
      </c>
      <c r="BW163">
        <v>14.891942054167799</v>
      </c>
      <c r="BX163">
        <v>14.919425767717099</v>
      </c>
      <c r="BY163">
        <v>14.8218233413813</v>
      </c>
      <c r="BZ163">
        <v>14.728529576435101</v>
      </c>
      <c r="CA163">
        <v>14.51175407034</v>
      </c>
      <c r="CB163">
        <v>14.2963861385255</v>
      </c>
      <c r="CC163">
        <v>13.962138486516899</v>
      </c>
      <c r="CD163">
        <v>13.626960014488001</v>
      </c>
      <c r="CE163">
        <v>13.180215762284901</v>
      </c>
      <c r="CF163">
        <v>12.7307384451926</v>
      </c>
      <c r="CG163">
        <v>12.1792798689075</v>
      </c>
      <c r="CH163">
        <v>11.623801574585199</v>
      </c>
      <c r="CI163">
        <v>10.977659607809199</v>
      </c>
      <c r="CJ163">
        <v>10.3267116663724</v>
      </c>
      <c r="CK163">
        <v>9.5975856424875392</v>
      </c>
      <c r="CL163">
        <v>8.8633528889053093</v>
      </c>
      <c r="CM163">
        <v>8.0640703834760998</v>
      </c>
      <c r="CN163">
        <v>7.2598436484352504</v>
      </c>
      <c r="CO163">
        <v>6.4039089648555203</v>
      </c>
      <c r="CP163">
        <v>5.5436182639274403</v>
      </c>
      <c r="CQ163">
        <v>4.6448789396286401</v>
      </c>
      <c r="CR163">
        <v>3.7427386949553201</v>
      </c>
      <c r="CS163">
        <v>2.81517797175764</v>
      </c>
      <c r="CT163">
        <v>1.8854558926266101</v>
      </c>
      <c r="CU163">
        <v>0.94309850563656406</v>
      </c>
      <c r="CV163">
        <v>0</v>
      </c>
    </row>
    <row r="164" spans="1:100" x14ac:dyDescent="0.25">
      <c r="A164">
        <v>0</v>
      </c>
      <c r="B164" s="1">
        <v>7.9452153743516301E-5</v>
      </c>
      <c r="C164">
        <v>1.7614867010218801E-4</v>
      </c>
      <c r="D164">
        <v>2.7283991628823E-4</v>
      </c>
      <c r="E164">
        <v>4.26781124946662E-4</v>
      </c>
      <c r="F164">
        <v>5.80706939701641E-4</v>
      </c>
      <c r="G164">
        <v>8.4951553505626699E-4</v>
      </c>
      <c r="H164">
        <v>1.11828516269848E-3</v>
      </c>
      <c r="I164">
        <v>1.59257525996388E-3</v>
      </c>
      <c r="J164">
        <v>2.0667709690274801E-3</v>
      </c>
      <c r="K164">
        <v>2.8910508833563699E-3</v>
      </c>
      <c r="L164">
        <v>3.71510920431813E-3</v>
      </c>
      <c r="M164">
        <v>5.11653618157463E-3</v>
      </c>
      <c r="N164">
        <v>6.51745790399066E-3</v>
      </c>
      <c r="O164">
        <v>8.8446471339150602E-3</v>
      </c>
      <c r="P164">
        <v>1.1170716870959401E-2</v>
      </c>
      <c r="Q164">
        <v>1.49443635135667E-2</v>
      </c>
      <c r="R164">
        <v>1.87155989387842E-2</v>
      </c>
      <c r="S164">
        <v>2.4691726875466301E-2</v>
      </c>
      <c r="T164">
        <v>3.06628049034754E-2</v>
      </c>
      <c r="U164">
        <v>3.9907864754932701E-2</v>
      </c>
      <c r="V164">
        <v>4.9142637755237799E-2</v>
      </c>
      <c r="W164">
        <v>6.3117374894565106E-2</v>
      </c>
      <c r="X164">
        <v>7.7071725365205096E-2</v>
      </c>
      <c r="Y164">
        <v>9.7717797587644997E-2</v>
      </c>
      <c r="Z164">
        <v>0.11832455266332199</v>
      </c>
      <c r="AA164">
        <v>0.14814454999359</v>
      </c>
      <c r="AB164">
        <v>0.17789074145186601</v>
      </c>
      <c r="AC164">
        <v>0.22000899997614901</v>
      </c>
      <c r="AD164">
        <v>0.26199237190679903</v>
      </c>
      <c r="AE164">
        <v>0.32018140413824703</v>
      </c>
      <c r="AF164">
        <v>0.378130383957342</v>
      </c>
      <c r="AG164">
        <v>0.456786583782823</v>
      </c>
      <c r="AH164">
        <v>0.53502669276038495</v>
      </c>
      <c r="AI164">
        <v>0.63907988256522896</v>
      </c>
      <c r="AJ164">
        <v>0.742430492742152</v>
      </c>
      <c r="AK164">
        <v>0.87717532594051795</v>
      </c>
      <c r="AL164">
        <v>1.0107643023334101</v>
      </c>
      <c r="AM164">
        <v>1.1816076179000801</v>
      </c>
      <c r="AN164">
        <v>1.3505978931968901</v>
      </c>
      <c r="AO164">
        <v>1.5627244814972401</v>
      </c>
      <c r="AP164">
        <v>1.7719556943931001</v>
      </c>
      <c r="AQ164">
        <v>2.02992474925935</v>
      </c>
      <c r="AR164">
        <v>2.28348392471446</v>
      </c>
      <c r="AS164">
        <v>2.5907785313545002</v>
      </c>
      <c r="AT164">
        <v>2.8915251353799301</v>
      </c>
      <c r="AU164">
        <v>3.2500861100127301</v>
      </c>
      <c r="AV164">
        <v>3.5991671409735901</v>
      </c>
      <c r="AW164">
        <v>4.0089490982373599</v>
      </c>
      <c r="AX164">
        <v>4.40534760672735</v>
      </c>
      <c r="AY164">
        <v>4.86393828441006</v>
      </c>
      <c r="AZ164">
        <v>5.3041024775835801</v>
      </c>
      <c r="BA164">
        <v>5.8064455439516003</v>
      </c>
      <c r="BB164">
        <v>6.2840444814577801</v>
      </c>
      <c r="BC164">
        <v>6.82230122759651</v>
      </c>
      <c r="BD164">
        <v>7.32814666852755</v>
      </c>
      <c r="BE164">
        <v>7.8917235107567896</v>
      </c>
      <c r="BF164">
        <v>8.4138859519409692</v>
      </c>
      <c r="BG164">
        <v>8.9896431983908105</v>
      </c>
      <c r="BH164">
        <v>9.5137743775742898</v>
      </c>
      <c r="BI164">
        <v>10.0864180794833</v>
      </c>
      <c r="BJ164">
        <v>10.596273556942799</v>
      </c>
      <c r="BK164">
        <v>11.1489174015305</v>
      </c>
      <c r="BL164">
        <v>11.6270530730255</v>
      </c>
      <c r="BM164">
        <v>12.1419222232292</v>
      </c>
      <c r="BN164">
        <v>12.570519866918699</v>
      </c>
      <c r="BO164">
        <v>13.0297546234069</v>
      </c>
      <c r="BP164">
        <v>13.3915161071717</v>
      </c>
      <c r="BQ164">
        <v>13.778021673619399</v>
      </c>
      <c r="BR164">
        <v>14.057061427606</v>
      </c>
      <c r="BS164">
        <v>14.3553424583737</v>
      </c>
      <c r="BT164">
        <v>14.5380050347778</v>
      </c>
      <c r="BU164">
        <v>14.7349215296137</v>
      </c>
      <c r="BV164">
        <v>14.810456558512399</v>
      </c>
      <c r="BW164">
        <v>14.8958421387628</v>
      </c>
      <c r="BX164">
        <v>14.8568826977745</v>
      </c>
      <c r="BY164">
        <v>14.823977672076101</v>
      </c>
      <c r="BZ164">
        <v>14.6667887058607</v>
      </c>
      <c r="CA164">
        <v>14.5124578574803</v>
      </c>
      <c r="CB164">
        <v>14.236946278428499</v>
      </c>
      <c r="CC164">
        <v>13.9616730765068</v>
      </c>
      <c r="CD164">
        <v>13.571177124400901</v>
      </c>
      <c r="CE164">
        <v>13.178849229840299</v>
      </c>
      <c r="CF164">
        <v>12.679747815596199</v>
      </c>
      <c r="CG164">
        <v>12.1772700098889</v>
      </c>
      <c r="CH164">
        <v>11.578469738358301</v>
      </c>
      <c r="CI164">
        <v>10.975256620478801</v>
      </c>
      <c r="CJ164">
        <v>10.2876226251484</v>
      </c>
      <c r="CK164">
        <v>9.5950322776388699</v>
      </c>
      <c r="CL164">
        <v>8.8308280129818204</v>
      </c>
      <c r="CM164">
        <v>8.0615982686702807</v>
      </c>
      <c r="CN164">
        <v>7.2339896741658096</v>
      </c>
      <c r="CO164">
        <v>6.40173095618134</v>
      </c>
      <c r="CP164">
        <v>5.5243939522420797</v>
      </c>
      <c r="CQ164">
        <v>4.6431784794413797</v>
      </c>
      <c r="CR164">
        <v>3.73002845569314</v>
      </c>
      <c r="CS164">
        <v>2.8140972937909599</v>
      </c>
      <c r="CT164">
        <v>1.8791382386971001</v>
      </c>
      <c r="CU164">
        <v>0.94272794631330403</v>
      </c>
      <c r="CV164">
        <v>0</v>
      </c>
    </row>
    <row r="165" spans="1:100" x14ac:dyDescent="0.25">
      <c r="A165">
        <v>0</v>
      </c>
      <c r="B165" s="1">
        <v>8.8074335051094098E-5</v>
      </c>
      <c r="C165">
        <v>1.76146035015873E-4</v>
      </c>
      <c r="D165">
        <v>3.0146489752442499E-4</v>
      </c>
      <c r="E165">
        <v>4.2677342799493602E-4</v>
      </c>
      <c r="F165">
        <v>6.3814833000146404E-4</v>
      </c>
      <c r="G165">
        <v>8.4949605120005899E-4</v>
      </c>
      <c r="H165">
        <v>1.22104539751007E-3</v>
      </c>
      <c r="I165">
        <v>1.59252806586298E-3</v>
      </c>
      <c r="J165">
        <v>2.2418130716601301E-3</v>
      </c>
      <c r="K165">
        <v>2.8909400866727998E-3</v>
      </c>
      <c r="L165">
        <v>4.0037935324654999E-3</v>
      </c>
      <c r="M165">
        <v>5.1162835541543996E-3</v>
      </c>
      <c r="N165">
        <v>6.9805916577448503E-3</v>
      </c>
      <c r="O165">
        <v>8.8440873874750404E-3</v>
      </c>
      <c r="P165">
        <v>1.18945053237409E-2</v>
      </c>
      <c r="Q165">
        <v>1.4943157904871799E-2</v>
      </c>
      <c r="R165">
        <v>1.98180451945165E-2</v>
      </c>
      <c r="S165">
        <v>2.4689201921129798E-2</v>
      </c>
      <c r="T165">
        <v>3.2299795815199497E-2</v>
      </c>
      <c r="U165">
        <v>3.99027213293566E-2</v>
      </c>
      <c r="V165">
        <v>5.1512619824748897E-2</v>
      </c>
      <c r="W165">
        <v>6.3107181560221506E-2</v>
      </c>
      <c r="X165">
        <v>8.0417586241104996E-2</v>
      </c>
      <c r="Y165">
        <v>9.7698139014263399E-2</v>
      </c>
      <c r="Z165">
        <v>0.12293117379061801</v>
      </c>
      <c r="AA165">
        <v>0.14810764705759399</v>
      </c>
      <c r="AB165">
        <v>0.18407677498486899</v>
      </c>
      <c r="AC165">
        <v>0.21994155667933299</v>
      </c>
      <c r="AD165">
        <v>0.270095202057198</v>
      </c>
      <c r="AE165">
        <v>0.32006137793207101</v>
      </c>
      <c r="AF165">
        <v>0.38848399396053501</v>
      </c>
      <c r="AG165">
        <v>0.45657853835886397</v>
      </c>
      <c r="AH165">
        <v>0.54793323317402598</v>
      </c>
      <c r="AI165">
        <v>0.63872859275126803</v>
      </c>
      <c r="AJ165">
        <v>0.75812760425287296</v>
      </c>
      <c r="AK165">
        <v>0.87659739753778299</v>
      </c>
      <c r="AL165">
        <v>1.0293914719202999</v>
      </c>
      <c r="AM165">
        <v>1.1806810977651501</v>
      </c>
      <c r="AN165">
        <v>1.3721660496986601</v>
      </c>
      <c r="AO165">
        <v>1.5612767937950001</v>
      </c>
      <c r="AP165">
        <v>1.7963246153782999</v>
      </c>
      <c r="AQ165">
        <v>2.0277198095537798</v>
      </c>
      <c r="AR165">
        <v>2.3103516403069202</v>
      </c>
      <c r="AS165">
        <v>2.5875045300471902</v>
      </c>
      <c r="AT165">
        <v>2.92043232068362</v>
      </c>
      <c r="AU165">
        <v>3.2453461381767599</v>
      </c>
      <c r="AV165">
        <v>3.6295176041250401</v>
      </c>
      <c r="AW165">
        <v>4.0022573738504699</v>
      </c>
      <c r="AX165">
        <v>4.43644369132371</v>
      </c>
      <c r="AY165">
        <v>4.8547250421554704</v>
      </c>
      <c r="AZ165">
        <v>5.3351919141808297</v>
      </c>
      <c r="BA165">
        <v>5.7940734795206801</v>
      </c>
      <c r="BB165">
        <v>6.3143733857740498</v>
      </c>
      <c r="BC165">
        <v>6.8060955749926597</v>
      </c>
      <c r="BD165">
        <v>7.3570123691766502</v>
      </c>
      <c r="BE165">
        <v>7.8710163102342596</v>
      </c>
      <c r="BF165">
        <v>8.4406833545737996</v>
      </c>
      <c r="BG165">
        <v>8.9638301647576295</v>
      </c>
      <c r="BH165">
        <v>9.5380306389370695</v>
      </c>
      <c r="BI165">
        <v>10.055023967258601</v>
      </c>
      <c r="BJ165">
        <v>10.617667740506899</v>
      </c>
      <c r="BK165">
        <v>11.111663314984201</v>
      </c>
      <c r="BL165">
        <v>11.645419812379901</v>
      </c>
      <c r="BM165">
        <v>12.098786469972101</v>
      </c>
      <c r="BN165">
        <v>12.585838423318</v>
      </c>
      <c r="BO165">
        <v>12.981017987045201</v>
      </c>
      <c r="BP165">
        <v>13.4038881485132</v>
      </c>
      <c r="BQ165">
        <v>13.7242887673889</v>
      </c>
      <c r="BR165">
        <v>14.0666820659966</v>
      </c>
      <c r="BS165">
        <v>14.297533231191901</v>
      </c>
      <c r="BT165">
        <v>14.545131993993699</v>
      </c>
      <c r="BU165">
        <v>14.6742307966451</v>
      </c>
      <c r="BV165">
        <v>14.8153818341882</v>
      </c>
      <c r="BW165">
        <v>14.8336696281435</v>
      </c>
      <c r="BX165">
        <v>14.859909905419499</v>
      </c>
      <c r="BY165">
        <v>14.761835701817599</v>
      </c>
      <c r="BZ165">
        <v>14.6682177647782</v>
      </c>
      <c r="CA165">
        <v>14.451867492144601</v>
      </c>
      <c r="CB165">
        <v>14.237065466993499</v>
      </c>
      <c r="CC165">
        <v>13.904061701414699</v>
      </c>
      <c r="CD165">
        <v>13.570261153173499</v>
      </c>
      <c r="CE165">
        <v>13.125462469998601</v>
      </c>
      <c r="CF165">
        <v>12.6780596198646</v>
      </c>
      <c r="CG165">
        <v>12.129108776977301</v>
      </c>
      <c r="CH165">
        <v>11.5762633151838</v>
      </c>
      <c r="CI165">
        <v>10.933046181753401</v>
      </c>
      <c r="CJ165">
        <v>10.2851444490588</v>
      </c>
      <c r="CK165">
        <v>9.5592253190650993</v>
      </c>
      <c r="CL165">
        <v>8.8283152731545798</v>
      </c>
      <c r="CM165">
        <v>8.0324088435738101</v>
      </c>
      <c r="CN165">
        <v>7.2316646124258099</v>
      </c>
      <c r="CO165">
        <v>6.3791918132039402</v>
      </c>
      <c r="CP165">
        <v>5.5224547178113603</v>
      </c>
      <c r="CQ165">
        <v>4.6272112039676099</v>
      </c>
      <c r="CR165">
        <v>3.7286378866161698</v>
      </c>
      <c r="CS165">
        <v>2.8045833471951198</v>
      </c>
      <c r="CT165">
        <v>1.8784126200521301</v>
      </c>
      <c r="CU165">
        <v>0.93956911934855103</v>
      </c>
      <c r="CV165">
        <v>0</v>
      </c>
    </row>
    <row r="166" spans="1:100" x14ac:dyDescent="0.25">
      <c r="A166">
        <v>0</v>
      </c>
      <c r="B166" s="1">
        <v>8.8073017507936597E-5</v>
      </c>
      <c r="C166">
        <v>1.9476961628775999E-4</v>
      </c>
      <c r="D166">
        <v>3.0145973150540401E-4</v>
      </c>
      <c r="E166">
        <v>4.69806613762945E-4</v>
      </c>
      <c r="F166">
        <v>6.3813473959749701E-4</v>
      </c>
      <c r="G166">
        <v>9.2959686375576904E-4</v>
      </c>
      <c r="H166">
        <v>1.22101205853152E-3</v>
      </c>
      <c r="I166">
        <v>1.7314292345851001E-3</v>
      </c>
      <c r="J166">
        <v>2.24173407626789E-3</v>
      </c>
      <c r="K166">
        <v>3.12280330206281E-3</v>
      </c>
      <c r="L166">
        <v>4.0036118204135997E-3</v>
      </c>
      <c r="M166">
        <v>5.4921925951051699E-3</v>
      </c>
      <c r="N166">
        <v>6.9801854708147204E-3</v>
      </c>
      <c r="O166">
        <v>9.4375484907428704E-3</v>
      </c>
      <c r="P166">
        <v>1.1893622646173401E-2</v>
      </c>
      <c r="Q166">
        <v>1.5856275259128701E-2</v>
      </c>
      <c r="R166">
        <v>1.98161799130008E-2</v>
      </c>
      <c r="S166">
        <v>2.6058920504857998E-2</v>
      </c>
      <c r="T166">
        <v>3.2295961625243202E-2</v>
      </c>
      <c r="U166">
        <v>4.1906207819974201E-2</v>
      </c>
      <c r="V166">
        <v>5.1504951444788998E-2</v>
      </c>
      <c r="W166">
        <v>6.5965103032927005E-2</v>
      </c>
      <c r="X166">
        <v>8.0402660287242397E-2</v>
      </c>
      <c r="Y166">
        <v>0.101674380015861</v>
      </c>
      <c r="Z166">
        <v>0.122902893035928</v>
      </c>
      <c r="AA166">
        <v>0.15350397438774399</v>
      </c>
      <c r="AB166">
        <v>0.18402460186846301</v>
      </c>
      <c r="AC166">
        <v>0.22708598852103401</v>
      </c>
      <c r="AD166">
        <v>0.27000146730570201</v>
      </c>
      <c r="AE166">
        <v>0.32928959800886598</v>
      </c>
      <c r="AF166">
        <v>0.38831995814546699</v>
      </c>
      <c r="AG166">
        <v>0.468208613567281</v>
      </c>
      <c r="AH166">
        <v>0.54765356555506595</v>
      </c>
      <c r="AI166">
        <v>0.65303041871345002</v>
      </c>
      <c r="AJ166">
        <v>0.75766299514452595</v>
      </c>
      <c r="AK166">
        <v>0.89375953808658704</v>
      </c>
      <c r="AL166">
        <v>1.0286392476514701</v>
      </c>
      <c r="AM166">
        <v>1.20077876080948</v>
      </c>
      <c r="AN166">
        <v>1.3709789457800801</v>
      </c>
      <c r="AO166">
        <v>1.58424533253848</v>
      </c>
      <c r="AP166">
        <v>1.7944983016743901</v>
      </c>
      <c r="AQ166">
        <v>2.0533381278426099</v>
      </c>
      <c r="AR166">
        <v>2.3076121698004899</v>
      </c>
      <c r="AS166">
        <v>2.6153919804952701</v>
      </c>
      <c r="AT166">
        <v>2.9164253341119801</v>
      </c>
      <c r="AU166">
        <v>3.2749749624043298</v>
      </c>
      <c r="AV166">
        <v>3.6238017560136102</v>
      </c>
      <c r="AW166">
        <v>4.0329806477243704</v>
      </c>
      <c r="AX166">
        <v>4.4284912080029697</v>
      </c>
      <c r="AY166">
        <v>4.8858178027522703</v>
      </c>
      <c r="AZ166">
        <v>5.3243992608380699</v>
      </c>
      <c r="BA166">
        <v>5.8247826499774398</v>
      </c>
      <c r="BB166">
        <v>6.3000845272566703</v>
      </c>
      <c r="BC166">
        <v>6.83569287747535</v>
      </c>
      <c r="BD166">
        <v>7.3385559426134597</v>
      </c>
      <c r="BE166">
        <v>7.89884786187522</v>
      </c>
      <c r="BF166">
        <v>8.4174232374959495</v>
      </c>
      <c r="BG166">
        <v>8.9893569967554292</v>
      </c>
      <c r="BH166">
        <v>9.5094270660081008</v>
      </c>
      <c r="BI166">
        <v>10.077849189722</v>
      </c>
      <c r="BJ166">
        <v>10.583343641121401</v>
      </c>
      <c r="BK166">
        <v>11.131543776443401</v>
      </c>
      <c r="BL166">
        <v>11.6052248924781</v>
      </c>
      <c r="BM166">
        <v>12.115629117848901</v>
      </c>
      <c r="BN166">
        <v>12.5399022285086</v>
      </c>
      <c r="BO166">
        <v>12.994863285915599</v>
      </c>
      <c r="BP166">
        <v>13.352653377217001</v>
      </c>
      <c r="BQ166">
        <v>13.735285107254899</v>
      </c>
      <c r="BR166">
        <v>14.010910999290401</v>
      </c>
      <c r="BS166">
        <v>14.305907029995099</v>
      </c>
      <c r="BT166">
        <v>14.4858820139185</v>
      </c>
      <c r="BU166">
        <v>14.680256914091</v>
      </c>
      <c r="BV166">
        <v>14.753950212394299</v>
      </c>
      <c r="BW166">
        <v>14.837645869803801</v>
      </c>
      <c r="BX166">
        <v>14.7977526649805</v>
      </c>
      <c r="BY166">
        <v>14.764063835098799</v>
      </c>
      <c r="BZ166">
        <v>14.6068515969811</v>
      </c>
      <c r="CA166">
        <v>14.4526416158859</v>
      </c>
      <c r="CB166">
        <v>14.177964596779599</v>
      </c>
      <c r="CC166">
        <v>13.9036633100835</v>
      </c>
      <c r="CD166">
        <v>13.5147620857066</v>
      </c>
      <c r="CE166">
        <v>13.124160386519</v>
      </c>
      <c r="CF166">
        <v>12.6272856234879</v>
      </c>
      <c r="CG166">
        <v>12.1271614675242</v>
      </c>
      <c r="CH166">
        <v>11.531077479365299</v>
      </c>
      <c r="CI166">
        <v>10.9307038821213</v>
      </c>
      <c r="CJ166">
        <v>10.2461357504092</v>
      </c>
      <c r="CK166">
        <v>9.5567298611067102</v>
      </c>
      <c r="CL166">
        <v>8.7958170813194592</v>
      </c>
      <c r="CM166">
        <v>8.0299899427901895</v>
      </c>
      <c r="CN166">
        <v>7.2058003283888796</v>
      </c>
      <c r="CO166">
        <v>6.3770596651185896</v>
      </c>
      <c r="CP166">
        <v>5.5032015085857804</v>
      </c>
      <c r="CQ166">
        <v>4.6255463022137704</v>
      </c>
      <c r="CR166">
        <v>3.71589727558136</v>
      </c>
      <c r="CS166">
        <v>2.8035252533341501</v>
      </c>
      <c r="CT166">
        <v>1.8720762332718399</v>
      </c>
      <c r="CU166">
        <v>0.93920631002606703</v>
      </c>
      <c r="CV166">
        <v>0</v>
      </c>
    </row>
    <row r="167" spans="1:100" x14ac:dyDescent="0.25">
      <c r="A167">
        <v>0</v>
      </c>
      <c r="B167" s="1">
        <v>9.7384808143879807E-5</v>
      </c>
      <c r="C167">
        <v>1.9476637450667E-4</v>
      </c>
      <c r="D167">
        <v>3.3228811502535201E-4</v>
      </c>
      <c r="E167">
        <v>4.69797235551451E-4</v>
      </c>
      <c r="F167">
        <v>6.9970173875935702E-4</v>
      </c>
      <c r="G167">
        <v>9.2957339906450805E-4</v>
      </c>
      <c r="H167">
        <v>1.3305130491704301E-3</v>
      </c>
      <c r="I167">
        <v>1.7313730673997E-3</v>
      </c>
      <c r="J167">
        <v>2.4271162683239598E-3</v>
      </c>
      <c r="K167">
        <v>3.1226729483407501E-3</v>
      </c>
      <c r="L167">
        <v>4.3074979485839904E-3</v>
      </c>
      <c r="M167">
        <v>5.4918986456141596E-3</v>
      </c>
      <c r="N167">
        <v>7.4648705429240202E-3</v>
      </c>
      <c r="O167">
        <v>9.4369040584940805E-3</v>
      </c>
      <c r="P167">
        <v>1.2646911874935799E-2</v>
      </c>
      <c r="Q167">
        <v>1.5854901279587101E-2</v>
      </c>
      <c r="R167">
        <v>2.09575978819934E-2</v>
      </c>
      <c r="S167">
        <v>2.6056070769121999E-2</v>
      </c>
      <c r="T167">
        <v>3.3982564162416101E-2</v>
      </c>
      <c r="U167">
        <v>4.1900456535016103E-2</v>
      </c>
      <c r="V167">
        <v>5.3935655426450603E-2</v>
      </c>
      <c r="W167">
        <v>6.5953805866015694E-2</v>
      </c>
      <c r="X167">
        <v>8.3819741524394198E-2</v>
      </c>
      <c r="Y167">
        <v>0.101652776661585</v>
      </c>
      <c r="Z167">
        <v>0.12758917720180199</v>
      </c>
      <c r="AA167">
        <v>0.15346374745219599</v>
      </c>
      <c r="AB167">
        <v>0.190294981454389</v>
      </c>
      <c r="AC167">
        <v>0.227013034587082</v>
      </c>
      <c r="AD167">
        <v>0.27818779326495002</v>
      </c>
      <c r="AE167">
        <v>0.329160712725584</v>
      </c>
      <c r="AF167">
        <v>0.39874910578807299</v>
      </c>
      <c r="AG167">
        <v>0.467986761850267</v>
      </c>
      <c r="AH167">
        <v>0.56061951614036498</v>
      </c>
      <c r="AI167">
        <v>0.65265828034979601</v>
      </c>
      <c r="AJ167">
        <v>0.77339497840001803</v>
      </c>
      <c r="AK167">
        <v>0.89315112139799702</v>
      </c>
      <c r="AL167">
        <v>1.04726914944803</v>
      </c>
      <c r="AM167">
        <v>1.19980909671577</v>
      </c>
      <c r="AN167">
        <v>1.39251204667398</v>
      </c>
      <c r="AO167">
        <v>1.5827386237272301</v>
      </c>
      <c r="AP167">
        <v>1.8187917301905401</v>
      </c>
      <c r="AQ167">
        <v>2.0510552357374401</v>
      </c>
      <c r="AR167">
        <v>2.33436505416894</v>
      </c>
      <c r="AS167">
        <v>2.6120187519562301</v>
      </c>
      <c r="AT167">
        <v>2.9451834714498002</v>
      </c>
      <c r="AU167">
        <v>3.2701135450628001</v>
      </c>
      <c r="AV167">
        <v>3.6539778050643501</v>
      </c>
      <c r="AW167">
        <v>4.02614648200829</v>
      </c>
      <c r="AX167">
        <v>4.4593992252383199</v>
      </c>
      <c r="AY167">
        <v>4.8764452344205198</v>
      </c>
      <c r="AZ167">
        <v>5.3553002263648501</v>
      </c>
      <c r="BA167">
        <v>5.8122418940473697</v>
      </c>
      <c r="BB167">
        <v>6.3302377637263998</v>
      </c>
      <c r="BC167">
        <v>6.8193202349350699</v>
      </c>
      <c r="BD167">
        <v>7.3672703696752899</v>
      </c>
      <c r="BE167">
        <v>7.8779895900546997</v>
      </c>
      <c r="BF167">
        <v>8.4441024293153308</v>
      </c>
      <c r="BG167">
        <v>8.9634251517520198</v>
      </c>
      <c r="BH167">
        <v>9.5336030932387104</v>
      </c>
      <c r="BI167">
        <v>10.0463853535647</v>
      </c>
      <c r="BJ167">
        <v>10.6046964830827</v>
      </c>
      <c r="BK167">
        <v>11.094284266799701</v>
      </c>
      <c r="BL167">
        <v>11.6235864471462</v>
      </c>
      <c r="BM167">
        <v>12.0725635604934</v>
      </c>
      <c r="BN167">
        <v>12.5552462018823</v>
      </c>
      <c r="BO167">
        <v>12.9462778028628</v>
      </c>
      <c r="BP167">
        <v>13.3650741965852</v>
      </c>
      <c r="BQ167">
        <v>13.681782188253701</v>
      </c>
      <c r="BR167">
        <v>14.020596068625</v>
      </c>
      <c r="BS167">
        <v>14.248396506604401</v>
      </c>
      <c r="BT167">
        <v>14.493081972043001</v>
      </c>
      <c r="BU167">
        <v>14.6199161131564</v>
      </c>
      <c r="BV167">
        <v>14.7589513919474</v>
      </c>
      <c r="BW167">
        <v>14.7758514386874</v>
      </c>
      <c r="BX167">
        <v>14.8008548524513</v>
      </c>
      <c r="BY167">
        <v>14.702302130980801</v>
      </c>
      <c r="BZ167">
        <v>14.6083527254924</v>
      </c>
      <c r="CA167">
        <v>14.3924080968804</v>
      </c>
      <c r="CB167">
        <v>14.1781524629847</v>
      </c>
      <c r="CC167">
        <v>13.8463633412431</v>
      </c>
      <c r="CD167">
        <v>13.5139118483013</v>
      </c>
      <c r="CE167">
        <v>13.0710238545973</v>
      </c>
      <c r="CF167">
        <v>12.625660927021601</v>
      </c>
      <c r="CG167">
        <v>12.079181551426601</v>
      </c>
      <c r="CH167">
        <v>11.5289326748228</v>
      </c>
      <c r="CI167">
        <v>10.8886066148873</v>
      </c>
      <c r="CJ167">
        <v>10.243716871614</v>
      </c>
      <c r="CK167">
        <v>9.5209764158643395</v>
      </c>
      <c r="CL167">
        <v>8.7933599019484507</v>
      </c>
      <c r="CM167">
        <v>8.0008087048541707</v>
      </c>
      <c r="CN167">
        <v>7.20352480395439</v>
      </c>
      <c r="CO167">
        <v>6.3545009184873296</v>
      </c>
      <c r="CP167">
        <v>5.5013029836661804</v>
      </c>
      <c r="CQ167">
        <v>4.6095493920835704</v>
      </c>
      <c r="CR167">
        <v>3.71453577777396</v>
      </c>
      <c r="CS167">
        <v>2.7939867544266002</v>
      </c>
      <c r="CT167">
        <v>1.8713657816801099</v>
      </c>
      <c r="CU167">
        <v>0.93603811663591796</v>
      </c>
      <c r="CV167">
        <v>0</v>
      </c>
    </row>
    <row r="168" spans="1:100" x14ac:dyDescent="0.25">
      <c r="A168">
        <v>0</v>
      </c>
      <c r="B168" s="1">
        <v>9.7383187253335206E-5</v>
      </c>
      <c r="C168">
        <v>2.14836461584616E-4</v>
      </c>
      <c r="D168">
        <v>3.3228180502906102E-4</v>
      </c>
      <c r="E168">
        <v>5.1599492689235495E-4</v>
      </c>
      <c r="F168">
        <v>6.9968531730797896E-4</v>
      </c>
      <c r="G168">
        <v>1.0151073939649001E-3</v>
      </c>
      <c r="H168">
        <v>1.33047323323211E-3</v>
      </c>
      <c r="I168">
        <v>1.8788146587471999E-3</v>
      </c>
      <c r="J168">
        <v>2.42702300787022E-3</v>
      </c>
      <c r="K168">
        <v>3.3673071084539701E-3</v>
      </c>
      <c r="L168">
        <v>4.3072857969774503E-3</v>
      </c>
      <c r="M168">
        <v>5.8861842457540101E-3</v>
      </c>
      <c r="N168">
        <v>7.4644013520541201E-3</v>
      </c>
      <c r="O168">
        <v>1.00558912089299E-2</v>
      </c>
      <c r="P168">
        <v>1.2645902669040599E-2</v>
      </c>
      <c r="Q168">
        <v>1.6802254878464599E-2</v>
      </c>
      <c r="R168">
        <v>2.0955486024354601E-2</v>
      </c>
      <c r="S168">
        <v>2.74700810222047E-2</v>
      </c>
      <c r="T168">
        <v>3.3978263652069102E-2</v>
      </c>
      <c r="U168">
        <v>4.39591097944333E-2</v>
      </c>
      <c r="V168">
        <v>5.3927131200515899E-2</v>
      </c>
      <c r="W168">
        <v>6.8877698475422397E-2</v>
      </c>
      <c r="X168">
        <v>8.3803291263800594E-2</v>
      </c>
      <c r="Y168">
        <v>0.105704459363098</v>
      </c>
      <c r="Z168">
        <v>0.127558262056891</v>
      </c>
      <c r="AA168">
        <v>0.15894207932809601</v>
      </c>
      <c r="AB168">
        <v>0.19023839101963899</v>
      </c>
      <c r="AC168">
        <v>0.23424138735966901</v>
      </c>
      <c r="AD168">
        <v>0.278086873656333</v>
      </c>
      <c r="AE168">
        <v>0.33846844952651201</v>
      </c>
      <c r="AF168">
        <v>0.398573737287926</v>
      </c>
      <c r="AG168">
        <v>0.47968431096421899</v>
      </c>
      <c r="AH168">
        <v>0.560322521100031</v>
      </c>
      <c r="AI168">
        <v>0.66700724727019201</v>
      </c>
      <c r="AJ168">
        <v>0.77290470087389596</v>
      </c>
      <c r="AK168">
        <v>0.91033206392402599</v>
      </c>
      <c r="AL168">
        <v>1.04648010905688</v>
      </c>
      <c r="AM168">
        <v>1.21989059806101</v>
      </c>
      <c r="AN168">
        <v>1.3912738602215</v>
      </c>
      <c r="AO168">
        <v>1.6056518884322599</v>
      </c>
      <c r="AP168">
        <v>1.8168969297323401</v>
      </c>
      <c r="AQ168">
        <v>2.0765783921797398</v>
      </c>
      <c r="AR168">
        <v>2.33153699384683</v>
      </c>
      <c r="AS168">
        <v>2.6397742628093699</v>
      </c>
      <c r="AT168">
        <v>2.9410661485095102</v>
      </c>
      <c r="AU168">
        <v>3.2995806382570798</v>
      </c>
      <c r="AV168">
        <v>3.6481300135355399</v>
      </c>
      <c r="AW168">
        <v>4.0566885151513397</v>
      </c>
      <c r="AX168">
        <v>4.4512958582144098</v>
      </c>
      <c r="AY168">
        <v>4.9073497258015903</v>
      </c>
      <c r="AZ168">
        <v>5.3443435642339496</v>
      </c>
      <c r="BA168">
        <v>5.8427689950456196</v>
      </c>
      <c r="BB168">
        <v>6.3157810644912198</v>
      </c>
      <c r="BC168">
        <v>6.84875406670084</v>
      </c>
      <c r="BD168">
        <v>7.3486549124948901</v>
      </c>
      <c r="BE168">
        <v>7.9056863994953099</v>
      </c>
      <c r="BF168">
        <v>8.4207073709033597</v>
      </c>
      <c r="BG168">
        <v>8.9888527612770197</v>
      </c>
      <c r="BH168">
        <v>9.5049052526583804</v>
      </c>
      <c r="BI168">
        <v>10.069149788160701</v>
      </c>
      <c r="BJ168">
        <v>10.570334810182199</v>
      </c>
      <c r="BK168">
        <v>11.1141414651144</v>
      </c>
      <c r="BL168">
        <v>11.5834239136466</v>
      </c>
      <c r="BM168">
        <v>12.0894163245142</v>
      </c>
      <c r="BN168">
        <v>12.509420681678099</v>
      </c>
      <c r="BO168">
        <v>12.9601601992337</v>
      </c>
      <c r="BP168">
        <v>13.3140299955583</v>
      </c>
      <c r="BQ168">
        <v>13.692835132605101</v>
      </c>
      <c r="BR168">
        <v>13.9650893474291</v>
      </c>
      <c r="BS168">
        <v>14.256839020334001</v>
      </c>
      <c r="BT168">
        <v>14.4341563098804</v>
      </c>
      <c r="BU168">
        <v>14.6260166819952</v>
      </c>
      <c r="BV168">
        <v>14.6978837759219</v>
      </c>
      <c r="BW168">
        <v>14.7799031221994</v>
      </c>
      <c r="BX168">
        <v>14.739076784834101</v>
      </c>
      <c r="BY168">
        <v>14.7046037889718</v>
      </c>
      <c r="BZ168">
        <v>14.5473551139306</v>
      </c>
      <c r="CA168">
        <v>14.393252594238501</v>
      </c>
      <c r="CB168">
        <v>14.1193857190618</v>
      </c>
      <c r="CC168">
        <v>13.846032155643</v>
      </c>
      <c r="CD168">
        <v>13.458693597920201</v>
      </c>
      <c r="CE168">
        <v>13.0697863876615</v>
      </c>
      <c r="CF168">
        <v>12.575102703012</v>
      </c>
      <c r="CG168">
        <v>12.0772968009222</v>
      </c>
      <c r="CH168">
        <v>11.483894083156899</v>
      </c>
      <c r="CI168">
        <v>10.8863247732184</v>
      </c>
      <c r="CJ168">
        <v>10.204791515375801</v>
      </c>
      <c r="CK168">
        <v>9.5185383867812305</v>
      </c>
      <c r="CL168">
        <v>8.7608925603592507</v>
      </c>
      <c r="CM168">
        <v>7.9984423529514199</v>
      </c>
      <c r="CN168">
        <v>7.1776548116707497</v>
      </c>
      <c r="CO168">
        <v>6.3524138938102803</v>
      </c>
      <c r="CP168">
        <v>5.4820251552854504</v>
      </c>
      <c r="CQ168">
        <v>4.6079193807200696</v>
      </c>
      <c r="CR168">
        <v>3.7017680732550899</v>
      </c>
      <c r="CS168">
        <v>2.7929507797270299</v>
      </c>
      <c r="CT168">
        <v>1.8650124355312601</v>
      </c>
      <c r="CU168">
        <v>0.93568289084005496</v>
      </c>
      <c r="CV168">
        <v>0</v>
      </c>
    </row>
    <row r="169" spans="1:100" x14ac:dyDescent="0.25">
      <c r="A169">
        <v>0</v>
      </c>
      <c r="B169">
        <v>1.07418230792308E-4</v>
      </c>
      <c r="C169">
        <v>2.1483249614119801E-4</v>
      </c>
      <c r="D169">
        <v>3.6541569423848502E-4</v>
      </c>
      <c r="E169">
        <v>5.1598356116851999E-4</v>
      </c>
      <c r="F169">
        <v>7.6555116042862498E-4</v>
      </c>
      <c r="G169">
        <v>1.0150792752700399E-3</v>
      </c>
      <c r="H169">
        <v>1.44696102635605E-3</v>
      </c>
      <c r="I169">
        <v>1.8787481205511699E-3</v>
      </c>
      <c r="J169">
        <v>2.6230608836005898E-3</v>
      </c>
      <c r="K169">
        <v>3.3671544024238402E-3</v>
      </c>
      <c r="L169">
        <v>4.6267456771039899E-3</v>
      </c>
      <c r="M169">
        <v>5.88584357451579E-3</v>
      </c>
      <c r="N169">
        <v>7.9710377273419508E-3</v>
      </c>
      <c r="O169">
        <v>1.0055152010547399E-2</v>
      </c>
      <c r="P169">
        <v>1.34290730436972E-2</v>
      </c>
      <c r="Q169">
        <v>1.6800694346697599E-2</v>
      </c>
      <c r="R169">
        <v>2.2136167950334702E-2</v>
      </c>
      <c r="S169">
        <v>2.7466874838211801E-2</v>
      </c>
      <c r="T169">
        <v>3.5714595408318998E-2</v>
      </c>
      <c r="U169">
        <v>4.39526974262925E-2</v>
      </c>
      <c r="V169">
        <v>5.6418404134927901E-2</v>
      </c>
      <c r="W169">
        <v>6.8865211232158302E-2</v>
      </c>
      <c r="X169">
        <v>8.7291078919260398E-2</v>
      </c>
      <c r="Y169">
        <v>0.105680776660346</v>
      </c>
      <c r="Z169">
        <v>0.13232326934559699</v>
      </c>
      <c r="AA169">
        <v>0.15889832653826499</v>
      </c>
      <c r="AB169">
        <v>0.196591733343882</v>
      </c>
      <c r="AC169">
        <v>0.23416263233798601</v>
      </c>
      <c r="AD169">
        <v>0.28635491844309002</v>
      </c>
      <c r="AE169">
        <v>0.33833030547213</v>
      </c>
      <c r="AF169">
        <v>0.40907638024536502</v>
      </c>
      <c r="AG169">
        <v>0.479448129193978</v>
      </c>
      <c r="AH169">
        <v>0.57334577911720497</v>
      </c>
      <c r="AI169">
        <v>0.66661361098696403</v>
      </c>
      <c r="AJ169">
        <v>0.788669655597109</v>
      </c>
      <c r="AK169">
        <v>0.90969240496539105</v>
      </c>
      <c r="AL169">
        <v>1.06511133099252</v>
      </c>
      <c r="AM169">
        <v>1.21887698463919</v>
      </c>
      <c r="AN169">
        <v>1.4127712432466299</v>
      </c>
      <c r="AO169">
        <v>1.60408539497692</v>
      </c>
      <c r="AP169">
        <v>1.841115140306</v>
      </c>
      <c r="AQ169">
        <v>2.07421696178959</v>
      </c>
      <c r="AR169">
        <v>2.3581763274945602</v>
      </c>
      <c r="AS169">
        <v>2.6363015711781701</v>
      </c>
      <c r="AT169">
        <v>2.96967745053322</v>
      </c>
      <c r="AU169">
        <v>3.2945980810225302</v>
      </c>
      <c r="AV169">
        <v>3.6781345767042102</v>
      </c>
      <c r="AW169">
        <v>4.0497129358749699</v>
      </c>
      <c r="AX169">
        <v>4.4820191204764601</v>
      </c>
      <c r="AY169">
        <v>4.8978197112241801</v>
      </c>
      <c r="AZ169">
        <v>5.3750593604236103</v>
      </c>
      <c r="BA169">
        <v>5.8300623143625803</v>
      </c>
      <c r="BB169">
        <v>6.3457615308732302</v>
      </c>
      <c r="BC169">
        <v>6.8322179884930501</v>
      </c>
      <c r="BD169">
        <v>7.3772202330980798</v>
      </c>
      <c r="BE169">
        <v>7.8846811416991196</v>
      </c>
      <c r="BF169">
        <v>8.4472695803861608</v>
      </c>
      <c r="BG169">
        <v>8.9628063117808701</v>
      </c>
      <c r="BH169">
        <v>9.5290012747188602</v>
      </c>
      <c r="BI169">
        <v>10.0376200314203</v>
      </c>
      <c r="BJ169">
        <v>10.5916456266376</v>
      </c>
      <c r="BK169">
        <v>11.076879361914401</v>
      </c>
      <c r="BL169">
        <v>11.6017788948143</v>
      </c>
      <c r="BM169">
        <v>12.0464222976623</v>
      </c>
      <c r="BN169">
        <v>12.524788261874001</v>
      </c>
      <c r="BO169">
        <v>12.911725338618201</v>
      </c>
      <c r="BP169">
        <v>13.326497665919399</v>
      </c>
      <c r="BQ169">
        <v>13.6395596714937</v>
      </c>
      <c r="BR169">
        <v>13.974837076469599</v>
      </c>
      <c r="BS169">
        <v>14.1996228286547</v>
      </c>
      <c r="BT169">
        <v>14.441427851164599</v>
      </c>
      <c r="BU169">
        <v>14.566020042901201</v>
      </c>
      <c r="BV169">
        <v>14.7029599020973</v>
      </c>
      <c r="BW169">
        <v>14.718480280377999</v>
      </c>
      <c r="BX169">
        <v>14.742253455585599</v>
      </c>
      <c r="BY169">
        <v>14.6432159493824</v>
      </c>
      <c r="BZ169">
        <v>14.548928191605199</v>
      </c>
      <c r="CA169">
        <v>14.3333704164962</v>
      </c>
      <c r="CB169">
        <v>14.119642374940801</v>
      </c>
      <c r="CC169">
        <v>13.789039658490999</v>
      </c>
      <c r="CD169">
        <v>13.4579092716522</v>
      </c>
      <c r="CE169">
        <v>13.016898150466099</v>
      </c>
      <c r="CF169">
        <v>12.5735415942918</v>
      </c>
      <c r="CG169">
        <v>12.029498393084401</v>
      </c>
      <c r="CH169">
        <v>11.4818107870703</v>
      </c>
      <c r="CI169">
        <v>10.8443427992664</v>
      </c>
      <c r="CJ169">
        <v>10.2024315799998</v>
      </c>
      <c r="CK169">
        <v>9.4828420378675293</v>
      </c>
      <c r="CL169">
        <v>8.7584903698663297</v>
      </c>
      <c r="CM169">
        <v>7.9692736860149997</v>
      </c>
      <c r="CN169">
        <v>7.1754281233808497</v>
      </c>
      <c r="CO169">
        <v>6.3298399834780996</v>
      </c>
      <c r="CP169">
        <v>5.4801666372651798</v>
      </c>
      <c r="CQ169">
        <v>4.5918966142702704</v>
      </c>
      <c r="CR169">
        <v>3.7004350802235502</v>
      </c>
      <c r="CS169">
        <v>2.7833902543931699</v>
      </c>
      <c r="CT169">
        <v>1.86431683528354</v>
      </c>
      <c r="CU169">
        <v>0.93250621776563003</v>
      </c>
      <c r="CV169">
        <v>0</v>
      </c>
    </row>
    <row r="170" spans="1:100" x14ac:dyDescent="0.25">
      <c r="A170">
        <v>0</v>
      </c>
      <c r="B170">
        <v>1.07416248070599E-4</v>
      </c>
      <c r="C170">
        <v>2.3641696251539701E-4</v>
      </c>
      <c r="D170">
        <v>3.6540802865485898E-4</v>
      </c>
      <c r="E170">
        <v>5.6548342733355502E-4</v>
      </c>
      <c r="F170">
        <v>7.65531418219281E-4</v>
      </c>
      <c r="G170">
        <v>1.10625609339234E-3</v>
      </c>
      <c r="H170">
        <v>1.4469136979105999E-3</v>
      </c>
      <c r="I170">
        <v>2.0350109549783198E-3</v>
      </c>
      <c r="J170">
        <v>2.6229512614875002E-3</v>
      </c>
      <c r="K170">
        <v>3.6249032803522901E-3</v>
      </c>
      <c r="L170">
        <v>4.6264989884698101E-3</v>
      </c>
      <c r="M170">
        <v>6.2988917022229699E-3</v>
      </c>
      <c r="N170">
        <v>7.9704977925315803E-3</v>
      </c>
      <c r="O170">
        <v>1.0700055385519601E-2</v>
      </c>
      <c r="P170">
        <v>1.34279231786225E-2</v>
      </c>
      <c r="Q170">
        <v>1.77826204970159E-2</v>
      </c>
      <c r="R170">
        <v>2.21337845924547E-2</v>
      </c>
      <c r="S170">
        <v>2.89253816793268E-2</v>
      </c>
      <c r="T170">
        <v>3.5709786132252203E-2</v>
      </c>
      <c r="U170">
        <v>4.6066499771623498E-2</v>
      </c>
      <c r="V170">
        <v>5.6408954329225401E-2</v>
      </c>
      <c r="W170">
        <v>7.1854741527094104E-2</v>
      </c>
      <c r="X170">
        <v>8.7272993946251903E-2</v>
      </c>
      <c r="Y170">
        <v>0.10980717413242901</v>
      </c>
      <c r="Z170">
        <v>0.132289551599305</v>
      </c>
      <c r="AA170">
        <v>0.16445750134473999</v>
      </c>
      <c r="AB170">
        <v>0.19653047943812599</v>
      </c>
      <c r="AC170">
        <v>0.241473325893486</v>
      </c>
      <c r="AD170">
        <v>0.286246468905058</v>
      </c>
      <c r="AE170">
        <v>0.34771564934422799</v>
      </c>
      <c r="AF170">
        <v>0.408889217333054</v>
      </c>
      <c r="AG170">
        <v>0.49121107968128502</v>
      </c>
      <c r="AH170">
        <v>0.57303087009047105</v>
      </c>
      <c r="AI170">
        <v>0.68100771735715704</v>
      </c>
      <c r="AJ170">
        <v>0.78815300797617704</v>
      </c>
      <c r="AK170">
        <v>0.92689049329481299</v>
      </c>
      <c r="AL170">
        <v>1.0642846948022899</v>
      </c>
      <c r="AM170">
        <v>1.23894128711958</v>
      </c>
      <c r="AN170">
        <v>1.4114811898080599</v>
      </c>
      <c r="AO170">
        <v>1.62694319177632</v>
      </c>
      <c r="AP170">
        <v>1.8391511783832499</v>
      </c>
      <c r="AQ170">
        <v>2.0996457339002799</v>
      </c>
      <c r="AR170">
        <v>2.3552592664838801</v>
      </c>
      <c r="AS170">
        <v>2.6639268890138901</v>
      </c>
      <c r="AT170">
        <v>2.9654498261003499</v>
      </c>
      <c r="AU170">
        <v>3.3239060136187102</v>
      </c>
      <c r="AV170">
        <v>3.6721555084487498</v>
      </c>
      <c r="AW170">
        <v>4.0800768485903296</v>
      </c>
      <c r="AX170">
        <v>4.4737663235495804</v>
      </c>
      <c r="AY170">
        <v>4.9285392404500303</v>
      </c>
      <c r="AZ170">
        <v>5.3639410127933802</v>
      </c>
      <c r="BA170">
        <v>5.8604104456484203</v>
      </c>
      <c r="BB170">
        <v>6.3311401514278201</v>
      </c>
      <c r="BC170">
        <v>6.8614908819856497</v>
      </c>
      <c r="BD170">
        <v>7.3584495650960902</v>
      </c>
      <c r="BE170">
        <v>7.9122449067421199</v>
      </c>
      <c r="BF170">
        <v>8.4237437267399997</v>
      </c>
      <c r="BG170">
        <v>8.9881354275525105</v>
      </c>
      <c r="BH170">
        <v>9.5002131716005902</v>
      </c>
      <c r="BI170">
        <v>10.060323450678201</v>
      </c>
      <c r="BJ170">
        <v>10.5572496966674</v>
      </c>
      <c r="BK170">
        <v>11.0967122607259</v>
      </c>
      <c r="BL170">
        <v>11.5616508297884</v>
      </c>
      <c r="BM170">
        <v>12.0632835783441</v>
      </c>
      <c r="BN170">
        <v>12.4790738181403</v>
      </c>
      <c r="BO170">
        <v>12.925642963896699</v>
      </c>
      <c r="BP170">
        <v>13.275642505055901</v>
      </c>
      <c r="BQ170">
        <v>13.650667371194499</v>
      </c>
      <c r="BR170">
        <v>13.9195912500742</v>
      </c>
      <c r="BS170">
        <v>14.208132463817099</v>
      </c>
      <c r="BT170">
        <v>14.382821435777901</v>
      </c>
      <c r="BU170">
        <v>14.572193876630999</v>
      </c>
      <c r="BV170">
        <v>14.6422501616396</v>
      </c>
      <c r="BW170">
        <v>14.722606678841499</v>
      </c>
      <c r="BX170">
        <v>14.680848114880201</v>
      </c>
      <c r="BY170">
        <v>14.6455908235954</v>
      </c>
      <c r="BZ170">
        <v>14.4882931829393</v>
      </c>
      <c r="CA170">
        <v>14.334285283272999</v>
      </c>
      <c r="CB170">
        <v>14.0612050374936</v>
      </c>
      <c r="CC170">
        <v>13.788775823296501</v>
      </c>
      <c r="CD170">
        <v>13.402968904478501</v>
      </c>
      <c r="CE170">
        <v>13.015725432971999</v>
      </c>
      <c r="CF170">
        <v>12.5231982717753</v>
      </c>
      <c r="CG170">
        <v>12.027676190681101</v>
      </c>
      <c r="CH170">
        <v>11.436920596175399</v>
      </c>
      <c r="CI170">
        <v>10.842121183535101</v>
      </c>
      <c r="CJ170">
        <v>10.163592418566999</v>
      </c>
      <c r="CK170">
        <v>9.4804609749330702</v>
      </c>
      <c r="CL170">
        <v>8.7260578619412605</v>
      </c>
      <c r="CM170">
        <v>7.9669592466235901</v>
      </c>
      <c r="CN170">
        <v>7.1495568347465497</v>
      </c>
      <c r="CO170">
        <v>6.3277973803230099</v>
      </c>
      <c r="CP170">
        <v>5.4608682988741801</v>
      </c>
      <c r="CQ170">
        <v>4.5903008587443601</v>
      </c>
      <c r="CR170">
        <v>3.6876434343317199</v>
      </c>
      <c r="CS170">
        <v>2.7823759577535498</v>
      </c>
      <c r="CT170">
        <v>1.8579482360794</v>
      </c>
      <c r="CU170">
        <v>0.93215841764177199</v>
      </c>
      <c r="CV170">
        <v>0</v>
      </c>
    </row>
    <row r="171" spans="1:100" x14ac:dyDescent="0.25">
      <c r="A171">
        <v>0</v>
      </c>
      <c r="B171">
        <v>1.18208481257698E-4</v>
      </c>
      <c r="C171">
        <v>2.3641213836272899E-4</v>
      </c>
      <c r="D171">
        <v>4.0095019492447599E-4</v>
      </c>
      <c r="E171">
        <v>5.6546972343706999E-4</v>
      </c>
      <c r="F171">
        <v>8.3586976036294496E-4</v>
      </c>
      <c r="G171">
        <v>1.10622255806494E-3</v>
      </c>
      <c r="H171">
        <v>1.57063352418533E-3</v>
      </c>
      <c r="I171">
        <v>2.0349324796990502E-3</v>
      </c>
      <c r="J171">
        <v>2.8299571176652999E-3</v>
      </c>
      <c r="K171">
        <v>3.6247251249786599E-3</v>
      </c>
      <c r="L171">
        <v>4.9618974912876302E-3</v>
      </c>
      <c r="M171">
        <v>6.2984983905006904E-3</v>
      </c>
      <c r="N171">
        <v>8.4994735438712801E-3</v>
      </c>
      <c r="O171">
        <v>1.0699210485576999E-2</v>
      </c>
      <c r="P171">
        <v>1.42413379412678E-2</v>
      </c>
      <c r="Q171">
        <v>1.77808538855386E-2</v>
      </c>
      <c r="R171">
        <v>2.33540010881714E-2</v>
      </c>
      <c r="S171">
        <v>2.8921785362353399E-2</v>
      </c>
      <c r="T171">
        <v>3.7495940725475199E-2</v>
      </c>
      <c r="U171">
        <v>4.6059370230738798E-2</v>
      </c>
      <c r="V171">
        <v>5.8960620649358801E-2</v>
      </c>
      <c r="W171">
        <v>7.1840974137738697E-2</v>
      </c>
      <c r="X171">
        <v>9.0830957829761402E-2</v>
      </c>
      <c r="Y171">
        <v>0.10978127277277901</v>
      </c>
      <c r="Z171">
        <v>0.13713233773858399</v>
      </c>
      <c r="AA171">
        <v>0.16441001551871501</v>
      </c>
      <c r="AB171">
        <v>0.20296541361911299</v>
      </c>
      <c r="AC171">
        <v>0.24138847417159201</v>
      </c>
      <c r="AD171">
        <v>0.29459448761885698</v>
      </c>
      <c r="AE171">
        <v>0.34756784311905597</v>
      </c>
      <c r="AF171">
        <v>0.41946336451275701</v>
      </c>
      <c r="AG171">
        <v>0.49096004371176299</v>
      </c>
      <c r="AH171">
        <v>0.58610939851922095</v>
      </c>
      <c r="AI171">
        <v>0.68059193903332404</v>
      </c>
      <c r="AJ171">
        <v>0.80394910532598496</v>
      </c>
      <c r="AK171">
        <v>0.92621885138923499</v>
      </c>
      <c r="AL171">
        <v>1.08291589020719</v>
      </c>
      <c r="AM171">
        <v>1.23788294230517</v>
      </c>
      <c r="AN171">
        <v>1.4329422394479501</v>
      </c>
      <c r="AO171">
        <v>1.62531618409565</v>
      </c>
      <c r="AP171">
        <v>1.8632944628382999</v>
      </c>
      <c r="AQ171">
        <v>2.09720522243357</v>
      </c>
      <c r="AR171">
        <v>2.3817863114570801</v>
      </c>
      <c r="AS171">
        <v>2.6603545462921199</v>
      </c>
      <c r="AT171">
        <v>2.9939164513162999</v>
      </c>
      <c r="AU171">
        <v>3.3188026672745501</v>
      </c>
      <c r="AV171">
        <v>3.7019914311045201</v>
      </c>
      <c r="AW171">
        <v>4.0729609159991602</v>
      </c>
      <c r="AX171">
        <v>4.5043080445201804</v>
      </c>
      <c r="AY171">
        <v>4.9188536681714803</v>
      </c>
      <c r="AZ171">
        <v>5.3944748430492302</v>
      </c>
      <c r="BA171">
        <v>5.8475405821106001</v>
      </c>
      <c r="BB171">
        <v>6.3609506638170403</v>
      </c>
      <c r="BC171">
        <v>6.8447948582619498</v>
      </c>
      <c r="BD171">
        <v>7.3868678943638901</v>
      </c>
      <c r="BE171">
        <v>7.8910966459180401</v>
      </c>
      <c r="BF171">
        <v>8.4501901671473192</v>
      </c>
      <c r="BG171">
        <v>8.9619784491702905</v>
      </c>
      <c r="BH171">
        <v>9.5242294391153592</v>
      </c>
      <c r="BI171">
        <v>10.028731434134</v>
      </c>
      <c r="BJ171">
        <v>10.578517855702099</v>
      </c>
      <c r="BK171">
        <v>11.0594502632279</v>
      </c>
      <c r="BL171">
        <v>11.579997919535</v>
      </c>
      <c r="BM171">
        <v>12.020362323964299</v>
      </c>
      <c r="BN171">
        <v>12.4944632711204</v>
      </c>
      <c r="BO171">
        <v>12.877358161598099</v>
      </c>
      <c r="BP171">
        <v>13.2881551675456</v>
      </c>
      <c r="BQ171">
        <v>13.5976168775651</v>
      </c>
      <c r="BR171">
        <v>13.929399917505799</v>
      </c>
      <c r="BS171">
        <v>14.1512063429261</v>
      </c>
      <c r="BT171">
        <v>14.390163170224</v>
      </c>
      <c r="BU171">
        <v>14.5125357987088</v>
      </c>
      <c r="BV171">
        <v>14.6474002777362</v>
      </c>
      <c r="BW171">
        <v>14.6615491382599</v>
      </c>
      <c r="BX171">
        <v>14.6840987512184</v>
      </c>
      <c r="BY171">
        <v>14.5845706489097</v>
      </c>
      <c r="BZ171">
        <v>14.4899380534342</v>
      </c>
      <c r="CA171">
        <v>14.274749110216399</v>
      </c>
      <c r="CB171">
        <v>14.061530553284699</v>
      </c>
      <c r="CC171">
        <v>13.732086970986099</v>
      </c>
      <c r="CD171">
        <v>13.402250628134301</v>
      </c>
      <c r="CE171">
        <v>12.963083588126899</v>
      </c>
      <c r="CF171">
        <v>12.5217008118265</v>
      </c>
      <c r="CG171">
        <v>11.980059433975301</v>
      </c>
      <c r="CH171">
        <v>11.434898687108101</v>
      </c>
      <c r="CI171">
        <v>10.8002565073712</v>
      </c>
      <c r="CJ171">
        <v>10.1612910792341</v>
      </c>
      <c r="CK171">
        <v>9.4448251402541104</v>
      </c>
      <c r="CL171">
        <v>8.7237101107783293</v>
      </c>
      <c r="CM171">
        <v>7.9378073483439104</v>
      </c>
      <c r="CN171">
        <v>7.1473783134733004</v>
      </c>
      <c r="CO171">
        <v>6.3052125668103702</v>
      </c>
      <c r="CP171">
        <v>5.4590491195336899</v>
      </c>
      <c r="CQ171">
        <v>4.5742558666029502</v>
      </c>
      <c r="CR171">
        <v>3.6863384082489601</v>
      </c>
      <c r="CS171">
        <v>2.7727958352055602</v>
      </c>
      <c r="CT171">
        <v>1.8572671876976601</v>
      </c>
      <c r="CU171">
        <v>0.92897411803969998</v>
      </c>
      <c r="CV171">
        <v>0</v>
      </c>
    </row>
    <row r="172" spans="1:100" x14ac:dyDescent="0.25">
      <c r="A172">
        <v>0</v>
      </c>
      <c r="B172">
        <v>1.1820606918136401E-4</v>
      </c>
      <c r="C172">
        <v>2.5957933809108699E-4</v>
      </c>
      <c r="D172">
        <v>4.0094093089989999E-4</v>
      </c>
      <c r="E172">
        <v>6.1840997764371099E-4</v>
      </c>
      <c r="F172">
        <v>8.3584614075100602E-4</v>
      </c>
      <c r="G172">
        <v>1.2032516422741399E-3</v>
      </c>
      <c r="H172">
        <v>1.570577518882E-3</v>
      </c>
      <c r="I172">
        <v>2.2002953209253099E-3</v>
      </c>
      <c r="J172">
        <v>2.8298288023388498E-3</v>
      </c>
      <c r="K172">
        <v>3.8959273044764701E-3</v>
      </c>
      <c r="L172">
        <v>4.9616117577396803E-3</v>
      </c>
      <c r="M172">
        <v>6.7306855175794603E-3</v>
      </c>
      <c r="N172">
        <v>8.4988544380388605E-3</v>
      </c>
      <c r="O172">
        <v>1.1370405742569501E-2</v>
      </c>
      <c r="P172">
        <v>1.42400321855578E-2</v>
      </c>
      <c r="Q172">
        <v>1.87976695147196E-2</v>
      </c>
      <c r="R172">
        <v>2.3351319623946001E-2</v>
      </c>
      <c r="S172">
        <v>3.04249709068233E-2</v>
      </c>
      <c r="T172">
        <v>3.7490577796546097E-2</v>
      </c>
      <c r="U172">
        <v>4.8228280687416997E-2</v>
      </c>
      <c r="V172">
        <v>5.8950172184238703E-2</v>
      </c>
      <c r="W172">
        <v>7.4895789239560098E-2</v>
      </c>
      <c r="X172">
        <v>9.0811123455258602E-2</v>
      </c>
      <c r="Y172">
        <v>0.113981647784173</v>
      </c>
      <c r="Z172">
        <v>0.13709564414574699</v>
      </c>
      <c r="AA172">
        <v>0.17004887567884899</v>
      </c>
      <c r="AB172">
        <v>0.20289924484515401</v>
      </c>
      <c r="AC172">
        <v>0.248779950618985</v>
      </c>
      <c r="AD172">
        <v>0.29447815864532401</v>
      </c>
      <c r="AE172">
        <v>0.357028926065807</v>
      </c>
      <c r="AF172">
        <v>0.41926394341540901</v>
      </c>
      <c r="AG172">
        <v>0.50278638151598898</v>
      </c>
      <c r="AH172">
        <v>0.58577599137254299</v>
      </c>
      <c r="AI172">
        <v>0.69502925192260301</v>
      </c>
      <c r="AJ172">
        <v>0.80340539521127896</v>
      </c>
      <c r="AK172">
        <v>0.94343249776658999</v>
      </c>
      <c r="AL172">
        <v>1.0820508968472</v>
      </c>
      <c r="AM172">
        <v>1.2579290648275701</v>
      </c>
      <c r="AN172">
        <v>1.4315995632004099</v>
      </c>
      <c r="AO172">
        <v>1.6481183511431201</v>
      </c>
      <c r="AP172">
        <v>1.86126070326461</v>
      </c>
      <c r="AQ172">
        <v>2.1225403871476902</v>
      </c>
      <c r="AR172">
        <v>2.37877988436284</v>
      </c>
      <c r="AS172">
        <v>2.68785138138669</v>
      </c>
      <c r="AT172">
        <v>2.9895786067833301</v>
      </c>
      <c r="AU172">
        <v>3.34795394121041</v>
      </c>
      <c r="AV172">
        <v>3.69588179163686</v>
      </c>
      <c r="AW172">
        <v>4.10314973781235</v>
      </c>
      <c r="AX172">
        <v>4.4959072920853203</v>
      </c>
      <c r="AY172">
        <v>4.9493914437847097</v>
      </c>
      <c r="AZ172">
        <v>5.3831971251410398</v>
      </c>
      <c r="BA172">
        <v>5.8777127534331299</v>
      </c>
      <c r="BB172">
        <v>6.3461677201862798</v>
      </c>
      <c r="BC172">
        <v>6.8739092790904603</v>
      </c>
      <c r="BD172">
        <v>7.3679457520899998</v>
      </c>
      <c r="BE172">
        <v>7.9185290307556002</v>
      </c>
      <c r="BF172">
        <v>8.4265375475441697</v>
      </c>
      <c r="BG172">
        <v>8.9872098031313392</v>
      </c>
      <c r="BH172">
        <v>9.4953549416521295</v>
      </c>
      <c r="BI172">
        <v>10.051373647408701</v>
      </c>
      <c r="BJ172">
        <v>10.5440908486809</v>
      </c>
      <c r="BK172">
        <v>11.079257887618599</v>
      </c>
      <c r="BL172">
        <v>11.539906293596101</v>
      </c>
      <c r="BM172">
        <v>12.037230595327699</v>
      </c>
      <c r="BN172">
        <v>12.448860242781199</v>
      </c>
      <c r="BO172">
        <v>12.891309219332999</v>
      </c>
      <c r="BP172">
        <v>13.237487519581601</v>
      </c>
      <c r="BQ172">
        <v>13.608777542525701</v>
      </c>
      <c r="BR172">
        <v>13.8744116102456</v>
      </c>
      <c r="BS172">
        <v>14.1597815438649</v>
      </c>
      <c r="BT172">
        <v>14.3318710708174</v>
      </c>
      <c r="BU172">
        <v>14.5187817239801</v>
      </c>
      <c r="BV172">
        <v>14.587042468484301</v>
      </c>
      <c r="BW172">
        <v>14.6657495144773</v>
      </c>
      <c r="BX172">
        <v>14.6230598935848</v>
      </c>
      <c r="BY172">
        <v>14.587018402326301</v>
      </c>
      <c r="BZ172">
        <v>14.429659879563101</v>
      </c>
      <c r="CA172">
        <v>14.275734303359499</v>
      </c>
      <c r="CB172">
        <v>14.003418040601201</v>
      </c>
      <c r="CC172">
        <v>13.731890590709501</v>
      </c>
      <c r="CD172">
        <v>13.347585279556499</v>
      </c>
      <c r="CE172">
        <v>12.9619757199804</v>
      </c>
      <c r="CF172">
        <v>12.471571511051099</v>
      </c>
      <c r="CG172">
        <v>11.9782997494673</v>
      </c>
      <c r="CH172">
        <v>11.3901579706733</v>
      </c>
      <c r="CI172">
        <v>10.7980948831711</v>
      </c>
      <c r="CJ172">
        <v>10.122540823812599</v>
      </c>
      <c r="CK172">
        <v>9.4425005950061909</v>
      </c>
      <c r="CL172">
        <v>8.69131624429901</v>
      </c>
      <c r="CM172">
        <v>7.9355442121258104</v>
      </c>
      <c r="CN172">
        <v>7.1215099575771399</v>
      </c>
      <c r="CO172">
        <v>6.3032137165034898</v>
      </c>
      <c r="CP172">
        <v>5.4397342167066602</v>
      </c>
      <c r="CQ172">
        <v>4.5726937638913201</v>
      </c>
      <c r="CR172">
        <v>3.6735258509042601</v>
      </c>
      <c r="CS172">
        <v>2.7718027979733102</v>
      </c>
      <c r="CT172">
        <v>1.8508849766226301</v>
      </c>
      <c r="CU172">
        <v>0.92863359384883004</v>
      </c>
      <c r="CV172">
        <v>0</v>
      </c>
    </row>
    <row r="173" spans="1:100" x14ac:dyDescent="0.25">
      <c r="A173">
        <v>0</v>
      </c>
      <c r="B173">
        <v>1.2978966904554401E-4</v>
      </c>
      <c r="C173">
        <v>2.5957350004063198E-4</v>
      </c>
      <c r="D173">
        <v>4.3899465786739902E-4</v>
      </c>
      <c r="E173">
        <v>6.1839353582545298E-4</v>
      </c>
      <c r="F173">
        <v>9.1083080995892302E-4</v>
      </c>
      <c r="G173">
        <v>1.2032118298165001E-3</v>
      </c>
      <c r="H173">
        <v>1.7017734815997199E-3</v>
      </c>
      <c r="I173">
        <v>2.2002031606104299E-3</v>
      </c>
      <c r="J173">
        <v>3.04811131270089E-3</v>
      </c>
      <c r="K173">
        <v>3.8957202800392601E-3</v>
      </c>
      <c r="L173">
        <v>5.3133064110279602E-3</v>
      </c>
      <c r="M173">
        <v>6.73023309788927E-3</v>
      </c>
      <c r="N173">
        <v>9.0505456300744892E-3</v>
      </c>
      <c r="O173">
        <v>1.1369443311798301E-2</v>
      </c>
      <c r="P173">
        <v>1.50840376286446E-2</v>
      </c>
      <c r="Q173">
        <v>1.87956759047519E-2</v>
      </c>
      <c r="R173">
        <v>2.4611320210771399E-2</v>
      </c>
      <c r="S173">
        <v>3.0420948710246101E-2</v>
      </c>
      <c r="T173">
        <v>3.9326625797120103E-2</v>
      </c>
      <c r="U173">
        <v>4.8220374990392403E-2</v>
      </c>
      <c r="V173">
        <v>6.1562034963488499E-2</v>
      </c>
      <c r="W173">
        <v>7.4880647819748694E-2</v>
      </c>
      <c r="X173">
        <v>9.4438718511866401E-2</v>
      </c>
      <c r="Y173">
        <v>0.113953383800503</v>
      </c>
      <c r="Z173">
        <v>0.14201526173151099</v>
      </c>
      <c r="AA173">
        <v>0.16999744449545001</v>
      </c>
      <c r="AB173">
        <v>0.20941441314891701</v>
      </c>
      <c r="AC173">
        <v>0.24868870174523899</v>
      </c>
      <c r="AD173">
        <v>0.302904438342396</v>
      </c>
      <c r="AE173">
        <v>0.35687105103036698</v>
      </c>
      <c r="AF173">
        <v>0.42990765379089801</v>
      </c>
      <c r="AG173">
        <v>0.50251996739397597</v>
      </c>
      <c r="AH173">
        <v>0.59890781671929605</v>
      </c>
      <c r="AI173">
        <v>0.69459069329191103</v>
      </c>
      <c r="AJ173">
        <v>0.819230874844596</v>
      </c>
      <c r="AK173">
        <v>0.94272814602924204</v>
      </c>
      <c r="AL173">
        <v>1.10068078129708</v>
      </c>
      <c r="AM173">
        <v>1.2568252300238101</v>
      </c>
      <c r="AN173">
        <v>1.4530237079853501</v>
      </c>
      <c r="AO173">
        <v>1.64643013323251</v>
      </c>
      <c r="AP173">
        <v>1.8853293691454101</v>
      </c>
      <c r="AQ173">
        <v>2.12002029381373</v>
      </c>
      <c r="AR173">
        <v>2.4051958842671901</v>
      </c>
      <c r="AS173">
        <v>2.6841792455730902</v>
      </c>
      <c r="AT173">
        <v>3.01790266129855</v>
      </c>
      <c r="AU173">
        <v>3.3427301992101</v>
      </c>
      <c r="AV173">
        <v>3.7255518395113798</v>
      </c>
      <c r="AW173">
        <v>4.0958945418610897</v>
      </c>
      <c r="AX173">
        <v>4.5262705907985303</v>
      </c>
      <c r="AY173">
        <v>4.93955220861318</v>
      </c>
      <c r="AZ173">
        <v>5.4135520986089203</v>
      </c>
      <c r="BA173">
        <v>5.8646824226636598</v>
      </c>
      <c r="BB173">
        <v>6.3758110162617996</v>
      </c>
      <c r="BC173">
        <v>6.8570567361381398</v>
      </c>
      <c r="BD173">
        <v>7.3962191549230303</v>
      </c>
      <c r="BE173">
        <v>7.8972416498170803</v>
      </c>
      <c r="BF173">
        <v>8.4528694169434697</v>
      </c>
      <c r="BG173">
        <v>8.9609462445981496</v>
      </c>
      <c r="BH173">
        <v>9.5192917252700298</v>
      </c>
      <c r="BI173">
        <v>10.019722895166501</v>
      </c>
      <c r="BJ173">
        <v>10.565315767513599</v>
      </c>
      <c r="BK173">
        <v>11.0419985711385</v>
      </c>
      <c r="BL173">
        <v>11.558244241473099</v>
      </c>
      <c r="BM173">
        <v>11.994383268188599</v>
      </c>
      <c r="BN173">
        <v>12.464269907330401</v>
      </c>
      <c r="BO173">
        <v>12.8431738811814</v>
      </c>
      <c r="BP173">
        <v>13.2500433809294</v>
      </c>
      <c r="BQ173">
        <v>13.5559495649136</v>
      </c>
      <c r="BR173">
        <v>13.8842795431953</v>
      </c>
      <c r="BS173">
        <v>14.103141340531501</v>
      </c>
      <c r="BT173">
        <v>14.3392816339225</v>
      </c>
      <c r="BU173">
        <v>14.459456769650901</v>
      </c>
      <c r="BV173">
        <v>14.5922656192287</v>
      </c>
      <c r="BW173">
        <v>14.6050511810346</v>
      </c>
      <c r="BX173">
        <v>14.626383958401799</v>
      </c>
      <c r="BY173">
        <v>14.5263598865739</v>
      </c>
      <c r="BZ173">
        <v>14.4313763528429</v>
      </c>
      <c r="CA173">
        <v>14.2165389600822</v>
      </c>
      <c r="CB173">
        <v>14.0038124470345</v>
      </c>
      <c r="CC173">
        <v>13.675501660078901</v>
      </c>
      <c r="CD173">
        <v>13.3469331553449</v>
      </c>
      <c r="CE173">
        <v>12.9095783953038</v>
      </c>
      <c r="CF173">
        <v>12.470137734723799</v>
      </c>
      <c r="CG173">
        <v>11.9308647408622</v>
      </c>
      <c r="CH173">
        <v>11.3881973163192</v>
      </c>
      <c r="CI173">
        <v>10.756349397243</v>
      </c>
      <c r="CJ173">
        <v>10.120297739088601</v>
      </c>
      <c r="CK173">
        <v>9.4069285340558295</v>
      </c>
      <c r="CL173">
        <v>8.6890224035660104</v>
      </c>
      <c r="CM173">
        <v>7.90641310093807</v>
      </c>
      <c r="CN173">
        <v>7.1193789643146497</v>
      </c>
      <c r="CO173">
        <v>6.2806220871419001</v>
      </c>
      <c r="CP173">
        <v>5.4379537401974103</v>
      </c>
      <c r="CQ173">
        <v>4.5566300338054599</v>
      </c>
      <c r="CR173">
        <v>3.67224828093231</v>
      </c>
      <c r="CS173">
        <v>2.7622054137634402</v>
      </c>
      <c r="CT173">
        <v>1.85021819591107</v>
      </c>
      <c r="CU173">
        <v>0.92544248831131504</v>
      </c>
      <c r="CV173">
        <v>0</v>
      </c>
    </row>
    <row r="174" spans="1:100" x14ac:dyDescent="0.25">
      <c r="A174">
        <v>0</v>
      </c>
      <c r="B174">
        <v>1.2978675002031599E-4</v>
      </c>
      <c r="C174">
        <v>2.8439216345647103E-4</v>
      </c>
      <c r="D174">
        <v>4.3898351793304199E-4</v>
      </c>
      <c r="E174">
        <v>6.7491273391316099E-4</v>
      </c>
      <c r="F174">
        <v>9.1080268282097798E-4</v>
      </c>
      <c r="G174">
        <v>1.3063021457793199E-3</v>
      </c>
      <c r="H174">
        <v>1.7017074952134601E-3</v>
      </c>
      <c r="I174">
        <v>2.3749423971503101E-3</v>
      </c>
      <c r="J174">
        <v>3.0479617203248502E-3</v>
      </c>
      <c r="K174">
        <v>4.1807088618644296E-3</v>
      </c>
      <c r="L174">
        <v>5.3129766889642698E-3</v>
      </c>
      <c r="M174">
        <v>7.1819260205512299E-3</v>
      </c>
      <c r="N174">
        <v>9.0498382048437992E-3</v>
      </c>
      <c r="O174">
        <v>1.2067291629359499E-2</v>
      </c>
      <c r="P174">
        <v>1.5082559608275099E-2</v>
      </c>
      <c r="Q174">
        <v>1.9847678919708001E-2</v>
      </c>
      <c r="R174">
        <v>2.4608312307498999E-2</v>
      </c>
      <c r="S174">
        <v>3.19689730039458E-2</v>
      </c>
      <c r="T174">
        <v>3.9320661850319197E-2</v>
      </c>
      <c r="U174">
        <v>5.0444330380304298E-2</v>
      </c>
      <c r="V174">
        <v>6.15505114050705E-2</v>
      </c>
      <c r="W174">
        <v>7.8000376737677499E-2</v>
      </c>
      <c r="X174">
        <v>9.4417015810125696E-2</v>
      </c>
      <c r="Y174">
        <v>0.118226990121689</v>
      </c>
      <c r="Z174">
        <v>0.14197541414797701</v>
      </c>
      <c r="AA174">
        <v>0.17571483744021399</v>
      </c>
      <c r="AB174">
        <v>0.209343073120345</v>
      </c>
      <c r="AC174">
        <v>0.25615942574565598</v>
      </c>
      <c r="AD174">
        <v>0.30277987638780302</v>
      </c>
      <c r="AE174">
        <v>0.36640604606664701</v>
      </c>
      <c r="AF174">
        <v>0.42969550921217098</v>
      </c>
      <c r="AG174">
        <v>0.51440773525509698</v>
      </c>
      <c r="AH174">
        <v>0.59855533034294395</v>
      </c>
      <c r="AI174">
        <v>0.70906934578194603</v>
      </c>
      <c r="AJ174">
        <v>0.81865941966057698</v>
      </c>
      <c r="AK174">
        <v>0.95995582807083801</v>
      </c>
      <c r="AL174">
        <v>1.0997766880265301</v>
      </c>
      <c r="AM174">
        <v>1.2768522446412101</v>
      </c>
      <c r="AN174">
        <v>1.4516276816281599</v>
      </c>
      <c r="AO174">
        <v>1.6691765385653801</v>
      </c>
      <c r="AP174">
        <v>1.88322521352312</v>
      </c>
      <c r="AQ174">
        <v>2.1452626267063</v>
      </c>
      <c r="AR174">
        <v>2.4020997696934101</v>
      </c>
      <c r="AS174">
        <v>2.7115492727828698</v>
      </c>
      <c r="AT174">
        <v>3.01345472239159</v>
      </c>
      <c r="AU174">
        <v>3.37172725040497</v>
      </c>
      <c r="AV174">
        <v>3.7193123705355902</v>
      </c>
      <c r="AW174">
        <v>4.12591121515496</v>
      </c>
      <c r="AX174">
        <v>4.5177233752371304</v>
      </c>
      <c r="AY174">
        <v>4.9699113447037204</v>
      </c>
      <c r="AZ174">
        <v>5.4021173156384199</v>
      </c>
      <c r="BA174">
        <v>5.8946815574353604</v>
      </c>
      <c r="BB174">
        <v>6.3608695794008998</v>
      </c>
      <c r="BC174">
        <v>6.88601508559241</v>
      </c>
      <c r="BD174">
        <v>7.3771491929776101</v>
      </c>
      <c r="BE174">
        <v>7.9245442859332504</v>
      </c>
      <c r="BF174">
        <v>8.4290939472076207</v>
      </c>
      <c r="BG174">
        <v>8.9860805711067506</v>
      </c>
      <c r="BH174">
        <v>9.4903345698823394</v>
      </c>
      <c r="BI174">
        <v>10.0423037463918</v>
      </c>
      <c r="BJ174">
        <v>10.530860733152499</v>
      </c>
      <c r="BK174">
        <v>11.0617800044934</v>
      </c>
      <c r="BL174">
        <v>11.518190919663599</v>
      </c>
      <c r="BM174">
        <v>12.011257074401801</v>
      </c>
      <c r="BN174">
        <v>12.418778574685</v>
      </c>
      <c r="BO174">
        <v>12.857156644129899</v>
      </c>
      <c r="BP174">
        <v>13.1995617230475</v>
      </c>
      <c r="BQ174">
        <v>13.5671614620623</v>
      </c>
      <c r="BR174">
        <v>13.829545452722501</v>
      </c>
      <c r="BS174">
        <v>14.111780588558901</v>
      </c>
      <c r="BT174">
        <v>14.2812990550912</v>
      </c>
      <c r="BU174">
        <v>14.465773626575601</v>
      </c>
      <c r="BV174">
        <v>14.5322539753427</v>
      </c>
      <c r="BW174">
        <v>14.6093247888153</v>
      </c>
      <c r="BX174">
        <v>14.5657055338042</v>
      </c>
      <c r="BY174">
        <v>14.5288801556223</v>
      </c>
      <c r="BZ174">
        <v>14.371449423328</v>
      </c>
      <c r="CA174">
        <v>14.217594399938699</v>
      </c>
      <c r="CB174">
        <v>13.946020310080501</v>
      </c>
      <c r="CC174">
        <v>13.675372801189701</v>
      </c>
      <c r="CD174">
        <v>13.292540027691301</v>
      </c>
      <c r="CE174">
        <v>12.908535445034399</v>
      </c>
      <c r="CF174">
        <v>12.420221568083001</v>
      </c>
      <c r="CG174">
        <v>11.9291675255215</v>
      </c>
      <c r="CH174">
        <v>11.343607069052601</v>
      </c>
      <c r="CI174">
        <v>10.7542475277039</v>
      </c>
      <c r="CJ174">
        <v>10.0816389656494</v>
      </c>
      <c r="CK174">
        <v>9.4046600713273207</v>
      </c>
      <c r="CL174">
        <v>8.6566708174969502</v>
      </c>
      <c r="CM174">
        <v>7.9042006839403296</v>
      </c>
      <c r="CN174">
        <v>7.0935175940399899</v>
      </c>
      <c r="CO174">
        <v>6.27866635225603</v>
      </c>
      <c r="CP174">
        <v>5.41862606047368</v>
      </c>
      <c r="CQ174">
        <v>4.5551010105648597</v>
      </c>
      <c r="CR174">
        <v>3.6594177237844501</v>
      </c>
      <c r="CS174">
        <v>2.7612332384216902</v>
      </c>
      <c r="CT174">
        <v>1.8438239510373799</v>
      </c>
      <c r="CU174">
        <v>0.92510909795553498</v>
      </c>
      <c r="CV174">
        <v>0</v>
      </c>
    </row>
    <row r="175" spans="1:100" x14ac:dyDescent="0.25">
      <c r="A175">
        <v>0</v>
      </c>
      <c r="B175">
        <v>1.42196081728236E-4</v>
      </c>
      <c r="C175">
        <v>2.8438513397667899E-4</v>
      </c>
      <c r="D175">
        <v>4.7965244868481598E-4</v>
      </c>
      <c r="E175">
        <v>6.7489310037700996E-4</v>
      </c>
      <c r="F175">
        <v>9.9060743984624201E-4</v>
      </c>
      <c r="G175">
        <v>1.3062550890172199E-3</v>
      </c>
      <c r="H175">
        <v>1.8406222714648199E-3</v>
      </c>
      <c r="I175">
        <v>2.3748346077691598E-3</v>
      </c>
      <c r="J175">
        <v>3.2778256295073701E-3</v>
      </c>
      <c r="K175">
        <v>4.18046920464456E-3</v>
      </c>
      <c r="L175">
        <v>5.6813174412078298E-3</v>
      </c>
      <c r="M175">
        <v>7.1814074469040302E-3</v>
      </c>
      <c r="N175">
        <v>9.6246088249553694E-3</v>
      </c>
      <c r="O175">
        <v>1.20661989065595E-2</v>
      </c>
      <c r="P175">
        <v>1.5957485274533799E-2</v>
      </c>
      <c r="Q175">
        <v>1.9845435957887101E-2</v>
      </c>
      <c r="R175">
        <v>2.5908325961826899E-2</v>
      </c>
      <c r="S175">
        <v>3.1964487078909101E-2</v>
      </c>
      <c r="T175">
        <v>4.1206651692125E-2</v>
      </c>
      <c r="U175">
        <v>5.0435586627694901E-2</v>
      </c>
      <c r="V175">
        <v>6.4222353558990905E-2</v>
      </c>
      <c r="W175">
        <v>7.7983763607598094E-2</v>
      </c>
      <c r="X175">
        <v>9.8113683429683005E-2</v>
      </c>
      <c r="Y175">
        <v>0.118196214979051</v>
      </c>
      <c r="Z175">
        <v>0.14697091378095101</v>
      </c>
      <c r="AA175">
        <v>0.17565924363416099</v>
      </c>
      <c r="AB175">
        <v>0.21593713159293501</v>
      </c>
      <c r="AC175">
        <v>0.25606147475407398</v>
      </c>
      <c r="AD175">
        <v>0.31128273590615202</v>
      </c>
      <c r="AE175">
        <v>0.36623769279998702</v>
      </c>
      <c r="AF175">
        <v>0.44040689066087202</v>
      </c>
      <c r="AG175">
        <v>0.51412541977755799</v>
      </c>
      <c r="AH175">
        <v>0.61173854051852194</v>
      </c>
      <c r="AI175">
        <v>0.70860737500175996</v>
      </c>
      <c r="AJ175">
        <v>0.83451258692639196</v>
      </c>
      <c r="AK175">
        <v>0.95921805384355097</v>
      </c>
      <c r="AL175">
        <v>1.1184040363560299</v>
      </c>
      <c r="AM175">
        <v>1.27570218482734</v>
      </c>
      <c r="AN175">
        <v>1.4730143916033001</v>
      </c>
      <c r="AO175">
        <v>1.66742644757564</v>
      </c>
      <c r="AP175">
        <v>1.90721958263584</v>
      </c>
      <c r="AQ175">
        <v>2.1426624916082599</v>
      </c>
      <c r="AR175">
        <v>2.4284059497445898</v>
      </c>
      <c r="AS175">
        <v>2.7077772460424998</v>
      </c>
      <c r="AT175">
        <v>3.0416382615939201</v>
      </c>
      <c r="AU175">
        <v>3.3663835464635898</v>
      </c>
      <c r="AV175">
        <v>3.7488192327799599</v>
      </c>
      <c r="AW175">
        <v>4.1185178728863603</v>
      </c>
      <c r="AX175">
        <v>4.5479112799293402</v>
      </c>
      <c r="AY175">
        <v>4.95992034543778</v>
      </c>
      <c r="AZ175">
        <v>5.43229645106954</v>
      </c>
      <c r="BA175">
        <v>5.8814934475196603</v>
      </c>
      <c r="BB175">
        <v>6.3903483215138897</v>
      </c>
      <c r="BC175">
        <v>6.8690093861892496</v>
      </c>
      <c r="BD175">
        <v>7.4052796857628298</v>
      </c>
      <c r="BE175">
        <v>7.9031215700926101</v>
      </c>
      <c r="BF175">
        <v>8.4553124285199992</v>
      </c>
      <c r="BG175">
        <v>8.9597142585449792</v>
      </c>
      <c r="BH175">
        <v>9.5141921587492906</v>
      </c>
      <c r="BI175">
        <v>10.010597651517401</v>
      </c>
      <c r="BJ175">
        <v>10.552041875442599</v>
      </c>
      <c r="BK175">
        <v>11.024525826408</v>
      </c>
      <c r="BL175">
        <v>11.5365185394476</v>
      </c>
      <c r="BM175">
        <v>11.968484747174299</v>
      </c>
      <c r="BN175">
        <v>12.434206859265799</v>
      </c>
      <c r="BO175">
        <v>12.809170148866199</v>
      </c>
      <c r="BP175">
        <v>13.2121590530961</v>
      </c>
      <c r="BQ175">
        <v>13.514553587885</v>
      </c>
      <c r="BR175">
        <v>13.839471025310599</v>
      </c>
      <c r="BS175">
        <v>14.055422253906899</v>
      </c>
      <c r="BT175">
        <v>14.2887771075673</v>
      </c>
      <c r="BU175">
        <v>14.406776515216899</v>
      </c>
      <c r="BV175">
        <v>14.537549207695401</v>
      </c>
      <c r="BW175">
        <v>14.5489797545735</v>
      </c>
      <c r="BX175">
        <v>14.5691024722188</v>
      </c>
      <c r="BY175">
        <v>14.4685774785661</v>
      </c>
      <c r="BZ175">
        <v>14.3732372777805</v>
      </c>
      <c r="CA175">
        <v>14.1587348667043</v>
      </c>
      <c r="CB175">
        <v>13.9464836005642</v>
      </c>
      <c r="CC175">
        <v>13.619280168885901</v>
      </c>
      <c r="CD175">
        <v>13.291954123112101</v>
      </c>
      <c r="CE175">
        <v>12.8563807978872</v>
      </c>
      <c r="CF175">
        <v>12.418851485277999</v>
      </c>
      <c r="CG175">
        <v>11.8819143185678</v>
      </c>
      <c r="CH175">
        <v>11.3417075266127</v>
      </c>
      <c r="CI175">
        <v>10.712623017351</v>
      </c>
      <c r="CJ175">
        <v>10.079453799515599</v>
      </c>
      <c r="CK175">
        <v>9.3691548915731708</v>
      </c>
      <c r="CL175">
        <v>8.6544303776338207</v>
      </c>
      <c r="CM175">
        <v>7.8750942057684696</v>
      </c>
      <c r="CN175">
        <v>7.0914335180981798</v>
      </c>
      <c r="CO175">
        <v>6.2560718272568296</v>
      </c>
      <c r="CP175">
        <v>5.4168836814104502</v>
      </c>
      <c r="CQ175">
        <v>4.5390218921290604</v>
      </c>
      <c r="CR175">
        <v>3.6581671244932799</v>
      </c>
      <c r="CS175">
        <v>2.7516208374109099</v>
      </c>
      <c r="CT175">
        <v>1.84317116818861</v>
      </c>
      <c r="CU175">
        <v>0.92191197551868997</v>
      </c>
      <c r="CV175">
        <v>0</v>
      </c>
    </row>
    <row r="176" spans="1:100" x14ac:dyDescent="0.25">
      <c r="A176">
        <v>0</v>
      </c>
      <c r="B176">
        <v>1.4219256698834001E-4</v>
      </c>
      <c r="C176">
        <v>3.1092426520652598E-4</v>
      </c>
      <c r="D176">
        <v>4.7963911717684502E-4</v>
      </c>
      <c r="E176">
        <v>7.35129944265529E-4</v>
      </c>
      <c r="F176">
        <v>9.9057409469711509E-4</v>
      </c>
      <c r="G176">
        <v>1.4156148556555301E-3</v>
      </c>
      <c r="H176">
        <v>1.8405448483931901E-3</v>
      </c>
      <c r="I176">
        <v>2.5592239504860898E-3</v>
      </c>
      <c r="J176">
        <v>3.2776519062068599E-3</v>
      </c>
      <c r="K176">
        <v>4.4795715353576002E-3</v>
      </c>
      <c r="L176">
        <v>5.6809383257742903E-3</v>
      </c>
      <c r="M176">
        <v>7.6529631330816E-3</v>
      </c>
      <c r="N176">
        <v>9.6238031767317492E-3</v>
      </c>
      <c r="O176">
        <v>1.2791047049744601E-2</v>
      </c>
      <c r="P176">
        <v>1.5955817432223299E-2</v>
      </c>
      <c r="Q176">
        <v>2.09329056181803E-2</v>
      </c>
      <c r="R176">
        <v>2.5904961518398099E-2</v>
      </c>
      <c r="S176">
        <v>3.3557488826975998E-2</v>
      </c>
      <c r="T176">
        <v>4.1200036853302001E-2</v>
      </c>
      <c r="U176">
        <v>5.2714502625557998E-2</v>
      </c>
      <c r="V176">
        <v>6.4209675117646497E-2</v>
      </c>
      <c r="W176">
        <v>8.1168018494336996E-2</v>
      </c>
      <c r="X176">
        <v>9.8089989293324603E-2</v>
      </c>
      <c r="Y176">
        <v>0.122542298605317</v>
      </c>
      <c r="Z176">
        <v>0.146927729306606</v>
      </c>
      <c r="AA176">
        <v>0.181454022686943</v>
      </c>
      <c r="AB176">
        <v>0.215860359194117</v>
      </c>
      <c r="AC176">
        <v>0.263609933749543</v>
      </c>
      <c r="AD176">
        <v>0.31114958377703</v>
      </c>
      <c r="AE176">
        <v>0.37584481328351199</v>
      </c>
      <c r="AF176">
        <v>0.44018155628877198</v>
      </c>
      <c r="AG176">
        <v>0.52607271558969704</v>
      </c>
      <c r="AH176">
        <v>0.61136639738965903</v>
      </c>
      <c r="AI176">
        <v>0.72312556372245695</v>
      </c>
      <c r="AJ176">
        <v>0.83391271442265602</v>
      </c>
      <c r="AK176">
        <v>0.976458311641209</v>
      </c>
      <c r="AL176">
        <v>1.1174601193354501</v>
      </c>
      <c r="AM176">
        <v>1.29570921397966</v>
      </c>
      <c r="AN176">
        <v>1.47156431620149</v>
      </c>
      <c r="AO176">
        <v>1.69011698711957</v>
      </c>
      <c r="AP176">
        <v>1.90504446959195</v>
      </c>
      <c r="AQ176">
        <v>2.16781276619021</v>
      </c>
      <c r="AR176">
        <v>2.4252198688253799</v>
      </c>
      <c r="AS176">
        <v>2.7350221056692501</v>
      </c>
      <c r="AT176">
        <v>3.0370803962530499</v>
      </c>
      <c r="AU176">
        <v>3.3952287471869398</v>
      </c>
      <c r="AV176">
        <v>3.7424507096749799</v>
      </c>
      <c r="AW176">
        <v>4.1483652563546496</v>
      </c>
      <c r="AX176">
        <v>4.5392191091620697</v>
      </c>
      <c r="AY176">
        <v>4.9901038654994396</v>
      </c>
      <c r="AZ176">
        <v>5.4207068964787197</v>
      </c>
      <c r="BA176">
        <v>5.9113223862917099</v>
      </c>
      <c r="BB176">
        <v>6.3752514168544598</v>
      </c>
      <c r="BC176">
        <v>6.8978140036383602</v>
      </c>
      <c r="BD176">
        <v>7.3860654781409298</v>
      </c>
      <c r="BE176">
        <v>7.9302960571414198</v>
      </c>
      <c r="BF176">
        <v>8.4314179143187893</v>
      </c>
      <c r="BG176">
        <v>8.9847522936346493</v>
      </c>
      <c r="BH176">
        <v>9.4851559550311997</v>
      </c>
      <c r="BI176">
        <v>10.033117017096</v>
      </c>
      <c r="BJ176">
        <v>10.5175617389627</v>
      </c>
      <c r="BK176">
        <v>11.0442802074451</v>
      </c>
      <c r="BL176">
        <v>11.4965052867912</v>
      </c>
      <c r="BM176">
        <v>11.985362699356701</v>
      </c>
      <c r="BN176">
        <v>12.388827448020299</v>
      </c>
      <c r="BO176">
        <v>12.823182956181</v>
      </c>
      <c r="BP176">
        <v>13.161861868375601</v>
      </c>
      <c r="BQ176">
        <v>13.525815039203399</v>
      </c>
      <c r="BR176">
        <v>13.784987920895899</v>
      </c>
      <c r="BS176">
        <v>14.0641240664389</v>
      </c>
      <c r="BT176">
        <v>14.231099384561899</v>
      </c>
      <c r="BU176">
        <v>14.413163157631301</v>
      </c>
      <c r="BV176">
        <v>14.477878134895199</v>
      </c>
      <c r="BW176">
        <v>14.5533258399571</v>
      </c>
      <c r="BX176">
        <v>14.508778616569799</v>
      </c>
      <c r="BY176">
        <v>14.471169874999701</v>
      </c>
      <c r="BZ176">
        <v>14.3136561726352</v>
      </c>
      <c r="CA176">
        <v>14.1598604391724</v>
      </c>
      <c r="CB176">
        <v>13.8890075177951</v>
      </c>
      <c r="CC176">
        <v>13.6192188618381</v>
      </c>
      <c r="CD176">
        <v>13.237830483386499</v>
      </c>
      <c r="CE176">
        <v>12.855402804195</v>
      </c>
      <c r="CF176">
        <v>12.3691475582275</v>
      </c>
      <c r="CG176">
        <v>11.8802795059453</v>
      </c>
      <c r="CH176">
        <v>11.297268667959401</v>
      </c>
      <c r="CI176">
        <v>10.710580663064199</v>
      </c>
      <c r="CJ176">
        <v>10.040888954462099</v>
      </c>
      <c r="CK176">
        <v>9.3669420885747208</v>
      </c>
      <c r="CL176">
        <v>8.6221245486708202</v>
      </c>
      <c r="CM176">
        <v>7.8729319478660003</v>
      </c>
      <c r="CN176">
        <v>7.0655830165126501</v>
      </c>
      <c r="CO176">
        <v>6.2541585997543097</v>
      </c>
      <c r="CP176">
        <v>5.3975468596929499</v>
      </c>
      <c r="CQ176">
        <v>4.5375254029518599</v>
      </c>
      <c r="CR176">
        <v>3.6453213647699898</v>
      </c>
      <c r="CS176">
        <v>2.7506691463409401</v>
      </c>
      <c r="CT176">
        <v>1.8367664064647999</v>
      </c>
      <c r="CU176">
        <v>0.92158558409430702</v>
      </c>
      <c r="CV176">
        <v>0</v>
      </c>
    </row>
    <row r="177" spans="1:100" x14ac:dyDescent="0.25">
      <c r="A177">
        <v>0</v>
      </c>
      <c r="B177">
        <v>1.5546213260326299E-4</v>
      </c>
      <c r="C177">
        <v>3.1091584208259201E-4</v>
      </c>
      <c r="D177">
        <v>5.2302710473602705E-4</v>
      </c>
      <c r="E177">
        <v>7.3510660593697997E-4</v>
      </c>
      <c r="F177">
        <v>1.07537239996053E-3</v>
      </c>
      <c r="G177">
        <v>1.41555947154515E-3</v>
      </c>
      <c r="H177">
        <v>1.9874194030708101E-3</v>
      </c>
      <c r="I177">
        <v>2.5590983773000199E-3</v>
      </c>
      <c r="J177">
        <v>3.51939774292184E-3</v>
      </c>
      <c r="K177">
        <v>4.4792951159905803E-3</v>
      </c>
      <c r="L177">
        <v>6.0662673342196001E-3</v>
      </c>
      <c r="M177">
        <v>7.6523707512530202E-3</v>
      </c>
      <c r="N177">
        <v>1.02220050914131E-2</v>
      </c>
      <c r="O177">
        <v>1.2789810304477499E-2</v>
      </c>
      <c r="P177">
        <v>1.68619763339624E-2</v>
      </c>
      <c r="Q177">
        <v>2.0930389475310701E-2</v>
      </c>
      <c r="R177">
        <v>2.7245197222578101E-2</v>
      </c>
      <c r="S177">
        <v>3.3552499185850002E-2</v>
      </c>
      <c r="T177">
        <v>4.3135995726267001E-2</v>
      </c>
      <c r="U177">
        <v>5.2704855985474301E-2</v>
      </c>
      <c r="V177">
        <v>6.6941260559947494E-2</v>
      </c>
      <c r="W177">
        <v>8.1149832205485606E-2</v>
      </c>
      <c r="X177">
        <v>0.101855158549827</v>
      </c>
      <c r="Y177">
        <v>0.122508859299965</v>
      </c>
      <c r="Z177">
        <v>0.15199816064613</v>
      </c>
      <c r="AA177">
        <v>0.18139404425036099</v>
      </c>
      <c r="AB177">
        <v>0.222531978218243</v>
      </c>
      <c r="AC177">
        <v>0.263504971485574</v>
      </c>
      <c r="AD177">
        <v>0.31972737351652802</v>
      </c>
      <c r="AE177">
        <v>0.37566557003290102</v>
      </c>
      <c r="AF177">
        <v>0.45095876443660399</v>
      </c>
      <c r="AG177">
        <v>0.52577397683921601</v>
      </c>
      <c r="AH177">
        <v>0.62459913965607705</v>
      </c>
      <c r="AI177">
        <v>0.72263955590615703</v>
      </c>
      <c r="AJ177">
        <v>0.84979193768183303</v>
      </c>
      <c r="AK177">
        <v>0.975686416879051</v>
      </c>
      <c r="AL177">
        <v>1.1360837628104301</v>
      </c>
      <c r="AM177">
        <v>1.29451221776847</v>
      </c>
      <c r="AN177">
        <v>1.4929131005496099</v>
      </c>
      <c r="AO177">
        <v>1.6883043928967201</v>
      </c>
      <c r="AP177">
        <v>1.9289648766548899</v>
      </c>
      <c r="AQ177">
        <v>2.16513216920867</v>
      </c>
      <c r="AR177">
        <v>2.4514174359297298</v>
      </c>
      <c r="AS177">
        <v>2.7311501325392098</v>
      </c>
      <c r="AT177">
        <v>3.0651254264281</v>
      </c>
      <c r="AU177">
        <v>3.3897655529640098</v>
      </c>
      <c r="AV177">
        <v>3.7717970017707998</v>
      </c>
      <c r="AW177">
        <v>4.1408349094185199</v>
      </c>
      <c r="AX177">
        <v>4.5692345609270504</v>
      </c>
      <c r="AY177">
        <v>4.9799630028203898</v>
      </c>
      <c r="AZ177">
        <v>5.4507131258955797</v>
      </c>
      <c r="BA177">
        <v>5.8979791566665902</v>
      </c>
      <c r="BB177">
        <v>6.4045681949650399</v>
      </c>
      <c r="BC177">
        <v>6.88065844749769</v>
      </c>
      <c r="BD177">
        <v>7.41405503038989</v>
      </c>
      <c r="BE177">
        <v>7.9087416962298596</v>
      </c>
      <c r="BF177">
        <v>8.4575241753880306</v>
      </c>
      <c r="BG177">
        <v>8.9582869346749998</v>
      </c>
      <c r="BH177">
        <v>9.5089346553652998</v>
      </c>
      <c r="BI177">
        <v>10.001358846997</v>
      </c>
      <c r="BJ177">
        <v>10.538698612270499</v>
      </c>
      <c r="BK177">
        <v>11.0070335128769</v>
      </c>
      <c r="BL177">
        <v>11.5148214534009</v>
      </c>
      <c r="BM177">
        <v>11.9426663674057</v>
      </c>
      <c r="BN177">
        <v>12.4042728277688</v>
      </c>
      <c r="BO177">
        <v>12.7753446581979</v>
      </c>
      <c r="BP177">
        <v>13.174498997692201</v>
      </c>
      <c r="BQ177">
        <v>13.4734248946358</v>
      </c>
      <c r="BR177">
        <v>13.794969552821099</v>
      </c>
      <c r="BS177">
        <v>14.008043652728899</v>
      </c>
      <c r="BT177">
        <v>14.2386436120351</v>
      </c>
      <c r="BU177">
        <v>14.3544887597286</v>
      </c>
      <c r="BV177">
        <v>14.4832444987942</v>
      </c>
      <c r="BW177">
        <v>14.493328375732499</v>
      </c>
      <c r="BX177">
        <v>14.5122478574784</v>
      </c>
      <c r="BY177">
        <v>14.411217394602501</v>
      </c>
      <c r="BZ177">
        <v>14.315515157086001</v>
      </c>
      <c r="CA177">
        <v>14.101331845215199</v>
      </c>
      <c r="CB177">
        <v>13.889539650505199</v>
      </c>
      <c r="CC177">
        <v>13.5634190005908</v>
      </c>
      <c r="CD177">
        <v>13.2373108330166</v>
      </c>
      <c r="CE177">
        <v>12.803489020807</v>
      </c>
      <c r="CF177">
        <v>12.367841155070201</v>
      </c>
      <c r="CG177">
        <v>11.8332081130934</v>
      </c>
      <c r="CH177">
        <v>11.2954300845047</v>
      </c>
      <c r="CI177">
        <v>10.669078811210699</v>
      </c>
      <c r="CJ177">
        <v>10.0387613758194</v>
      </c>
      <c r="CK177">
        <v>9.3315067515664492</v>
      </c>
      <c r="CL177">
        <v>8.6199370182203605</v>
      </c>
      <c r="CM177">
        <v>7.8438537825917303</v>
      </c>
      <c r="CN177">
        <v>7.0635452738101598</v>
      </c>
      <c r="CO177">
        <v>6.2315649381028004</v>
      </c>
      <c r="CP177">
        <v>5.3958420013530901</v>
      </c>
      <c r="CQ177">
        <v>4.5214341122314696</v>
      </c>
      <c r="CR177">
        <v>3.6440972746464002</v>
      </c>
      <c r="CS177">
        <v>2.7410438856174002</v>
      </c>
      <c r="CT177">
        <v>1.83612736521763</v>
      </c>
      <c r="CU177">
        <v>0.91838320323240097</v>
      </c>
      <c r="CV177">
        <v>0</v>
      </c>
    </row>
    <row r="178" spans="1:100" x14ac:dyDescent="0.25">
      <c r="A178">
        <v>0</v>
      </c>
      <c r="B178">
        <v>1.5545792104129601E-4</v>
      </c>
      <c r="C178">
        <v>3.3924461866964502E-4</v>
      </c>
      <c r="D178">
        <v>5.2301122400978596E-4</v>
      </c>
      <c r="E178">
        <v>7.9919975234827797E-4</v>
      </c>
      <c r="F178">
        <v>1.07533303874107E-3</v>
      </c>
      <c r="G178">
        <v>1.5313959015156699E-3</v>
      </c>
      <c r="H178">
        <v>1.9873289244225901E-3</v>
      </c>
      <c r="I178">
        <v>2.7534085729963298E-3</v>
      </c>
      <c r="J178">
        <v>3.5191967466452999E-3</v>
      </c>
      <c r="K178">
        <v>4.7928325385707196E-3</v>
      </c>
      <c r="L178">
        <v>6.0658329336217998E-3</v>
      </c>
      <c r="M178">
        <v>8.1441362128163407E-3</v>
      </c>
      <c r="N178">
        <v>1.02210905278653E-2</v>
      </c>
      <c r="O178">
        <v>1.35419907126878E-2</v>
      </c>
      <c r="P178">
        <v>1.6860099889894099E-2</v>
      </c>
      <c r="Q178">
        <v>2.2053586778270299E-2</v>
      </c>
      <c r="R178">
        <v>2.72414443305804E-2</v>
      </c>
      <c r="S178">
        <v>3.5190596474422603E-2</v>
      </c>
      <c r="T178">
        <v>4.3128677585662099E-2</v>
      </c>
      <c r="U178">
        <v>5.5038628143107199E-2</v>
      </c>
      <c r="V178">
        <v>6.6927344095479901E-2</v>
      </c>
      <c r="W178">
        <v>8.4398209554887194E-2</v>
      </c>
      <c r="X178">
        <v>0.101829345752725</v>
      </c>
      <c r="Y178">
        <v>0.126926659597979</v>
      </c>
      <c r="Z178">
        <v>0.151951451775163</v>
      </c>
      <c r="AA178">
        <v>0.18726506943218699</v>
      </c>
      <c r="AB178">
        <v>0.22244950786796799</v>
      </c>
      <c r="AC178">
        <v>0.27112967586738601</v>
      </c>
      <c r="AD178">
        <v>0.31958527075923698</v>
      </c>
      <c r="AE178">
        <v>0.38534306897656601</v>
      </c>
      <c r="AF178">
        <v>0.45071977343605801</v>
      </c>
      <c r="AG178">
        <v>0.53777895204634096</v>
      </c>
      <c r="AH178">
        <v>0.62420676637268602</v>
      </c>
      <c r="AI178">
        <v>0.73719553866895504</v>
      </c>
      <c r="AJ178">
        <v>0.84916298639260401</v>
      </c>
      <c r="AK178">
        <v>0.99293785024613401</v>
      </c>
      <c r="AL178">
        <v>1.13509931732376</v>
      </c>
      <c r="AM178">
        <v>1.3144984316800199</v>
      </c>
      <c r="AN178">
        <v>1.4914083053325999</v>
      </c>
      <c r="AO178">
        <v>1.7109389886022499</v>
      </c>
      <c r="AP178">
        <v>1.9267182810526899</v>
      </c>
      <c r="AQ178">
        <v>2.1901911562923102</v>
      </c>
      <c r="AR178">
        <v>2.4481411508739401</v>
      </c>
      <c r="AS178">
        <v>2.75827143117891</v>
      </c>
      <c r="AT178">
        <v>3.0604578427516098</v>
      </c>
      <c r="AU178">
        <v>3.4184612140994499</v>
      </c>
      <c r="AV178">
        <v>3.76530023119127</v>
      </c>
      <c r="AW178">
        <v>4.1705157813489198</v>
      </c>
      <c r="AX178">
        <v>4.5603989561194602</v>
      </c>
      <c r="AY178">
        <v>5.0099738434113101</v>
      </c>
      <c r="AZ178">
        <v>5.4389710797434896</v>
      </c>
      <c r="BA178">
        <v>5.9276406604303098</v>
      </c>
      <c r="BB178">
        <v>6.3893188020821396</v>
      </c>
      <c r="BC178">
        <v>6.9093116126774596</v>
      </c>
      <c r="BD178">
        <v>7.3947000718637801</v>
      </c>
      <c r="BE178">
        <v>7.9357896028889598</v>
      </c>
      <c r="BF178">
        <v>8.4335143154524292</v>
      </c>
      <c r="BG178">
        <v>8.9832294153766696</v>
      </c>
      <c r="BH178">
        <v>9.4798228908359796</v>
      </c>
      <c r="BI178">
        <v>10.0238166338179</v>
      </c>
      <c r="BJ178">
        <v>10.504196179937001</v>
      </c>
      <c r="BK178">
        <v>11.0267600328357</v>
      </c>
      <c r="BL178">
        <v>11.474849940141301</v>
      </c>
      <c r="BM178">
        <v>11.959547140584901</v>
      </c>
      <c r="BN178">
        <v>12.359005512801801</v>
      </c>
      <c r="BO178">
        <v>12.7893859127305</v>
      </c>
      <c r="BP178">
        <v>13.1243847764169</v>
      </c>
      <c r="BQ178">
        <v>13.484734275256701</v>
      </c>
      <c r="BR178">
        <v>13.7407342736823</v>
      </c>
      <c r="BS178">
        <v>14.016806582428099</v>
      </c>
      <c r="BT178">
        <v>14.181266206228701</v>
      </c>
      <c r="BU178">
        <v>14.3609440554147</v>
      </c>
      <c r="BV178">
        <v>14.4239085677305</v>
      </c>
      <c r="BW178">
        <v>14.4977461781363</v>
      </c>
      <c r="BX178">
        <v>14.452272885167501</v>
      </c>
      <c r="BY178">
        <v>14.4138815072822</v>
      </c>
      <c r="BZ178">
        <v>14.256274619908799</v>
      </c>
      <c r="CA178">
        <v>14.1025274037956</v>
      </c>
      <c r="CB178">
        <v>13.832375422903</v>
      </c>
      <c r="CC178">
        <v>13.5634252417609</v>
      </c>
      <c r="CD178">
        <v>13.183454010698901</v>
      </c>
      <c r="CE178">
        <v>12.8025759940434</v>
      </c>
      <c r="CF178">
        <v>12.318348566950201</v>
      </c>
      <c r="CG178">
        <v>11.8316356197875</v>
      </c>
      <c r="CH178">
        <v>11.2511434621521</v>
      </c>
      <c r="CI178">
        <v>10.667095730162099</v>
      </c>
      <c r="CJ178">
        <v>10.0002927813886</v>
      </c>
      <c r="CK178">
        <v>9.3293491970198996</v>
      </c>
      <c r="CL178">
        <v>8.5876802670790902</v>
      </c>
      <c r="CM178">
        <v>7.8417411460152602</v>
      </c>
      <c r="CN178">
        <v>7.0377093603472698</v>
      </c>
      <c r="CO178">
        <v>6.2296936375816196</v>
      </c>
      <c r="CP178">
        <v>5.3764995251671301</v>
      </c>
      <c r="CQ178">
        <v>4.5199696379997496</v>
      </c>
      <c r="CR178">
        <v>3.63123899892443</v>
      </c>
      <c r="CS178">
        <v>2.7401123199320101</v>
      </c>
      <c r="CT178">
        <v>1.8297135444249</v>
      </c>
      <c r="CU178">
        <v>0.91806368260881299</v>
      </c>
      <c r="CV178">
        <v>0</v>
      </c>
    </row>
    <row r="179" spans="1:100" x14ac:dyDescent="0.25">
      <c r="A179">
        <v>0</v>
      </c>
      <c r="B179">
        <v>1.69622309334823E-4</v>
      </c>
      <c r="C179">
        <v>3.3923457252554103E-4</v>
      </c>
      <c r="D179">
        <v>5.6922218550896201E-4</v>
      </c>
      <c r="E179">
        <v>7.9917213137542596E-4</v>
      </c>
      <c r="F179">
        <v>1.16529782693197E-3</v>
      </c>
      <c r="G179">
        <v>1.5313309815818299E-3</v>
      </c>
      <c r="H179">
        <v>2.1424022372559999E-3</v>
      </c>
      <c r="I179">
        <v>2.75326283553394E-3</v>
      </c>
      <c r="J179">
        <v>3.7731205557835199E-3</v>
      </c>
      <c r="K179">
        <v>4.7925148401335499E-3</v>
      </c>
      <c r="L179">
        <v>6.4684843756935301E-3</v>
      </c>
      <c r="M179">
        <v>8.1434617307435293E-3</v>
      </c>
      <c r="N179">
        <v>1.0843063462752101E-2</v>
      </c>
      <c r="O179">
        <v>1.3540595208879701E-2</v>
      </c>
      <c r="P179">
        <v>1.7797788745479E-2</v>
      </c>
      <c r="Q179">
        <v>2.2050772110237201E-2</v>
      </c>
      <c r="R179">
        <v>2.8622091626346401E-2</v>
      </c>
      <c r="S179">
        <v>3.5185060958121302E-2</v>
      </c>
      <c r="T179">
        <v>4.5114612308764901E-2</v>
      </c>
      <c r="U179">
        <v>5.5028010840570997E-2</v>
      </c>
      <c r="V179">
        <v>6.9718418848997196E-2</v>
      </c>
      <c r="W179">
        <v>8.4378344924102705E-2</v>
      </c>
      <c r="X179">
        <v>0.105662434576433</v>
      </c>
      <c r="Y179">
        <v>0.12689039876394401</v>
      </c>
      <c r="Z179">
        <v>0.15709586451508301</v>
      </c>
      <c r="AA179">
        <v>0.18720047982156501</v>
      </c>
      <c r="AB179">
        <v>0.22919737264978601</v>
      </c>
      <c r="AC179">
        <v>0.27101738931360297</v>
      </c>
      <c r="AD179">
        <v>0.32823637242197601</v>
      </c>
      <c r="AE179">
        <v>0.385152522097648</v>
      </c>
      <c r="AF179">
        <v>0.46156101051145298</v>
      </c>
      <c r="AG179">
        <v>0.53746326990437199</v>
      </c>
      <c r="AH179">
        <v>0.637487245357648</v>
      </c>
      <c r="AI179">
        <v>0.73668487638264502</v>
      </c>
      <c r="AJ179">
        <v>0.86506669445754403</v>
      </c>
      <c r="AK179">
        <v>0.99213115185818201</v>
      </c>
      <c r="AL179">
        <v>1.1537181409630799</v>
      </c>
      <c r="AM179">
        <v>1.31325381132818</v>
      </c>
      <c r="AN179">
        <v>1.5127187101411399</v>
      </c>
      <c r="AO179">
        <v>1.7090632931926399</v>
      </c>
      <c r="AP179">
        <v>1.9505650724472801</v>
      </c>
      <c r="AQ179">
        <v>2.18742971596332</v>
      </c>
      <c r="AR179">
        <v>2.4742312937356101</v>
      </c>
      <c r="AS179">
        <v>2.7542994968127799</v>
      </c>
      <c r="AT179">
        <v>3.08836632263918</v>
      </c>
      <c r="AU179">
        <v>3.4128790369714399</v>
      </c>
      <c r="AV179">
        <v>3.79448849772418</v>
      </c>
      <c r="AW179">
        <v>4.16284959365536</v>
      </c>
      <c r="AX179">
        <v>4.5902448123801198</v>
      </c>
      <c r="AY179">
        <v>4.99968501793147</v>
      </c>
      <c r="AZ179">
        <v>5.4688072519208104</v>
      </c>
      <c r="BA179">
        <v>5.9141449409128199</v>
      </c>
      <c r="BB179">
        <v>6.4184761365538803</v>
      </c>
      <c r="BC179">
        <v>6.8920094369729599</v>
      </c>
      <c r="BD179">
        <v>7.4225506077832097</v>
      </c>
      <c r="BE179">
        <v>7.9141071936581104</v>
      </c>
      <c r="BF179">
        <v>8.4595095091328094</v>
      </c>
      <c r="BG179">
        <v>8.9566686031442106</v>
      </c>
      <c r="BH179">
        <v>9.5035230245972908</v>
      </c>
      <c r="BI179">
        <v>9.9920095353864706</v>
      </c>
      <c r="BJ179">
        <v>10.525288333326801</v>
      </c>
      <c r="BK179">
        <v>10.989523060039099</v>
      </c>
      <c r="BL179">
        <v>11.493153586710299</v>
      </c>
      <c r="BM179">
        <v>11.9169277264716</v>
      </c>
      <c r="BN179">
        <v>12.374466526657701</v>
      </c>
      <c r="BO179">
        <v>12.741695144609301</v>
      </c>
      <c r="BP179">
        <v>13.1370600939936</v>
      </c>
      <c r="BQ179">
        <v>13.4325595250496</v>
      </c>
      <c r="BR179">
        <v>13.750770428842401</v>
      </c>
      <c r="BS179">
        <v>13.961000239955499</v>
      </c>
      <c r="BT179">
        <v>14.188875318921401</v>
      </c>
      <c r="BU179">
        <v>14.302587386979599</v>
      </c>
      <c r="BV179">
        <v>14.429345116775499</v>
      </c>
      <c r="BW179">
        <v>14.438090726448999</v>
      </c>
      <c r="BX179">
        <v>14.455813842709301</v>
      </c>
      <c r="BY179">
        <v>14.3542737525382</v>
      </c>
      <c r="BZ179">
        <v>14.2582044555389</v>
      </c>
      <c r="CA179">
        <v>14.0443250214059</v>
      </c>
      <c r="CB179">
        <v>13.8329763227783</v>
      </c>
      <c r="CC179">
        <v>13.507914716801</v>
      </c>
      <c r="CD179">
        <v>13.183000617902101</v>
      </c>
      <c r="CE179">
        <v>12.7509012888246</v>
      </c>
      <c r="CF179">
        <v>12.3171058069154</v>
      </c>
      <c r="CG179">
        <v>11.7847460145511</v>
      </c>
      <c r="CH179">
        <v>11.249365674974801</v>
      </c>
      <c r="CI179">
        <v>10.6257181217703</v>
      </c>
      <c r="CJ179">
        <v>9.9982224635910004</v>
      </c>
      <c r="CK179">
        <v>9.2939865242338406</v>
      </c>
      <c r="CL179">
        <v>8.5855451715175803</v>
      </c>
      <c r="CM179">
        <v>7.81269481371318</v>
      </c>
      <c r="CN179">
        <v>7.0357173917984399</v>
      </c>
      <c r="CO179">
        <v>6.2071044427572</v>
      </c>
      <c r="CP179">
        <v>5.3748316377906802</v>
      </c>
      <c r="CQ179">
        <v>4.5038692620457796</v>
      </c>
      <c r="CR179">
        <v>3.6300409789658801</v>
      </c>
      <c r="CS179">
        <v>2.7304762716746702</v>
      </c>
      <c r="CT179">
        <v>1.82908800127041</v>
      </c>
      <c r="CU179">
        <v>0.91485677221244899</v>
      </c>
      <c r="CV179">
        <v>0</v>
      </c>
    </row>
    <row r="180" spans="1:100" x14ac:dyDescent="0.25">
      <c r="A180">
        <v>0</v>
      </c>
      <c r="B180">
        <v>1.69617286262771E-4</v>
      </c>
      <c r="C180">
        <v>3.69422247421892E-4</v>
      </c>
      <c r="D180">
        <v>5.6920335195048395E-4</v>
      </c>
      <c r="E180">
        <v>8.6726000622046795E-4</v>
      </c>
      <c r="F180">
        <v>1.1652515564786301E-3</v>
      </c>
      <c r="G180">
        <v>1.6538500320939899E-3</v>
      </c>
      <c r="H180">
        <v>2.1422969085578801E-3</v>
      </c>
      <c r="I180">
        <v>2.9577613965197599E-3</v>
      </c>
      <c r="J180">
        <v>3.7728888378337501E-3</v>
      </c>
      <c r="K180">
        <v>5.12080246573853E-3</v>
      </c>
      <c r="L180">
        <v>6.46798828543854E-3</v>
      </c>
      <c r="M180">
        <v>8.6557739192227902E-3</v>
      </c>
      <c r="N180">
        <v>1.0842028469811599E-2</v>
      </c>
      <c r="O180">
        <v>1.43204261041155E-2</v>
      </c>
      <c r="P180">
        <v>1.7795683659558401E-2</v>
      </c>
      <c r="Q180">
        <v>2.32099401859127E-2</v>
      </c>
      <c r="R180">
        <v>2.8617916534179201E-2</v>
      </c>
      <c r="S180">
        <v>3.6868351967555703E-2</v>
      </c>
      <c r="T180">
        <v>4.5106535899346101E-2</v>
      </c>
      <c r="U180">
        <v>5.7416515578881097E-2</v>
      </c>
      <c r="V180">
        <v>6.9703177882336806E-2</v>
      </c>
      <c r="W180">
        <v>8.7690426712715097E-2</v>
      </c>
      <c r="X180">
        <v>0.10563437184402399</v>
      </c>
      <c r="Y180">
        <v>0.13137914954575799</v>
      </c>
      <c r="Z180">
        <v>0.157045439292755</v>
      </c>
      <c r="AA180">
        <v>0.19314661858243401</v>
      </c>
      <c r="AB180">
        <v>0.22910893456758399</v>
      </c>
      <c r="AC180">
        <v>0.27871687253588101</v>
      </c>
      <c r="AD180">
        <v>0.32808495570562501</v>
      </c>
      <c r="AE180">
        <v>0.39489869146671502</v>
      </c>
      <c r="AF180">
        <v>0.46130789600101002</v>
      </c>
      <c r="AG180">
        <v>0.54952412793454997</v>
      </c>
      <c r="AH180">
        <v>0.63707407314350895</v>
      </c>
      <c r="AI180">
        <v>0.75127696990759596</v>
      </c>
      <c r="AJ180">
        <v>0.86440801412041401</v>
      </c>
      <c r="AK180">
        <v>1.00939241771031</v>
      </c>
      <c r="AL180">
        <v>1.1526924815931801</v>
      </c>
      <c r="AM180">
        <v>1.33321842555211</v>
      </c>
      <c r="AN180">
        <v>1.5111585522604101</v>
      </c>
      <c r="AO180">
        <v>1.73164189129421</v>
      </c>
      <c r="AP180">
        <v>1.94824650457798</v>
      </c>
      <c r="AQ180">
        <v>2.2123981830914499</v>
      </c>
      <c r="AR180">
        <v>2.4708646063880502</v>
      </c>
      <c r="AS180">
        <v>2.7812988081874002</v>
      </c>
      <c r="AT180">
        <v>3.0835892668921101</v>
      </c>
      <c r="AU180">
        <v>3.4414274101816802</v>
      </c>
      <c r="AV180">
        <v>3.7878643153134002</v>
      </c>
      <c r="AW180">
        <v>4.1923666550521501</v>
      </c>
      <c r="AX180">
        <v>4.5812673057934203</v>
      </c>
      <c r="AY180">
        <v>5.0295260321504598</v>
      </c>
      <c r="AZ180">
        <v>5.4569149794221401</v>
      </c>
      <c r="BA180">
        <v>5.9436416942373498</v>
      </c>
      <c r="BB180">
        <v>6.4030771889428904</v>
      </c>
      <c r="BC180">
        <v>6.9205133721685499</v>
      </c>
      <c r="BD180">
        <v>7.4030583153155298</v>
      </c>
      <c r="BE180">
        <v>7.9410300584580096</v>
      </c>
      <c r="BF180">
        <v>8.4353878984011601</v>
      </c>
      <c r="BG180">
        <v>8.9815162668650501</v>
      </c>
      <c r="BH180">
        <v>9.4743390692653406</v>
      </c>
      <c r="BI180">
        <v>10.014405678962</v>
      </c>
      <c r="BJ180">
        <v>10.490766297712799</v>
      </c>
      <c r="BK180">
        <v>11.009220960018499</v>
      </c>
      <c r="BL180">
        <v>11.4532253932554</v>
      </c>
      <c r="BM180">
        <v>11.933810056684001</v>
      </c>
      <c r="BN180">
        <v>12.3293114355405</v>
      </c>
      <c r="BO180">
        <v>12.7557633103256</v>
      </c>
      <c r="BP180">
        <v>13.0871273348295</v>
      </c>
      <c r="BQ180">
        <v>13.443915261418001</v>
      </c>
      <c r="BR180">
        <v>13.6967798825026</v>
      </c>
      <c r="BS180">
        <v>13.969822873881901</v>
      </c>
      <c r="BT180">
        <v>14.131793813467601</v>
      </c>
      <c r="BU180">
        <v>14.309110217848501</v>
      </c>
      <c r="BV180">
        <v>14.3703390567143</v>
      </c>
      <c r="BW180">
        <v>14.442579479742401</v>
      </c>
      <c r="BX180">
        <v>14.3961822394936</v>
      </c>
      <c r="BY180">
        <v>14.357009149124099</v>
      </c>
      <c r="BZ180">
        <v>14.199299386971999</v>
      </c>
      <c r="CA180">
        <v>14.045590389158599</v>
      </c>
      <c r="CB180">
        <v>13.7761198691034</v>
      </c>
      <c r="CC180">
        <v>13.5079884703402</v>
      </c>
      <c r="CD180">
        <v>13.1294080028128</v>
      </c>
      <c r="CE180">
        <v>12.750053212408799</v>
      </c>
      <c r="CF180">
        <v>12.2678236516879</v>
      </c>
      <c r="CG180">
        <v>11.7832357409451</v>
      </c>
      <c r="CH180">
        <v>11.205232068160701</v>
      </c>
      <c r="CI180">
        <v>10.6237940692829</v>
      </c>
      <c r="CJ180">
        <v>9.9598523230020906</v>
      </c>
      <c r="CK180">
        <v>9.2918838175542895</v>
      </c>
      <c r="CL180">
        <v>8.5533406689735099</v>
      </c>
      <c r="CM180">
        <v>7.8106312816580097</v>
      </c>
      <c r="CN180">
        <v>7.00989962823519</v>
      </c>
      <c r="CO180">
        <v>6.20527451479456</v>
      </c>
      <c r="CP180">
        <v>5.3554868524014898</v>
      </c>
      <c r="CQ180">
        <v>4.5024363083782797</v>
      </c>
      <c r="CR180">
        <v>3.6171727668602198</v>
      </c>
      <c r="CS180">
        <v>2.7295644901181499</v>
      </c>
      <c r="CT180">
        <v>1.82266652194356</v>
      </c>
      <c r="CU180">
        <v>0.91454400063520702</v>
      </c>
      <c r="CV180">
        <v>0</v>
      </c>
    </row>
    <row r="181" spans="1:100" x14ac:dyDescent="0.25">
      <c r="A181">
        <v>0</v>
      </c>
      <c r="B181">
        <v>1.84711123710946E-4</v>
      </c>
      <c r="C181">
        <v>3.69410319106627E-4</v>
      </c>
      <c r="D181">
        <v>6.1834112682117998E-4</v>
      </c>
      <c r="E181">
        <v>8.67227454214555E-4</v>
      </c>
      <c r="F181">
        <v>1.2605550191572301E-3</v>
      </c>
      <c r="G181">
        <v>1.6537742325182601E-3</v>
      </c>
      <c r="H181">
        <v>2.3058057143068699E-3</v>
      </c>
      <c r="I181">
        <v>2.9575928731958101E-3</v>
      </c>
      <c r="J181">
        <v>4.0392819311291404E-3</v>
      </c>
      <c r="K181">
        <v>5.1204385616361401E-3</v>
      </c>
      <c r="L181">
        <v>6.8882881924806601E-3</v>
      </c>
      <c r="M181">
        <v>8.6550083776250706E-3</v>
      </c>
      <c r="N181">
        <v>1.14881000116692E-2</v>
      </c>
      <c r="O181">
        <v>1.4318856064685E-2</v>
      </c>
      <c r="P181">
        <v>1.8765183145014099E-2</v>
      </c>
      <c r="Q181">
        <v>2.3206800096868801E-2</v>
      </c>
      <c r="R181">
        <v>3.0039146076734202E-2</v>
      </c>
      <c r="S181">
        <v>3.6862226216762703E-2</v>
      </c>
      <c r="T181">
        <v>4.7142433773218403E-2</v>
      </c>
      <c r="U181">
        <v>5.7404856890841502E-2</v>
      </c>
      <c r="V181">
        <v>7.2553471145798104E-2</v>
      </c>
      <c r="W181">
        <v>8.7668774863180199E-2</v>
      </c>
      <c r="X181">
        <v>0.109534788129236</v>
      </c>
      <c r="Y181">
        <v>0.13133990556838901</v>
      </c>
      <c r="Z181">
        <v>0.162262884064096</v>
      </c>
      <c r="AA181">
        <v>0.19307718693016901</v>
      </c>
      <c r="AB181">
        <v>0.235931745559158</v>
      </c>
      <c r="AC181">
        <v>0.27859694513660499</v>
      </c>
      <c r="AD181">
        <v>0.33680778200129802</v>
      </c>
      <c r="AE181">
        <v>0.39469642585331799</v>
      </c>
      <c r="AF181">
        <v>0.47221140970063202</v>
      </c>
      <c r="AG181">
        <v>0.54919098457226001</v>
      </c>
      <c r="AH181">
        <v>0.65040054892107302</v>
      </c>
      <c r="AI181">
        <v>0.75074104363196104</v>
      </c>
      <c r="AJ181">
        <v>0.88033469380895402</v>
      </c>
      <c r="AK181">
        <v>1.0085502478568</v>
      </c>
      <c r="AL181">
        <v>1.17130542163121</v>
      </c>
      <c r="AM181">
        <v>1.3319255169268001</v>
      </c>
      <c r="AN181">
        <v>1.5324301584231601</v>
      </c>
      <c r="AO181">
        <v>1.7297025284192</v>
      </c>
      <c r="AP181">
        <v>1.97202003719283</v>
      </c>
      <c r="AQ181">
        <v>2.2095555554830102</v>
      </c>
      <c r="AR181">
        <v>2.4968484956394201</v>
      </c>
      <c r="AS181">
        <v>2.7772269366400799</v>
      </c>
      <c r="AT181">
        <v>3.11136310918454</v>
      </c>
      <c r="AU181">
        <v>3.4357267911027498</v>
      </c>
      <c r="AV181">
        <v>3.8168970326169198</v>
      </c>
      <c r="AW181">
        <v>4.1845658105534103</v>
      </c>
      <c r="AX181">
        <v>4.6109463436013103</v>
      </c>
      <c r="AY181">
        <v>5.0190911426077802</v>
      </c>
      <c r="AZ181">
        <v>5.4865838631938999</v>
      </c>
      <c r="BA181">
        <v>5.9299960841825197</v>
      </c>
      <c r="BB181">
        <v>6.4320775332029498</v>
      </c>
      <c r="BC181">
        <v>6.9030677521292096</v>
      </c>
      <c r="BD181">
        <v>7.4307717153132797</v>
      </c>
      <c r="BE181">
        <v>7.9192231068583503</v>
      </c>
      <c r="BF181">
        <v>8.4612731626615307</v>
      </c>
      <c r="BG181">
        <v>8.9548634838332504</v>
      </c>
      <c r="BH181">
        <v>9.4979609729135497</v>
      </c>
      <c r="BI181">
        <v>9.9825526834890699</v>
      </c>
      <c r="BJ181">
        <v>10.511813319490299</v>
      </c>
      <c r="BK181">
        <v>10.9719958454841</v>
      </c>
      <c r="BL181">
        <v>11.471515508351301</v>
      </c>
      <c r="BM181">
        <v>11.891268414397899</v>
      </c>
      <c r="BN181">
        <v>12.3447866835048</v>
      </c>
      <c r="BO181">
        <v>12.708219385185</v>
      </c>
      <c r="BP181">
        <v>13.0998392858718</v>
      </c>
      <c r="BQ181">
        <v>13.391953608666</v>
      </c>
      <c r="BR181">
        <v>13.706869067649899</v>
      </c>
      <c r="BS181">
        <v>13.9142868479851</v>
      </c>
      <c r="BT181">
        <v>14.139466545865201</v>
      </c>
      <c r="BU181">
        <v>14.251066435090999</v>
      </c>
      <c r="BV181">
        <v>14.375844848795399</v>
      </c>
      <c r="BW181">
        <v>14.383260648104001</v>
      </c>
      <c r="BX181">
        <v>14.399794314433199</v>
      </c>
      <c r="BY181">
        <v>14.297740813232799</v>
      </c>
      <c r="BZ181">
        <v>14.201299769141301</v>
      </c>
      <c r="CA181">
        <v>13.987709628037701</v>
      </c>
      <c r="CB181">
        <v>13.7767894297494</v>
      </c>
      <c r="CC181">
        <v>13.452763935958099</v>
      </c>
      <c r="CD181">
        <v>13.1290208413745</v>
      </c>
      <c r="CE181">
        <v>12.6986158272503</v>
      </c>
      <c r="CF181">
        <v>12.2666444766769</v>
      </c>
      <c r="CG181">
        <v>11.736527859924299</v>
      </c>
      <c r="CH181">
        <v>11.203514905114</v>
      </c>
      <c r="CI181">
        <v>10.5825421955814</v>
      </c>
      <c r="CJ181">
        <v>9.9578389434185794</v>
      </c>
      <c r="CK181">
        <v>9.2565964959878002</v>
      </c>
      <c r="CL181">
        <v>8.5512575496061505</v>
      </c>
      <c r="CM181">
        <v>7.7816201486043504</v>
      </c>
      <c r="CN181">
        <v>7.0079528982262902</v>
      </c>
      <c r="CO181">
        <v>6.1826932403183399</v>
      </c>
      <c r="CP181">
        <v>5.3538554115864203</v>
      </c>
      <c r="CQ181">
        <v>4.4863298096308597</v>
      </c>
      <c r="CR181">
        <v>3.6160003992482102</v>
      </c>
      <c r="CS181">
        <v>2.71991964440189</v>
      </c>
      <c r="CT181">
        <v>1.8220542453766799</v>
      </c>
      <c r="CU181">
        <v>0.91133326097177902</v>
      </c>
      <c r="CV181">
        <v>0</v>
      </c>
    </row>
    <row r="182" spans="1:100" x14ac:dyDescent="0.25">
      <c r="A182">
        <v>0</v>
      </c>
      <c r="B182">
        <v>1.8470515955331399E-4</v>
      </c>
      <c r="C182">
        <v>4.0152612526606302E-4</v>
      </c>
      <c r="D182">
        <v>6.1831888666059095E-4</v>
      </c>
      <c r="E182">
        <v>9.3944807298920404E-4</v>
      </c>
      <c r="F182">
        <v>1.26050084336641E-3</v>
      </c>
      <c r="G182">
        <v>1.78318036673205E-3</v>
      </c>
      <c r="H182">
        <v>2.3056835528570399E-3</v>
      </c>
      <c r="I182">
        <v>3.1725438227180099E-3</v>
      </c>
      <c r="J182">
        <v>4.0390157174159799E-3</v>
      </c>
      <c r="K182">
        <v>5.4637850618049003E-3</v>
      </c>
      <c r="L182">
        <v>6.8877234696306097E-3</v>
      </c>
      <c r="M182">
        <v>9.1881941020749095E-3</v>
      </c>
      <c r="N182">
        <v>1.1486932221155001E-2</v>
      </c>
      <c r="O182">
        <v>1.5126641578341701E-2</v>
      </c>
      <c r="P182">
        <v>1.8762828080776901E-2</v>
      </c>
      <c r="Q182">
        <v>2.4402164610874199E-2</v>
      </c>
      <c r="R182">
        <v>3.0034513156815799E-2</v>
      </c>
      <c r="S182">
        <v>3.8590789924976297E-2</v>
      </c>
      <c r="T182">
        <v>4.7133541553802102E-2</v>
      </c>
      <c r="U182">
        <v>5.9847952459508198E-2</v>
      </c>
      <c r="V182">
        <v>7.2536815877010802E-2</v>
      </c>
      <c r="W182">
        <v>9.1044129637517304E-2</v>
      </c>
      <c r="X182">
        <v>0.10950434021578501</v>
      </c>
      <c r="Y182">
        <v>0.135898836096666</v>
      </c>
      <c r="Z182">
        <v>0.162208546249279</v>
      </c>
      <c r="AA182">
        <v>0.19909731481162701</v>
      </c>
      <c r="AB182">
        <v>0.235837066033387</v>
      </c>
      <c r="AC182">
        <v>0.28636976378022799</v>
      </c>
      <c r="AD182">
        <v>0.33664668549496102</v>
      </c>
      <c r="AE182">
        <v>0.40450959585096502</v>
      </c>
      <c r="AF182">
        <v>0.471943705212789</v>
      </c>
      <c r="AG182">
        <v>0.56130597931085302</v>
      </c>
      <c r="AH182">
        <v>0.64996601410210997</v>
      </c>
      <c r="AI182">
        <v>0.76536762136501402</v>
      </c>
      <c r="AJ182">
        <v>0.87964564574437898</v>
      </c>
      <c r="AK182">
        <v>1.02582005772008</v>
      </c>
      <c r="AL182">
        <v>1.1702378823918</v>
      </c>
      <c r="AM182">
        <v>1.35186779002718</v>
      </c>
      <c r="AN182">
        <v>1.530814022673</v>
      </c>
      <c r="AO182">
        <v>1.7522250978079901</v>
      </c>
      <c r="AP182">
        <v>1.9696290419511</v>
      </c>
      <c r="AQ182">
        <v>2.2344342664161299</v>
      </c>
      <c r="AR182">
        <v>2.4933912460615399</v>
      </c>
      <c r="AS182">
        <v>2.8041058024119798</v>
      </c>
      <c r="AT182">
        <v>3.10647686387142</v>
      </c>
      <c r="AU182">
        <v>3.4641300709007301</v>
      </c>
      <c r="AV182">
        <v>3.8101463008280798</v>
      </c>
      <c r="AW182">
        <v>4.2139216881091102</v>
      </c>
      <c r="AX182">
        <v>4.6018284765806001</v>
      </c>
      <c r="AY182">
        <v>5.0487651033976002</v>
      </c>
      <c r="AZ182">
        <v>5.4745436133951504</v>
      </c>
      <c r="BA182">
        <v>5.9593306981984302</v>
      </c>
      <c r="BB182">
        <v>6.4165319181558598</v>
      </c>
      <c r="BC182">
        <v>6.9314246242581099</v>
      </c>
      <c r="BD182">
        <v>7.4111454294937804</v>
      </c>
      <c r="BE182">
        <v>7.9460224389874101</v>
      </c>
      <c r="BF182">
        <v>8.4370432953458003</v>
      </c>
      <c r="BG182">
        <v>8.9796170677875402</v>
      </c>
      <c r="BH182">
        <v>9.4687080836611592</v>
      </c>
      <c r="BI182">
        <v>10.0048871462019</v>
      </c>
      <c r="BJ182">
        <v>10.477274264486599</v>
      </c>
      <c r="BK182">
        <v>10.9916644139208</v>
      </c>
      <c r="BL182">
        <v>11.431632129941001</v>
      </c>
      <c r="BM182">
        <v>11.908151095928</v>
      </c>
      <c r="BN182">
        <v>12.2997438997914</v>
      </c>
      <c r="BO182">
        <v>12.722312984688299</v>
      </c>
      <c r="BP182">
        <v>13.0500864969255</v>
      </c>
      <c r="BQ182">
        <v>13.403354176760899</v>
      </c>
      <c r="BR182">
        <v>13.6531202283256</v>
      </c>
      <c r="BS182">
        <v>13.923167806757601</v>
      </c>
      <c r="BT182">
        <v>14.082676641538001</v>
      </c>
      <c r="BU182">
        <v>14.2576556973303</v>
      </c>
      <c r="BV182">
        <v>14.3171635415975</v>
      </c>
      <c r="BW182">
        <v>14.3878195816143</v>
      </c>
      <c r="BX182">
        <v>14.340500730668399</v>
      </c>
      <c r="BY182">
        <v>14.300547041787301</v>
      </c>
      <c r="BZ182">
        <v>14.142725220635301</v>
      </c>
      <c r="CA182">
        <v>13.9890445994454</v>
      </c>
      <c r="CB182">
        <v>13.720236781997899</v>
      </c>
      <c r="CC182">
        <v>13.452905135561901</v>
      </c>
      <c r="CD182">
        <v>13.0756898816042</v>
      </c>
      <c r="CE182">
        <v>12.6978326590257</v>
      </c>
      <c r="CF182">
        <v>12.217571843587301</v>
      </c>
      <c r="CG182">
        <v>11.7350796908955</v>
      </c>
      <c r="CH182">
        <v>11.1595350277529</v>
      </c>
      <c r="CI182">
        <v>10.580676924266299</v>
      </c>
      <c r="CJ182">
        <v>9.9195693457846108</v>
      </c>
      <c r="CK182">
        <v>9.2545482465123694</v>
      </c>
      <c r="CL182">
        <v>8.51910832229607</v>
      </c>
      <c r="CM182">
        <v>7.7796052239162199</v>
      </c>
      <c r="CN182">
        <v>6.9821566944613398</v>
      </c>
      <c r="CO182">
        <v>6.1809041549063499</v>
      </c>
      <c r="CP182">
        <v>5.3345115249745998</v>
      </c>
      <c r="CQ182">
        <v>4.4849279054173197</v>
      </c>
      <c r="CR182">
        <v>3.60312472701637</v>
      </c>
      <c r="CS182">
        <v>2.7190273223124501</v>
      </c>
      <c r="CT182">
        <v>1.81562645268683</v>
      </c>
      <c r="CU182">
        <v>0.91102712268833796</v>
      </c>
      <c r="CV182">
        <v>0</v>
      </c>
    </row>
    <row r="183" spans="1:100" x14ac:dyDescent="0.25">
      <c r="A183">
        <v>0</v>
      </c>
      <c r="B183">
        <v>2.00763062633032E-4</v>
      </c>
      <c r="C183">
        <v>4.0151202310695198E-4</v>
      </c>
      <c r="D183">
        <v>6.7048709912763296E-4</v>
      </c>
      <c r="E183">
        <v>9.39409865013498E-4</v>
      </c>
      <c r="F183">
        <v>1.3613142198606301E-3</v>
      </c>
      <c r="G183">
        <v>1.78309219811172E-3</v>
      </c>
      <c r="H183">
        <v>2.4778620947250298E-3</v>
      </c>
      <c r="I183">
        <v>3.1723496351365099E-3</v>
      </c>
      <c r="J183">
        <v>4.3181644422614603E-3</v>
      </c>
      <c r="K183">
        <v>5.4633695935232896E-3</v>
      </c>
      <c r="L183">
        <v>7.3259895819399101E-3</v>
      </c>
      <c r="M183">
        <v>9.1873278453928307E-3</v>
      </c>
      <c r="N183">
        <v>1.2157417840208301E-2</v>
      </c>
      <c r="O183">
        <v>1.5124880150966E-2</v>
      </c>
      <c r="P183">
        <v>1.9764403094607901E-2</v>
      </c>
      <c r="Q183">
        <v>2.43986706187964E-2</v>
      </c>
      <c r="R183">
        <v>3.1496477267925198E-2</v>
      </c>
      <c r="S183">
        <v>3.85840273553089E-2</v>
      </c>
      <c r="T183">
        <v>4.9219371192242199E-2</v>
      </c>
      <c r="U183">
        <v>5.9835178715406501E-2</v>
      </c>
      <c r="V183">
        <v>7.5446041048512699E-2</v>
      </c>
      <c r="W183">
        <v>9.1020578046397793E-2</v>
      </c>
      <c r="X183">
        <v>0.11347148286709199</v>
      </c>
      <c r="Y183">
        <v>0.13585644323253199</v>
      </c>
      <c r="Z183">
        <v>0.16749807545414699</v>
      </c>
      <c r="AA183">
        <v>0.199022806141333</v>
      </c>
      <c r="AB183">
        <v>0.242733539295927</v>
      </c>
      <c r="AC183">
        <v>0.28624187576417398</v>
      </c>
      <c r="AD183">
        <v>0.34543967981559598</v>
      </c>
      <c r="AE183">
        <v>0.40429519535387498</v>
      </c>
      <c r="AF183">
        <v>0.48290778758090902</v>
      </c>
      <c r="AG183">
        <v>0.56095485965744996</v>
      </c>
      <c r="AH183">
        <v>0.66333680033793296</v>
      </c>
      <c r="AI183">
        <v>0.76480582992324497</v>
      </c>
      <c r="AJ183">
        <v>0.89559383954254801</v>
      </c>
      <c r="AK183">
        <v>1.02494176406809</v>
      </c>
      <c r="AL183">
        <v>1.1888439238736299</v>
      </c>
      <c r="AM183">
        <v>1.3505259525324</v>
      </c>
      <c r="AN183">
        <v>1.5520464439175901</v>
      </c>
      <c r="AO183">
        <v>1.75022153231205</v>
      </c>
      <c r="AP183">
        <v>1.9933296821120601</v>
      </c>
      <c r="AQ183">
        <v>2.2315101440063199</v>
      </c>
      <c r="AR183">
        <v>2.51927003441405</v>
      </c>
      <c r="AS183">
        <v>2.7999340549664802</v>
      </c>
      <c r="AT183">
        <v>3.1341179366563501</v>
      </c>
      <c r="AU183">
        <v>3.4583115823497499</v>
      </c>
      <c r="AV183">
        <v>3.8390258795049199</v>
      </c>
      <c r="AW183">
        <v>4.2059873887043402</v>
      </c>
      <c r="AX183">
        <v>4.6313433957533601</v>
      </c>
      <c r="AY183">
        <v>5.0381860449878699</v>
      </c>
      <c r="AZ183">
        <v>5.5040479007980201</v>
      </c>
      <c r="BA183">
        <v>5.9455377657755104</v>
      </c>
      <c r="BB183">
        <v>6.44537766122827</v>
      </c>
      <c r="BC183">
        <v>6.9138386738248201</v>
      </c>
      <c r="BD183">
        <v>7.4387235316227596</v>
      </c>
      <c r="BE183">
        <v>7.9240943624197904</v>
      </c>
      <c r="BF183">
        <v>8.4628197533874694</v>
      </c>
      <c r="BG183">
        <v>8.9528756895034807</v>
      </c>
      <c r="BH183">
        <v>9.4922521069947301</v>
      </c>
      <c r="BI183">
        <v>9.9729911740738704</v>
      </c>
      <c r="BJ183">
        <v>10.4982757800614</v>
      </c>
      <c r="BK183">
        <v>10.9544531972138</v>
      </c>
      <c r="BL183">
        <v>11.4499077549244</v>
      </c>
      <c r="BM183">
        <v>11.865688014866199</v>
      </c>
      <c r="BN183">
        <v>12.315232040308199</v>
      </c>
      <c r="BO183">
        <v>12.6749151983585</v>
      </c>
      <c r="BP183">
        <v>13.0628335807246</v>
      </c>
      <c r="BQ183">
        <v>13.3516033626255</v>
      </c>
      <c r="BR183">
        <v>13.6632609917592</v>
      </c>
      <c r="BS183">
        <v>13.867898434931799</v>
      </c>
      <c r="BT183">
        <v>14.090411752043901</v>
      </c>
      <c r="BU183">
        <v>14.1999200915677</v>
      </c>
      <c r="BV183">
        <v>14.322737639472299</v>
      </c>
      <c r="BW183">
        <v>14.328832136132901</v>
      </c>
      <c r="BX183">
        <v>14.3441833117008</v>
      </c>
      <c r="BY183">
        <v>14.241612975651799</v>
      </c>
      <c r="BZ183">
        <v>14.1447958206163</v>
      </c>
      <c r="CA183">
        <v>13.9314810013166</v>
      </c>
      <c r="CB183">
        <v>13.7209748675036</v>
      </c>
      <c r="CC183">
        <v>13.397963331801099</v>
      </c>
      <c r="CD183">
        <v>13.075368897293799</v>
      </c>
      <c r="CE183">
        <v>12.646630862595799</v>
      </c>
      <c r="CF183">
        <v>12.2164561749606</v>
      </c>
      <c r="CG183">
        <v>11.6885534356701</v>
      </c>
      <c r="CH183">
        <v>11.1578783075809</v>
      </c>
      <c r="CI183">
        <v>10.539552186768701</v>
      </c>
      <c r="CJ183">
        <v>9.91761258538933</v>
      </c>
      <c r="CK183">
        <v>9.2193388340403395</v>
      </c>
      <c r="CL183">
        <v>8.5170767352142907</v>
      </c>
      <c r="CM183">
        <v>7.7506325083787102</v>
      </c>
      <c r="CN183">
        <v>6.9802546894112902</v>
      </c>
      <c r="CO183">
        <v>6.1583341097179698</v>
      </c>
      <c r="CP183">
        <v>5.3329160301618401</v>
      </c>
      <c r="CQ183">
        <v>4.4688181259954902</v>
      </c>
      <c r="CR183">
        <v>3.60197761386488</v>
      </c>
      <c r="CS183">
        <v>2.7093755898516001</v>
      </c>
      <c r="CT183">
        <v>1.8150272225003901</v>
      </c>
      <c r="CU183">
        <v>0.90781322634341699</v>
      </c>
      <c r="CV183">
        <v>0</v>
      </c>
    </row>
    <row r="184" spans="1:100" x14ac:dyDescent="0.25">
      <c r="A184">
        <v>0</v>
      </c>
      <c r="B184">
        <v>2.0075601155347599E-4</v>
      </c>
      <c r="C184">
        <v>4.3562508088033198E-4</v>
      </c>
      <c r="D184">
        <v>6.7046094406022496E-4</v>
      </c>
      <c r="E184">
        <v>1.01590065949413E-3</v>
      </c>
      <c r="F184">
        <v>1.3612510315626099E-3</v>
      </c>
      <c r="G184">
        <v>1.9195881572928301E-3</v>
      </c>
      <c r="H184">
        <v>2.47772091662411E-3</v>
      </c>
      <c r="I184">
        <v>3.3980132684932399E-3</v>
      </c>
      <c r="J184">
        <v>4.3178596143298997E-3</v>
      </c>
      <c r="K184">
        <v>5.82207701210068E-3</v>
      </c>
      <c r="L184">
        <v>7.3253487194580597E-3</v>
      </c>
      <c r="M184">
        <v>9.7417037110740894E-3</v>
      </c>
      <c r="N184">
        <v>1.21561039981794E-2</v>
      </c>
      <c r="O184">
        <v>1.59609104674081E-2</v>
      </c>
      <c r="P184">
        <v>1.9761775384881199E-2</v>
      </c>
      <c r="Q184">
        <v>2.56304401812666E-2</v>
      </c>
      <c r="R184">
        <v>3.1491348987052602E-2</v>
      </c>
      <c r="S184">
        <v>4.0357924230083699E-2</v>
      </c>
      <c r="T184">
        <v>4.92096030353577E-2</v>
      </c>
      <c r="U184">
        <v>6.2332706120377501E-2</v>
      </c>
      <c r="V184">
        <v>7.5427878380902105E-2</v>
      </c>
      <c r="W184">
        <v>9.4458761957802298E-2</v>
      </c>
      <c r="X184">
        <v>0.113438510639465</v>
      </c>
      <c r="Y184">
        <v>0.14048477916061899</v>
      </c>
      <c r="Z184">
        <v>0.16743962468693299</v>
      </c>
      <c r="AA184">
        <v>0.20511580737503701</v>
      </c>
      <c r="AB184">
        <v>0.24263234095275399</v>
      </c>
      <c r="AC184">
        <v>0.29408660955576199</v>
      </c>
      <c r="AD184">
        <v>0.34526853555902398</v>
      </c>
      <c r="AE184">
        <v>0.414173733698253</v>
      </c>
      <c r="AF184">
        <v>0.482625027505662</v>
      </c>
      <c r="AG184">
        <v>0.57312229395942105</v>
      </c>
      <c r="AH184">
        <v>0.66288034479034696</v>
      </c>
      <c r="AI184">
        <v>0.77946531994024004</v>
      </c>
      <c r="AJ184">
        <v>0.89487379699566605</v>
      </c>
      <c r="AK184">
        <v>1.04221888170809</v>
      </c>
      <c r="AL184">
        <v>1.1877338583002399</v>
      </c>
      <c r="AM184">
        <v>1.37044518389561</v>
      </c>
      <c r="AN184">
        <v>1.5503737424222199</v>
      </c>
      <c r="AO184">
        <v>1.7726880630148201</v>
      </c>
      <c r="AP184">
        <v>1.9908658381591899</v>
      </c>
      <c r="AQ184">
        <v>2.25629985826306</v>
      </c>
      <c r="AR184">
        <v>2.5157220994863998</v>
      </c>
      <c r="AS184">
        <v>2.8266939855351998</v>
      </c>
      <c r="AT184">
        <v>3.1291228186581099</v>
      </c>
      <c r="AU184">
        <v>3.4865719080806401</v>
      </c>
      <c r="AV184">
        <v>3.8321494855270402</v>
      </c>
      <c r="AW184">
        <v>4.23518463762914</v>
      </c>
      <c r="AX184">
        <v>4.6220867168461099</v>
      </c>
      <c r="AY184">
        <v>5.0676956482756896</v>
      </c>
      <c r="AZ184">
        <v>5.4918619053816897</v>
      </c>
      <c r="BA184">
        <v>5.9747127810131397</v>
      </c>
      <c r="BB184">
        <v>6.4296882198001599</v>
      </c>
      <c r="BC184">
        <v>6.9420505964255099</v>
      </c>
      <c r="BD184">
        <v>7.4189665181222999</v>
      </c>
      <c r="BE184">
        <v>7.9507716425051198</v>
      </c>
      <c r="BF184">
        <v>8.4384850259616293</v>
      </c>
      <c r="BG184">
        <v>8.9775359301911006</v>
      </c>
      <c r="BH184">
        <v>9.4629334317886702</v>
      </c>
      <c r="BI184">
        <v>9.9952639435280393</v>
      </c>
      <c r="BJ184">
        <v>10.4637221856438</v>
      </c>
      <c r="BK184">
        <v>10.974091767492901</v>
      </c>
      <c r="BL184">
        <v>11.41007060604</v>
      </c>
      <c r="BM184">
        <v>11.8825698976163</v>
      </c>
      <c r="BN184">
        <v>12.2703016066123</v>
      </c>
      <c r="BO184">
        <v>12.6890328105164</v>
      </c>
      <c r="BP184">
        <v>13.013259280492001</v>
      </c>
      <c r="BQ184">
        <v>13.363047286241899</v>
      </c>
      <c r="BR184">
        <v>13.609750898778699</v>
      </c>
      <c r="BS184">
        <v>13.8768363719016</v>
      </c>
      <c r="BT184">
        <v>14.0339092632498</v>
      </c>
      <c r="BU184">
        <v>14.2065746957581</v>
      </c>
      <c r="BV184">
        <v>14.2643761138503</v>
      </c>
      <c r="BW184">
        <v>14.3334604755866</v>
      </c>
      <c r="BX184">
        <v>14.2852225558924</v>
      </c>
      <c r="BY184">
        <v>14.244489566158601</v>
      </c>
      <c r="BZ184">
        <v>14.0865469884842</v>
      </c>
      <c r="CA184">
        <v>13.932885344060001</v>
      </c>
      <c r="CB184">
        <v>13.6647221665588</v>
      </c>
      <c r="CC184">
        <v>13.398171882398699</v>
      </c>
      <c r="CD184">
        <v>13.0222970971984</v>
      </c>
      <c r="CE184">
        <v>12.6459125361272</v>
      </c>
      <c r="CF184">
        <v>12.167592149132901</v>
      </c>
      <c r="CG184">
        <v>11.6871672412707</v>
      </c>
      <c r="CH184">
        <v>11.1140528112194</v>
      </c>
      <c r="CI184">
        <v>10.537745446485101</v>
      </c>
      <c r="CJ184">
        <v>9.8794455104045404</v>
      </c>
      <c r="CK184">
        <v>9.2173446603018103</v>
      </c>
      <c r="CL184">
        <v>8.4849856712095306</v>
      </c>
      <c r="CM184">
        <v>7.74866571231279</v>
      </c>
      <c r="CN184">
        <v>6.9544833090483396</v>
      </c>
      <c r="CO184">
        <v>6.1565853597865603</v>
      </c>
      <c r="CP184">
        <v>5.31357611785673</v>
      </c>
      <c r="CQ184">
        <v>4.4674468220133603</v>
      </c>
      <c r="CR184">
        <v>3.58909685792355</v>
      </c>
      <c r="CS184">
        <v>2.7085024181826398</v>
      </c>
      <c r="CT184">
        <v>1.80859440809751</v>
      </c>
      <c r="CU184">
        <v>0.90751361125019603</v>
      </c>
      <c r="CV184">
        <v>0</v>
      </c>
    </row>
    <row r="185" spans="1:100" x14ac:dyDescent="0.25">
      <c r="A185">
        <v>0</v>
      </c>
      <c r="B185">
        <v>2.1781254044016599E-4</v>
      </c>
      <c r="C185">
        <v>4.3560847780685098E-4</v>
      </c>
      <c r="D185">
        <v>7.25762870187231E-4</v>
      </c>
      <c r="E185">
        <v>1.0158559878114201E-3</v>
      </c>
      <c r="F185">
        <v>1.4677444083934801E-3</v>
      </c>
      <c r="G185">
        <v>1.9194859740933601E-3</v>
      </c>
      <c r="H185">
        <v>2.65880071289304E-3</v>
      </c>
      <c r="I185">
        <v>3.3977902654770101E-3</v>
      </c>
      <c r="J185">
        <v>4.6100451402969599E-3</v>
      </c>
      <c r="K185">
        <v>5.8216041668939797E-3</v>
      </c>
      <c r="L185">
        <v>7.7818903615873899E-3</v>
      </c>
      <c r="M185">
        <v>9.7407263588187402E-3</v>
      </c>
      <c r="N185">
        <v>1.28513070892411E-2</v>
      </c>
      <c r="O185">
        <v>1.59589396915303E-2</v>
      </c>
      <c r="P185">
        <v>2.07956753243373E-2</v>
      </c>
      <c r="Q185">
        <v>2.56265621859669E-2</v>
      </c>
      <c r="R185">
        <v>3.2994182205675099E-2</v>
      </c>
      <c r="S185">
        <v>4.03504760112052E-2</v>
      </c>
      <c r="T185">
        <v>5.1345315175230603E-2</v>
      </c>
      <c r="U185">
        <v>6.2318740708129899E-2</v>
      </c>
      <c r="V185">
        <v>7.8395734039089907E-2</v>
      </c>
      <c r="W185">
        <v>9.4433194510183505E-2</v>
      </c>
      <c r="X185">
        <v>0.117471770559211</v>
      </c>
      <c r="Y185">
        <v>0.140439067663199</v>
      </c>
      <c r="Z185">
        <v>0.172800293267828</v>
      </c>
      <c r="AA185">
        <v>0.205035982819843</v>
      </c>
      <c r="AB185">
        <v>0.24960120846539899</v>
      </c>
      <c r="AC185">
        <v>0.29395043825588901</v>
      </c>
      <c r="AD185">
        <v>0.354130171627007</v>
      </c>
      <c r="AE185">
        <v>0.41394678153234299</v>
      </c>
      <c r="AF185">
        <v>0.493648013828837</v>
      </c>
      <c r="AG185">
        <v>0.57275268614800501</v>
      </c>
      <c r="AH185">
        <v>0.67629380694983099</v>
      </c>
      <c r="AI185">
        <v>0.77887707089300695</v>
      </c>
      <c r="AJ185">
        <v>0.91084210082416595</v>
      </c>
      <c r="AK185">
        <v>1.04130382764795</v>
      </c>
      <c r="AL185">
        <v>1.2063320328018501</v>
      </c>
      <c r="AM185">
        <v>1.36905380036123</v>
      </c>
      <c r="AN185">
        <v>1.5715666234552199</v>
      </c>
      <c r="AO185">
        <v>1.7706197902906999</v>
      </c>
      <c r="AP185">
        <v>2.0144939606389398</v>
      </c>
      <c r="AQ185">
        <v>2.2532939688227902</v>
      </c>
      <c r="AR185">
        <v>2.5414969218991299</v>
      </c>
      <c r="AS185">
        <v>2.8224224590722602</v>
      </c>
      <c r="AT185">
        <v>3.1566329468079202</v>
      </c>
      <c r="AU185">
        <v>3.4806361520925799</v>
      </c>
      <c r="AV185">
        <v>3.8608782728548898</v>
      </c>
      <c r="AW185">
        <v>4.2271181011865702</v>
      </c>
      <c r="AX185">
        <v>4.6514401429524099</v>
      </c>
      <c r="AY185">
        <v>5.0569743111139003</v>
      </c>
      <c r="AZ185">
        <v>5.5212042146444196</v>
      </c>
      <c r="BA185">
        <v>5.9607750625909297</v>
      </c>
      <c r="BB185">
        <v>6.4583816887193297</v>
      </c>
      <c r="BC185">
        <v>6.9243273689612304</v>
      </c>
      <c r="BD185">
        <v>7.4464111194653198</v>
      </c>
      <c r="BE185">
        <v>7.9287257720419699</v>
      </c>
      <c r="BF185">
        <v>8.4641537863481098</v>
      </c>
      <c r="BG185">
        <v>8.9507092288751497</v>
      </c>
      <c r="BH185">
        <v>9.4863999368595699</v>
      </c>
      <c r="BI185">
        <v>9.9633278087162491</v>
      </c>
      <c r="BJ185">
        <v>10.484677855510499</v>
      </c>
      <c r="BK185">
        <v>10.936896395841901</v>
      </c>
      <c r="BL185">
        <v>11.4283308325546</v>
      </c>
      <c r="BM185">
        <v>11.8401861063262</v>
      </c>
      <c r="BN185">
        <v>12.285801354066299</v>
      </c>
      <c r="BO185">
        <v>12.6417804435522</v>
      </c>
      <c r="BP185">
        <v>13.0260400483791</v>
      </c>
      <c r="BQ185">
        <v>13.3115050896353</v>
      </c>
      <c r="BR185">
        <v>13.619941829071699</v>
      </c>
      <c r="BS185">
        <v>13.8218300810142</v>
      </c>
      <c r="BT185">
        <v>14.0417055338299</v>
      </c>
      <c r="BU185">
        <v>14.14914268855</v>
      </c>
      <c r="BV185">
        <v>14.270017585672299</v>
      </c>
      <c r="BW185">
        <v>14.2747993348714</v>
      </c>
      <c r="BX185">
        <v>14.2889750208726</v>
      </c>
      <c r="BY185">
        <v>14.185884772188301</v>
      </c>
      <c r="BZ185">
        <v>14.0886874551093</v>
      </c>
      <c r="CA185">
        <v>13.875634577521501</v>
      </c>
      <c r="CB185">
        <v>13.6655286132294</v>
      </c>
      <c r="CC185">
        <v>13.3435096318786</v>
      </c>
      <c r="CD185">
        <v>13.022042209263001</v>
      </c>
      <c r="CE185">
        <v>12.5949446231657</v>
      </c>
      <c r="CF185">
        <v>12.166539888699001</v>
      </c>
      <c r="CG185">
        <v>11.640822480176199</v>
      </c>
      <c r="CH185">
        <v>11.1124563438779</v>
      </c>
      <c r="CI185">
        <v>10.496749160812</v>
      </c>
      <c r="CJ185">
        <v>9.8775450533934492</v>
      </c>
      <c r="CK185">
        <v>9.1822155908070293</v>
      </c>
      <c r="CL185">
        <v>8.4830051863073006</v>
      </c>
      <c r="CM185">
        <v>7.7197344901289302</v>
      </c>
      <c r="CN185">
        <v>6.9526255360496796</v>
      </c>
      <c r="CO185">
        <v>6.1340297134525299</v>
      </c>
      <c r="CP185">
        <v>5.3120160908999603</v>
      </c>
      <c r="CQ185">
        <v>4.4513364878901402</v>
      </c>
      <c r="CR185">
        <v>3.5879746200980001</v>
      </c>
      <c r="CS185">
        <v>2.6988456330105302</v>
      </c>
      <c r="CT185">
        <v>1.8080080147164199</v>
      </c>
      <c r="CU185">
        <v>0.90429720404875502</v>
      </c>
      <c r="CV185">
        <v>0</v>
      </c>
    </row>
    <row r="186" spans="1:100" x14ac:dyDescent="0.25">
      <c r="A186">
        <v>0</v>
      </c>
      <c r="B186">
        <v>2.17804238903425E-4</v>
      </c>
      <c r="C186">
        <v>4.7178770531369898E-4</v>
      </c>
      <c r="D186">
        <v>7.2573223280913404E-4</v>
      </c>
      <c r="E186">
        <v>1.09675363929036E-3</v>
      </c>
      <c r="F186">
        <v>1.46767098095239E-3</v>
      </c>
      <c r="G186">
        <v>2.0632725606432598E-3</v>
      </c>
      <c r="H186">
        <v>2.6586381197851801E-3</v>
      </c>
      <c r="I186">
        <v>3.6344229265949999E-3</v>
      </c>
      <c r="J186">
        <v>4.6096972161854899E-3</v>
      </c>
      <c r="K186">
        <v>6.1959677509421697E-3</v>
      </c>
      <c r="L186">
        <v>7.7811652628563604E-3</v>
      </c>
      <c r="M186">
        <v>1.0316598725414201E-2</v>
      </c>
      <c r="N186">
        <v>1.2849833025174499E-2</v>
      </c>
      <c r="O186">
        <v>1.68234912067892E-2</v>
      </c>
      <c r="P186">
        <v>2.0792750938748598E-2</v>
      </c>
      <c r="Q186">
        <v>2.6894928765006199E-2</v>
      </c>
      <c r="R186">
        <v>3.2988519098586001E-2</v>
      </c>
      <c r="S186">
        <v>4.2169748690452903E-2</v>
      </c>
      <c r="T186">
        <v>5.1334608359667501E-2</v>
      </c>
      <c r="U186">
        <v>6.4870524607160293E-2</v>
      </c>
      <c r="V186">
        <v>7.8375967609156702E-2</v>
      </c>
      <c r="W186">
        <v>9.7933752299150301E-2</v>
      </c>
      <c r="X186">
        <v>0.117436131086691</v>
      </c>
      <c r="Y186">
        <v>0.14513603191351901</v>
      </c>
      <c r="Z186">
        <v>0.172737525241521</v>
      </c>
      <c r="AA186">
        <v>0.211200750866614</v>
      </c>
      <c r="AB186">
        <v>0.24949321053786599</v>
      </c>
      <c r="AC186">
        <v>0.30186569004620301</v>
      </c>
      <c r="AD186">
        <v>0.35394860989411597</v>
      </c>
      <c r="AE186">
        <v>0.42388909272792202</v>
      </c>
      <c r="AF186">
        <v>0.493349733840174</v>
      </c>
      <c r="AG186">
        <v>0.58497091038933402</v>
      </c>
      <c r="AH186">
        <v>0.67581487852050603</v>
      </c>
      <c r="AI186">
        <v>0.79356795388699797</v>
      </c>
      <c r="AJ186">
        <v>0.91009044927048</v>
      </c>
      <c r="AK186">
        <v>1.05858706681301</v>
      </c>
      <c r="AL186">
        <v>1.20517881400459</v>
      </c>
      <c r="AM186">
        <v>1.3889493281285299</v>
      </c>
      <c r="AN186">
        <v>1.56983679532597</v>
      </c>
      <c r="AO186">
        <v>1.79303029204708</v>
      </c>
      <c r="AP186">
        <v>2.0119568795567502</v>
      </c>
      <c r="AQ186">
        <v>2.2779954412690402</v>
      </c>
      <c r="AR186">
        <v>2.5378582139475299</v>
      </c>
      <c r="AS186">
        <v>2.8490649343535299</v>
      </c>
      <c r="AT186">
        <v>3.1515293055824198</v>
      </c>
      <c r="AU186">
        <v>3.5087556098313999</v>
      </c>
      <c r="AV186">
        <v>3.8538771266395799</v>
      </c>
      <c r="AW186">
        <v>4.2561592079036501</v>
      </c>
      <c r="AX186">
        <v>4.6420462061502397</v>
      </c>
      <c r="AY186">
        <v>5.0863221787984099</v>
      </c>
      <c r="AZ186">
        <v>5.5088746868524101</v>
      </c>
      <c r="BA186">
        <v>5.9897929516818698</v>
      </c>
      <c r="BB186">
        <v>6.4425512157760796</v>
      </c>
      <c r="BC186">
        <v>6.9523964040923198</v>
      </c>
      <c r="BD186">
        <v>7.4265265705015997</v>
      </c>
      <c r="BE186">
        <v>7.9552824529067099</v>
      </c>
      <c r="BF186">
        <v>8.4397175004585598</v>
      </c>
      <c r="BG186">
        <v>8.9752768616038399</v>
      </c>
      <c r="BH186">
        <v>9.4570185187956994</v>
      </c>
      <c r="BI186">
        <v>9.9855388961850196</v>
      </c>
      <c r="BJ186">
        <v>10.4501121022791</v>
      </c>
      <c r="BK186">
        <v>10.956504344032499</v>
      </c>
      <c r="BL186">
        <v>11.388541251084</v>
      </c>
      <c r="BM186">
        <v>11.8570660933105</v>
      </c>
      <c r="BN186">
        <v>12.2409832749392</v>
      </c>
      <c r="BO186">
        <v>12.6559207012227</v>
      </c>
      <c r="BP186">
        <v>12.976642766593701</v>
      </c>
      <c r="BQ186">
        <v>13.3229909387254</v>
      </c>
      <c r="BR186">
        <v>13.566667585324801</v>
      </c>
      <c r="BS186">
        <v>13.8308236814508</v>
      </c>
      <c r="BT186">
        <v>13.985486384782099</v>
      </c>
      <c r="BU186">
        <v>14.1558615597511</v>
      </c>
      <c r="BV186">
        <v>14.2119710117107</v>
      </c>
      <c r="BW186">
        <v>14.279496303272399</v>
      </c>
      <c r="BX186">
        <v>14.2303420535298</v>
      </c>
      <c r="BY186">
        <v>14.1888312379909</v>
      </c>
      <c r="BZ186">
        <v>14.030759674854901</v>
      </c>
      <c r="CA186">
        <v>13.8771080341693</v>
      </c>
      <c r="CB186">
        <v>13.609572104700099</v>
      </c>
      <c r="CC186">
        <v>13.3437854112462</v>
      </c>
      <c r="CD186">
        <v>12.9692271275221</v>
      </c>
      <c r="CE186">
        <v>12.594291048981001</v>
      </c>
      <c r="CF186">
        <v>12.1178835516709</v>
      </c>
      <c r="CG186">
        <v>11.639498116288401</v>
      </c>
      <c r="CH186">
        <v>11.068785820494099</v>
      </c>
      <c r="CI186">
        <v>10.4950006986357</v>
      </c>
      <c r="CJ186">
        <v>9.8394823758094994</v>
      </c>
      <c r="CK186">
        <v>9.1802751198503802</v>
      </c>
      <c r="CL186">
        <v>8.4509750404679806</v>
      </c>
      <c r="CM186">
        <v>7.7178153611784897</v>
      </c>
      <c r="CN186">
        <v>6.9268821017907296</v>
      </c>
      <c r="CO186">
        <v>6.1323208134748199</v>
      </c>
      <c r="CP186">
        <v>5.29268310067134</v>
      </c>
      <c r="CQ186">
        <v>4.44999535549898</v>
      </c>
      <c r="CR186">
        <v>3.5750910604503301</v>
      </c>
      <c r="CS186">
        <v>2.6979913174072099</v>
      </c>
      <c r="CT186">
        <v>1.8015714185296401</v>
      </c>
      <c r="CU186">
        <v>0.90400400735820796</v>
      </c>
      <c r="CV186">
        <v>0</v>
      </c>
    </row>
    <row r="187" spans="1:100" x14ac:dyDescent="0.25">
      <c r="A187">
        <v>0</v>
      </c>
      <c r="B187">
        <v>2.35893852656849E-4</v>
      </c>
      <c r="C187">
        <v>4.7176823585628E-4</v>
      </c>
      <c r="D187">
        <v>7.8427067230202698E-4</v>
      </c>
      <c r="E187">
        <v>1.0967016068807599E-3</v>
      </c>
      <c r="F187">
        <v>1.5800130999668099E-3</v>
      </c>
      <c r="G187">
        <v>2.0631545503687898E-3</v>
      </c>
      <c r="H187">
        <v>2.8488477436191301E-3</v>
      </c>
      <c r="I187">
        <v>3.63416766798534E-3</v>
      </c>
      <c r="J187">
        <v>4.9151953387685902E-3</v>
      </c>
      <c r="K187">
        <v>6.1954312395209304E-3</v>
      </c>
      <c r="L187">
        <v>8.2562832381782095E-3</v>
      </c>
      <c r="M187">
        <v>1.0315499144015401E-2</v>
      </c>
      <c r="N187">
        <v>1.35700449661017E-2</v>
      </c>
      <c r="O187">
        <v>1.6821291981961601E-2</v>
      </c>
      <c r="P187">
        <v>2.1859209985897701E-2</v>
      </c>
      <c r="Q187">
        <v>2.68906350186673E-2</v>
      </c>
      <c r="R187">
        <v>3.4532338727729602E-2</v>
      </c>
      <c r="S187">
        <v>4.21615637291268E-2</v>
      </c>
      <c r="T187">
        <v>5.3520136648806602E-2</v>
      </c>
      <c r="U187">
        <v>6.4855287984412105E-2</v>
      </c>
      <c r="V187">
        <v>8.1402138453155304E-2</v>
      </c>
      <c r="W187">
        <v>9.7906049347923907E-2</v>
      </c>
      <c r="X187">
        <v>0.121534892106335</v>
      </c>
      <c r="Y187">
        <v>0.14508682816410601</v>
      </c>
      <c r="Z187">
        <v>0.17816839139006699</v>
      </c>
      <c r="AA187">
        <v>0.21111536788969301</v>
      </c>
      <c r="AB187">
        <v>0.25653322045640897</v>
      </c>
      <c r="AC187">
        <v>0.30172091021599101</v>
      </c>
      <c r="AD187">
        <v>0.36287739138706299</v>
      </c>
      <c r="AE187">
        <v>0.42364917186714501</v>
      </c>
      <c r="AF187">
        <v>0.50443000155862805</v>
      </c>
      <c r="AG187">
        <v>0.58458230618034002</v>
      </c>
      <c r="AH187">
        <v>0.68926943213816605</v>
      </c>
      <c r="AI187">
        <v>0.79295266389549302</v>
      </c>
      <c r="AJ187">
        <v>0.92607751035000296</v>
      </c>
      <c r="AK187">
        <v>1.05763463163754</v>
      </c>
      <c r="AL187">
        <v>1.2237681974707699</v>
      </c>
      <c r="AM187">
        <v>1.38750780466528</v>
      </c>
      <c r="AN187">
        <v>1.5909898100878099</v>
      </c>
      <c r="AO187">
        <v>1.7908968374413601</v>
      </c>
      <c r="AP187">
        <v>2.0355128666580602</v>
      </c>
      <c r="AQ187">
        <v>2.2749075467521398</v>
      </c>
      <c r="AR187">
        <v>2.5635301878112799</v>
      </c>
      <c r="AS187">
        <v>2.84469375976497</v>
      </c>
      <c r="AT187">
        <v>3.1789102720924598</v>
      </c>
      <c r="AU187">
        <v>3.5027032161110001</v>
      </c>
      <c r="AV187">
        <v>3.8824574088675301</v>
      </c>
      <c r="AW187">
        <v>4.24796166639491</v>
      </c>
      <c r="AX187">
        <v>4.67124069335103</v>
      </c>
      <c r="AY187">
        <v>5.07546044650132</v>
      </c>
      <c r="AZ187">
        <v>5.5380575652401403</v>
      </c>
      <c r="BA187">
        <v>5.9757129513142502</v>
      </c>
      <c r="BB187">
        <v>6.4710946778871001</v>
      </c>
      <c r="BC187">
        <v>6.9345388931388401</v>
      </c>
      <c r="BD187">
        <v>7.4538394284995197</v>
      </c>
      <c r="BE187">
        <v>7.9331220354800802</v>
      </c>
      <c r="BF187">
        <v>8.4652796572552802</v>
      </c>
      <c r="BG187">
        <v>8.9483680096271296</v>
      </c>
      <c r="BH187">
        <v>9.4804078788944306</v>
      </c>
      <c r="BI187">
        <v>9.9535653105373907</v>
      </c>
      <c r="BJ187">
        <v>10.4710216201088</v>
      </c>
      <c r="BK187">
        <v>10.9193266766816</v>
      </c>
      <c r="BL187">
        <v>11.4067852186715</v>
      </c>
      <c r="BM187">
        <v>11.8147622630116</v>
      </c>
      <c r="BN187">
        <v>12.256493397266601</v>
      </c>
      <c r="BO187">
        <v>12.608813020766499</v>
      </c>
      <c r="BP187">
        <v>12.989455819974101</v>
      </c>
      <c r="BQ187">
        <v>13.2716551759593</v>
      </c>
      <c r="BR187">
        <v>13.576907310088099</v>
      </c>
      <c r="BS187">
        <v>13.7760769850534</v>
      </c>
      <c r="BT187">
        <v>13.993342620600901</v>
      </c>
      <c r="BU187">
        <v>14.098728698246401</v>
      </c>
      <c r="BV187">
        <v>14.2176789315118</v>
      </c>
      <c r="BW187">
        <v>14.2211565326203</v>
      </c>
      <c r="BX187">
        <v>14.234163770631699</v>
      </c>
      <c r="BY187">
        <v>14.130550864192401</v>
      </c>
      <c r="BZ187">
        <v>14.0329696360801</v>
      </c>
      <c r="CA187">
        <v>13.820165889777501</v>
      </c>
      <c r="CB187">
        <v>13.6104467227077</v>
      </c>
      <c r="CC187">
        <v>13.289399616111099</v>
      </c>
      <c r="CD187">
        <v>12.9690382301136</v>
      </c>
      <c r="CE187">
        <v>12.5435553395965</v>
      </c>
      <c r="CF187">
        <v>12.1168945826347</v>
      </c>
      <c r="CG187">
        <v>11.5933346860825</v>
      </c>
      <c r="CH187">
        <v>11.0672494074621</v>
      </c>
      <c r="CI187">
        <v>10.454134098151799</v>
      </c>
      <c r="CJ187">
        <v>9.8376379092430302</v>
      </c>
      <c r="CK187">
        <v>9.14522870813874</v>
      </c>
      <c r="CL187">
        <v>8.4490452405144296</v>
      </c>
      <c r="CM187">
        <v>7.6889285711293596</v>
      </c>
      <c r="CN187">
        <v>6.9250680873266504</v>
      </c>
      <c r="CO187">
        <v>6.1097826012310303</v>
      </c>
      <c r="CP187">
        <v>5.2911580844869004</v>
      </c>
      <c r="CQ187">
        <v>4.4338870805608304</v>
      </c>
      <c r="CR187">
        <v>3.57399333645309</v>
      </c>
      <c r="CS187">
        <v>2.6883312394899899</v>
      </c>
      <c r="CT187">
        <v>1.80099766238271</v>
      </c>
      <c r="CU187">
        <v>0.90078570926482104</v>
      </c>
      <c r="CV187">
        <v>0</v>
      </c>
    </row>
    <row r="188" spans="1:100" x14ac:dyDescent="0.25">
      <c r="A188">
        <v>0</v>
      </c>
      <c r="B188">
        <v>2.3588411792814E-4</v>
      </c>
      <c r="C188">
        <v>5.1008226247943795E-4</v>
      </c>
      <c r="D188">
        <v>7.8423492136852095E-4</v>
      </c>
      <c r="E188">
        <v>1.18214188613442E-3</v>
      </c>
      <c r="F188">
        <v>1.5799280786247701E-3</v>
      </c>
      <c r="G188">
        <v>2.2144304217929702E-3</v>
      </c>
      <c r="H188">
        <v>2.8486611091770599E-3</v>
      </c>
      <c r="I188">
        <v>3.8820215411938599E-3</v>
      </c>
      <c r="J188">
        <v>4.9147994537531298E-3</v>
      </c>
      <c r="K188">
        <v>6.5857392884733999E-3</v>
      </c>
      <c r="L188">
        <v>8.2554651917681795E-3</v>
      </c>
      <c r="M188">
        <v>1.0913164102140001E-2</v>
      </c>
      <c r="N188">
        <v>1.35683955629885E-2</v>
      </c>
      <c r="O188">
        <v>1.7714627475999702E-2</v>
      </c>
      <c r="P188">
        <v>2.18559635003144E-2</v>
      </c>
      <c r="Q188">
        <v>2.8195774356813599E-2</v>
      </c>
      <c r="R188">
        <v>3.4526099373897098E-2</v>
      </c>
      <c r="S188">
        <v>4.4026237688268098E-2</v>
      </c>
      <c r="T188">
        <v>5.3508425856769501E-2</v>
      </c>
      <c r="U188">
        <v>6.7461137550980904E-2</v>
      </c>
      <c r="V188">
        <v>8.1380668666167999E-2</v>
      </c>
      <c r="W188">
        <v>0.101468515279745</v>
      </c>
      <c r="X188">
        <v>0.121496438756015</v>
      </c>
      <c r="Y188">
        <v>0.14985164174820101</v>
      </c>
      <c r="Z188">
        <v>0.1781010980269</v>
      </c>
      <c r="AA188">
        <v>0.21735080592323799</v>
      </c>
      <c r="AB188">
        <v>0.256418139052842</v>
      </c>
      <c r="AC188">
        <v>0.30970530592173601</v>
      </c>
      <c r="AD188">
        <v>0.36268504104156801</v>
      </c>
      <c r="AE188">
        <v>0.43365369647284502</v>
      </c>
      <c r="AF188">
        <v>0.50411573902374196</v>
      </c>
      <c r="AG188">
        <v>0.59684971684839705</v>
      </c>
      <c r="AH188">
        <v>0.68876748503791596</v>
      </c>
      <c r="AI188">
        <v>0.80767347124408495</v>
      </c>
      <c r="AJ188">
        <v>0.92529364776651502</v>
      </c>
      <c r="AK188">
        <v>1.0749228539103901</v>
      </c>
      <c r="AL188">
        <v>1.2225712181514099</v>
      </c>
      <c r="AM188">
        <v>1.4073790037792899</v>
      </c>
      <c r="AN188">
        <v>1.5892023210533199</v>
      </c>
      <c r="AO188">
        <v>1.8132513383729301</v>
      </c>
      <c r="AP188">
        <v>2.03290219209675</v>
      </c>
      <c r="AQ188">
        <v>2.2995215272346701</v>
      </c>
      <c r="AR188">
        <v>2.55980065325855</v>
      </c>
      <c r="AS188">
        <v>2.8712202299518701</v>
      </c>
      <c r="AT188">
        <v>3.1736984879379899</v>
      </c>
      <c r="AU188">
        <v>3.5306838404800001</v>
      </c>
      <c r="AV188">
        <v>3.87533244125295</v>
      </c>
      <c r="AW188">
        <v>4.2768490511092798</v>
      </c>
      <c r="AX188">
        <v>4.6617110564481203</v>
      </c>
      <c r="AY188">
        <v>5.1046491292955896</v>
      </c>
      <c r="AZ188">
        <v>5.52558669890779</v>
      </c>
      <c r="BA188">
        <v>6.0045761215636198</v>
      </c>
      <c r="BB188">
        <v>6.4551259222265402</v>
      </c>
      <c r="BC188">
        <v>6.9624670531933104</v>
      </c>
      <c r="BD188">
        <v>7.4338304643094597</v>
      </c>
      <c r="BE188">
        <v>7.9595595428774004</v>
      </c>
      <c r="BF188">
        <v>8.4407450225536103</v>
      </c>
      <c r="BG188">
        <v>8.9728437680748492</v>
      </c>
      <c r="BH188">
        <v>9.4509666600822602</v>
      </c>
      <c r="BI188">
        <v>9.9757147495016003</v>
      </c>
      <c r="BJ188">
        <v>10.4364459936095</v>
      </c>
      <c r="BK188">
        <v>10.938903419390099</v>
      </c>
      <c r="BL188">
        <v>11.367044469846601</v>
      </c>
      <c r="BM188">
        <v>11.831639307969001</v>
      </c>
      <c r="BN188">
        <v>12.211787641889</v>
      </c>
      <c r="BO188">
        <v>12.6229746086203</v>
      </c>
      <c r="BP188">
        <v>12.9402340983629</v>
      </c>
      <c r="BQ188">
        <v>13.2831815650311</v>
      </c>
      <c r="BR188">
        <v>13.5238660805064</v>
      </c>
      <c r="BS188">
        <v>13.785124965344499</v>
      </c>
      <c r="BT188">
        <v>13.937402841649901</v>
      </c>
      <c r="BU188">
        <v>14.1055107760564</v>
      </c>
      <c r="BV188">
        <v>14.1599426154333</v>
      </c>
      <c r="BW188">
        <v>14.225921351071699</v>
      </c>
      <c r="BX188">
        <v>14.1758536984063</v>
      </c>
      <c r="BY188">
        <v>14.1335667033559</v>
      </c>
      <c r="BZ188">
        <v>13.9753583769849</v>
      </c>
      <c r="CA188">
        <v>13.8217081793939</v>
      </c>
      <c r="CB188">
        <v>13.5547827529443</v>
      </c>
      <c r="CC188">
        <v>13.2897424764107</v>
      </c>
      <c r="CD188">
        <v>12.9164774778538</v>
      </c>
      <c r="CE188">
        <v>12.5429664063741</v>
      </c>
      <c r="CF188">
        <v>12.068445012839501</v>
      </c>
      <c r="CG188">
        <v>11.5920719950484</v>
      </c>
      <c r="CH188">
        <v>11.023734392117101</v>
      </c>
      <c r="CI188">
        <v>10.4524436583525</v>
      </c>
      <c r="CJ188">
        <v>9.7996814031452608</v>
      </c>
      <c r="CK188">
        <v>9.1433415748787308</v>
      </c>
      <c r="CL188">
        <v>8.4170786396340507</v>
      </c>
      <c r="CM188">
        <v>7.68705666392054</v>
      </c>
      <c r="CN188">
        <v>6.8993555861802003</v>
      </c>
      <c r="CO188">
        <v>6.1081130859067798</v>
      </c>
      <c r="CP188">
        <v>5.2718348408959299</v>
      </c>
      <c r="CQ188">
        <v>4.4325757104700001</v>
      </c>
      <c r="CR188">
        <v>3.5611091600254099</v>
      </c>
      <c r="CS188">
        <v>2.6874954994179001</v>
      </c>
      <c r="CT188">
        <v>1.7945584743773999</v>
      </c>
      <c r="CU188">
        <v>0.90049883119135399</v>
      </c>
      <c r="CV188">
        <v>0</v>
      </c>
    </row>
    <row r="189" spans="1:100" x14ac:dyDescent="0.25">
      <c r="A189">
        <v>0</v>
      </c>
      <c r="B189">
        <v>2.5504113123971898E-4</v>
      </c>
      <c r="C189">
        <v>5.1005951964833E-4</v>
      </c>
      <c r="D189">
        <v>8.4611207430692703E-4</v>
      </c>
      <c r="E189">
        <v>1.18208149999665E-3</v>
      </c>
      <c r="F189">
        <v>1.6982861539636899E-3</v>
      </c>
      <c r="G189">
        <v>2.2142945939009201E-3</v>
      </c>
      <c r="H189">
        <v>3.0482259814934099E-3</v>
      </c>
      <c r="I189">
        <v>3.8817302814650998E-3</v>
      </c>
      <c r="J189">
        <v>5.2338804148336299E-3</v>
      </c>
      <c r="K189">
        <v>6.5851323227606598E-3</v>
      </c>
      <c r="L189">
        <v>8.7494516953066804E-3</v>
      </c>
      <c r="M189">
        <v>1.0911930377378301E-2</v>
      </c>
      <c r="N189">
        <v>1.4313895789069799E-2</v>
      </c>
      <c r="O189">
        <v>1.7712179531651499E-2</v>
      </c>
      <c r="P189">
        <v>2.2955200916406699E-2</v>
      </c>
      <c r="Q189">
        <v>2.8191031437105701E-2</v>
      </c>
      <c r="R189">
        <v>3.6111006022540901E-2</v>
      </c>
      <c r="S189">
        <v>4.40172626153333E-2</v>
      </c>
      <c r="T189">
        <v>5.5743687619624498E-2</v>
      </c>
      <c r="U189">
        <v>6.7444547261468701E-2</v>
      </c>
      <c r="V189">
        <v>8.4464826415363001E-2</v>
      </c>
      <c r="W189">
        <v>0.10143855371109101</v>
      </c>
      <c r="X189">
        <v>0.12566007851397301</v>
      </c>
      <c r="Y189">
        <v>0.149798768391457</v>
      </c>
      <c r="Z189">
        <v>0.183601223835719</v>
      </c>
      <c r="AA189">
        <v>0.217259618539871</v>
      </c>
      <c r="AB189">
        <v>0.26352805592248701</v>
      </c>
      <c r="AC189">
        <v>0.30955159004720501</v>
      </c>
      <c r="AD189">
        <v>0.37167950119728999</v>
      </c>
      <c r="AE189">
        <v>0.43340039003265501</v>
      </c>
      <c r="AF189">
        <v>0.51525170666062103</v>
      </c>
      <c r="AG189">
        <v>0.59644161203082902</v>
      </c>
      <c r="AH189">
        <v>0.702261594046241</v>
      </c>
      <c r="AI189">
        <v>0.80703056640221604</v>
      </c>
      <c r="AJ189">
        <v>0.94129816257723598</v>
      </c>
      <c r="AK189">
        <v>1.0739324329589599</v>
      </c>
      <c r="AL189">
        <v>1.2411509288448399</v>
      </c>
      <c r="AM189">
        <v>1.40588676960236</v>
      </c>
      <c r="AN189">
        <v>1.6103151710761101</v>
      </c>
      <c r="AO189">
        <v>1.81105225657503</v>
      </c>
      <c r="AP189">
        <v>2.0563864328038002</v>
      </c>
      <c r="AQ189">
        <v>2.2963514226776498</v>
      </c>
      <c r="AR189">
        <v>2.5853708785932699</v>
      </c>
      <c r="AS189">
        <v>2.86674957059827</v>
      </c>
      <c r="AT189">
        <v>3.2009520352159302</v>
      </c>
      <c r="AU189">
        <v>3.5245154645954702</v>
      </c>
      <c r="AV189">
        <v>3.9037664457946399</v>
      </c>
      <c r="AW189">
        <v>4.2685217488505298</v>
      </c>
      <c r="AX189">
        <v>4.6907490902024298</v>
      </c>
      <c r="AY189">
        <v>5.0936488776779498</v>
      </c>
      <c r="AZ189">
        <v>5.5546126254296002</v>
      </c>
      <c r="BA189">
        <v>5.9903563105671598</v>
      </c>
      <c r="BB189">
        <v>6.4835215873784602</v>
      </c>
      <c r="BC189">
        <v>6.944478193268</v>
      </c>
      <c r="BD189">
        <v>7.4610132980353496</v>
      </c>
      <c r="BE189">
        <v>7.9372877434315301</v>
      </c>
      <c r="BF189">
        <v>8.4662016554761195</v>
      </c>
      <c r="BG189">
        <v>8.9458558413179308</v>
      </c>
      <c r="BH189">
        <v>9.4742792587882292</v>
      </c>
      <c r="BI189">
        <v>9.9437063268458701</v>
      </c>
      <c r="BJ189">
        <v>10.4573090844459</v>
      </c>
      <c r="BK189">
        <v>10.901745231728</v>
      </c>
      <c r="BL189">
        <v>11.3852713636796</v>
      </c>
      <c r="BM189">
        <v>11.7894160558678</v>
      </c>
      <c r="BN189">
        <v>12.227306958294699</v>
      </c>
      <c r="BO189">
        <v>12.5760108701259</v>
      </c>
      <c r="BP189">
        <v>12.9530780868257</v>
      </c>
      <c r="BQ189">
        <v>13.232050089434599</v>
      </c>
      <c r="BR189">
        <v>13.5341532651878</v>
      </c>
      <c r="BS189">
        <v>13.7306344610781</v>
      </c>
      <c r="BT189">
        <v>13.9453178707004</v>
      </c>
      <c r="BU189">
        <v>14.0486727285416</v>
      </c>
      <c r="BV189">
        <v>14.165716063564</v>
      </c>
      <c r="BW189">
        <v>14.167898156919801</v>
      </c>
      <c r="BX189">
        <v>14.1797440272138</v>
      </c>
      <c r="BY189">
        <v>14.0756060376956</v>
      </c>
      <c r="BZ189">
        <v>13.977637441374901</v>
      </c>
      <c r="CA189">
        <v>13.765070564964599</v>
      </c>
      <c r="CB189">
        <v>13.5557253279023</v>
      </c>
      <c r="CC189">
        <v>13.235630115399101</v>
      </c>
      <c r="CD189">
        <v>12.9163544413924</v>
      </c>
      <c r="CE189">
        <v>12.4924612453467</v>
      </c>
      <c r="CF189">
        <v>12.067519200711301</v>
      </c>
      <c r="CG189">
        <v>11.5460897024783</v>
      </c>
      <c r="CH189">
        <v>11.0222578267005</v>
      </c>
      <c r="CI189">
        <v>10.411707897631199</v>
      </c>
      <c r="CJ189">
        <v>9.7978926166156395</v>
      </c>
      <c r="CK189">
        <v>9.1083800213896495</v>
      </c>
      <c r="CL189">
        <v>8.4151991193996398</v>
      </c>
      <c r="CM189">
        <v>7.6582171129071197</v>
      </c>
      <c r="CN189">
        <v>6.8975848749136599</v>
      </c>
      <c r="CO189">
        <v>6.0855952135380704</v>
      </c>
      <c r="CP189">
        <v>5.2703443981883904</v>
      </c>
      <c r="CQ189">
        <v>4.4164720004606703</v>
      </c>
      <c r="CR189">
        <v>3.5600356049439501</v>
      </c>
      <c r="CS189">
        <v>2.6778338172014098</v>
      </c>
      <c r="CT189">
        <v>1.79399716530463</v>
      </c>
      <c r="CU189">
        <v>0.89727923718870195</v>
      </c>
      <c r="CV189">
        <v>0</v>
      </c>
    </row>
    <row r="190" spans="1:100" x14ac:dyDescent="0.25">
      <c r="A190">
        <v>0</v>
      </c>
      <c r="B190">
        <v>2.55029759824165E-4</v>
      </c>
      <c r="C190">
        <v>5.50576602773323E-4</v>
      </c>
      <c r="D190">
        <v>8.46070509822489E-4</v>
      </c>
      <c r="E190">
        <v>1.27219911413531E-3</v>
      </c>
      <c r="F190">
        <v>1.6981880469487799E-3</v>
      </c>
      <c r="G190">
        <v>2.37325606772855E-3</v>
      </c>
      <c r="H190">
        <v>3.0480124376830102E-3</v>
      </c>
      <c r="I190">
        <v>4.1410531981635199E-3</v>
      </c>
      <c r="J190">
        <v>5.23343130211288E-3</v>
      </c>
      <c r="K190">
        <v>6.9916660550701504E-3</v>
      </c>
      <c r="L190">
        <v>8.7485313500694998E-3</v>
      </c>
      <c r="M190">
        <v>1.15316737421883E-2</v>
      </c>
      <c r="N190">
        <v>1.4312054954514901E-2</v>
      </c>
      <c r="O190">
        <v>1.8634548352738301E-2</v>
      </c>
      <c r="P190">
        <v>2.29516054843786E-2</v>
      </c>
      <c r="Q190">
        <v>2.9533103469473802E-2</v>
      </c>
      <c r="R190">
        <v>3.6104147026219502E-2</v>
      </c>
      <c r="S190">
        <v>4.5927346821082703E-2</v>
      </c>
      <c r="T190">
        <v>5.5730904938401001E-2</v>
      </c>
      <c r="U190">
        <v>7.0104257017493704E-2</v>
      </c>
      <c r="V190">
        <v>8.4441550486280104E-2</v>
      </c>
      <c r="W190">
        <v>0.105062452464668</v>
      </c>
      <c r="X190">
        <v>0.12561866105127401</v>
      </c>
      <c r="Y190">
        <v>0.15463065117484601</v>
      </c>
      <c r="Z190">
        <v>0.18352919346566399</v>
      </c>
      <c r="AA190">
        <v>0.22356463987910299</v>
      </c>
      <c r="AB190">
        <v>0.26340560429353799</v>
      </c>
      <c r="AC190">
        <v>0.31760377855988903</v>
      </c>
      <c r="AD190">
        <v>0.37147599003992998</v>
      </c>
      <c r="AE190">
        <v>0.44346560392895601</v>
      </c>
      <c r="AF190">
        <v>0.51492100103174199</v>
      </c>
      <c r="AG190">
        <v>0.60875665035343096</v>
      </c>
      <c r="AH190">
        <v>0.70173608921652297</v>
      </c>
      <c r="AI190">
        <v>0.82177987831173804</v>
      </c>
      <c r="AJ190">
        <v>0.94048149968058903</v>
      </c>
      <c r="AK190">
        <v>1.0912245457110401</v>
      </c>
      <c r="AL190">
        <v>1.2399096012806601</v>
      </c>
      <c r="AM190">
        <v>1.4257330499604699</v>
      </c>
      <c r="AN190">
        <v>1.6084695130886999</v>
      </c>
      <c r="AO190">
        <v>1.83335080193996</v>
      </c>
      <c r="AP190">
        <v>2.0537018396263398</v>
      </c>
      <c r="AQ190">
        <v>2.3208786556985399</v>
      </c>
      <c r="AR190">
        <v>2.5815504966379601</v>
      </c>
      <c r="AS190">
        <v>2.8931614569046</v>
      </c>
      <c r="AT190">
        <v>3.1956325175968701</v>
      </c>
      <c r="AU190">
        <v>3.55235924050529</v>
      </c>
      <c r="AV190">
        <v>3.8965186067230002</v>
      </c>
      <c r="AW190">
        <v>4.2972577679985404</v>
      </c>
      <c r="AX190">
        <v>4.6810853132642398</v>
      </c>
      <c r="AY190">
        <v>5.1226808578160199</v>
      </c>
      <c r="AZ190">
        <v>5.5420025941225601</v>
      </c>
      <c r="BA190">
        <v>6.0190671064040302</v>
      </c>
      <c r="BB190">
        <v>6.4674172519175803</v>
      </c>
      <c r="BC190">
        <v>6.9722674427069098</v>
      </c>
      <c r="BD190">
        <v>7.4408829683497704</v>
      </c>
      <c r="BE190">
        <v>7.9636074767557403</v>
      </c>
      <c r="BF190">
        <v>8.4415717923747309</v>
      </c>
      <c r="BG190">
        <v>8.9702404571321708</v>
      </c>
      <c r="BH190">
        <v>9.4447810840818995</v>
      </c>
      <c r="BI190">
        <v>9.9657941716170395</v>
      </c>
      <c r="BJ190">
        <v>10.422725779286999</v>
      </c>
      <c r="BK190">
        <v>10.9212902240627</v>
      </c>
      <c r="BL190">
        <v>11.3455806437979</v>
      </c>
      <c r="BM190">
        <v>11.806289160987101</v>
      </c>
      <c r="BN190">
        <v>12.182713462996899</v>
      </c>
      <c r="BO190">
        <v>12.5901925225602</v>
      </c>
      <c r="BP190">
        <v>12.9040304797803</v>
      </c>
      <c r="BQ190">
        <v>13.243615676006799</v>
      </c>
      <c r="BR190">
        <v>13.4813422752564</v>
      </c>
      <c r="BS190">
        <v>13.7397355679441</v>
      </c>
      <c r="BT190">
        <v>13.8896535948099</v>
      </c>
      <c r="BU190">
        <v>14.055516967132199</v>
      </c>
      <c r="BV190">
        <v>14.108285442730701</v>
      </c>
      <c r="BW190">
        <v>14.172730045388899</v>
      </c>
      <c r="BX190">
        <v>14.1217520973077</v>
      </c>
      <c r="BY190">
        <v>14.078690734294399</v>
      </c>
      <c r="BZ190">
        <v>13.9203383013301</v>
      </c>
      <c r="CA190">
        <v>13.7666813846386</v>
      </c>
      <c r="CB190">
        <v>13.5003503401818</v>
      </c>
      <c r="CC190">
        <v>13.236039884647299</v>
      </c>
      <c r="CD190">
        <v>12.8640456803729</v>
      </c>
      <c r="CE190">
        <v>12.4919368210518</v>
      </c>
      <c r="CF190">
        <v>12.019275473912501</v>
      </c>
      <c r="CG190">
        <v>11.544888513705899</v>
      </c>
      <c r="CH190">
        <v>10.9788988000548</v>
      </c>
      <c r="CI190">
        <v>10.410075221658101</v>
      </c>
      <c r="CJ190">
        <v>9.7600439595104298</v>
      </c>
      <c r="CK190">
        <v>9.1065458680076397</v>
      </c>
      <c r="CL190">
        <v>8.3832985671483904</v>
      </c>
      <c r="CM190">
        <v>7.6563919971566499</v>
      </c>
      <c r="CN190">
        <v>6.8719061632225902</v>
      </c>
      <c r="CO190">
        <v>6.0839646365510198</v>
      </c>
      <c r="CP190">
        <v>5.2510336069993704</v>
      </c>
      <c r="CQ190">
        <v>4.4151900015661703</v>
      </c>
      <c r="CR190">
        <v>3.5471529088310398</v>
      </c>
      <c r="CS190">
        <v>2.6770163851242899</v>
      </c>
      <c r="CT190">
        <v>1.78755652719505</v>
      </c>
      <c r="CU190">
        <v>0.89699858265231303</v>
      </c>
      <c r="CV190">
        <v>0</v>
      </c>
    </row>
    <row r="191" spans="1:100" x14ac:dyDescent="0.25">
      <c r="A191">
        <v>0</v>
      </c>
      <c r="B191">
        <v>2.7528830138666199E-4</v>
      </c>
      <c r="C191">
        <v>5.50550134823327E-4</v>
      </c>
      <c r="D191">
        <v>9.1138785845431604E-4</v>
      </c>
      <c r="E191">
        <v>1.2721292783856399E-3</v>
      </c>
      <c r="F191">
        <v>1.82272759093193E-3</v>
      </c>
      <c r="G191">
        <v>2.3731002423158999E-3</v>
      </c>
      <c r="H191">
        <v>3.2571546329460402E-3</v>
      </c>
      <c r="I191">
        <v>4.1407218698979401E-3</v>
      </c>
      <c r="J191">
        <v>5.5663596266168399E-3</v>
      </c>
      <c r="K191">
        <v>6.9909813260911899E-3</v>
      </c>
      <c r="L191">
        <v>9.2616698986292094E-3</v>
      </c>
      <c r="M191">
        <v>1.15302931522922E-2</v>
      </c>
      <c r="N191">
        <v>1.50831110474633E-2</v>
      </c>
      <c r="O191">
        <v>1.86318302194468E-2</v>
      </c>
      <c r="P191">
        <v>2.4083825911105999E-2</v>
      </c>
      <c r="Q191">
        <v>2.9527876255299099E-2</v>
      </c>
      <c r="R191">
        <v>3.7730225145278198E-2</v>
      </c>
      <c r="S191">
        <v>4.5917525982310199E-2</v>
      </c>
      <c r="T191">
        <v>5.80158019192882E-2</v>
      </c>
      <c r="U191">
        <v>7.0086227712340493E-2</v>
      </c>
      <c r="V191">
        <v>8.7583354741080796E-2</v>
      </c>
      <c r="W191">
        <v>0.105030105768777</v>
      </c>
      <c r="X191">
        <v>0.12984655181975699</v>
      </c>
      <c r="Y191">
        <v>0.154573927258469</v>
      </c>
      <c r="Z191">
        <v>0.189097645526974</v>
      </c>
      <c r="AA191">
        <v>0.22346739887960099</v>
      </c>
      <c r="AB191">
        <v>0.270584209219496</v>
      </c>
      <c r="AC191">
        <v>0.31744079716673401</v>
      </c>
      <c r="AD191">
        <v>0.38053469124442202</v>
      </c>
      <c r="AE191">
        <v>0.44319849553583601</v>
      </c>
      <c r="AF191">
        <v>0.52611112714119301</v>
      </c>
      <c r="AG191">
        <v>0.60832854512413204</v>
      </c>
      <c r="AH191">
        <v>0.71526826433258495</v>
      </c>
      <c r="AI191">
        <v>0.821108794448556</v>
      </c>
      <c r="AJ191">
        <v>0.95650221201138796</v>
      </c>
      <c r="AK191">
        <v>1.09019555048063</v>
      </c>
      <c r="AL191">
        <v>1.2584787978357601</v>
      </c>
      <c r="AM191">
        <v>1.4241895571846801</v>
      </c>
      <c r="AN191">
        <v>1.62954192595021</v>
      </c>
      <c r="AO191">
        <v>1.8310856763575201</v>
      </c>
      <c r="AP191">
        <v>2.0771147288192502</v>
      </c>
      <c r="AQ191">
        <v>2.3176261681321502</v>
      </c>
      <c r="AR191">
        <v>2.60702005630157</v>
      </c>
      <c r="AS191">
        <v>2.88859150711742</v>
      </c>
      <c r="AT191">
        <v>3.2227603487049401</v>
      </c>
      <c r="AU191">
        <v>3.54607556215994</v>
      </c>
      <c r="AV191">
        <v>3.9248085042519101</v>
      </c>
      <c r="AW191">
        <v>4.28880195999362</v>
      </c>
      <c r="AX191">
        <v>4.7099693129072797</v>
      </c>
      <c r="AY191">
        <v>5.1115439536934</v>
      </c>
      <c r="AZ191">
        <v>5.5708739821100304</v>
      </c>
      <c r="BA191">
        <v>6.0047099230200702</v>
      </c>
      <c r="BB191">
        <v>6.49566727455547</v>
      </c>
      <c r="BC191">
        <v>6.9541501101336696</v>
      </c>
      <c r="BD191">
        <v>7.4679374597313197</v>
      </c>
      <c r="BE191">
        <v>7.9412273803622497</v>
      </c>
      <c r="BF191">
        <v>8.4669239669439609</v>
      </c>
      <c r="BG191">
        <v>8.9431764382283205</v>
      </c>
      <c r="BH191">
        <v>9.4680173143746096</v>
      </c>
      <c r="BI191">
        <v>9.9337534316844298</v>
      </c>
      <c r="BJ191">
        <v>10.4435421978399</v>
      </c>
      <c r="BK191">
        <v>10.884153211542399</v>
      </c>
      <c r="BL191">
        <v>11.3637896925249</v>
      </c>
      <c r="BM191">
        <v>11.7641470533974</v>
      </c>
      <c r="BN191">
        <v>12.1982408417737</v>
      </c>
      <c r="BO191">
        <v>12.5433719713886</v>
      </c>
      <c r="BP191">
        <v>12.916904099283499</v>
      </c>
      <c r="BQ191">
        <v>13.192686377518299</v>
      </c>
      <c r="BR191">
        <v>13.491675621975499</v>
      </c>
      <c r="BS191">
        <v>13.6854979350331</v>
      </c>
      <c r="BT191">
        <v>13.8976262675382</v>
      </c>
      <c r="BU191">
        <v>13.9989695187703</v>
      </c>
      <c r="BV191">
        <v>14.114123506260601</v>
      </c>
      <c r="BW191">
        <v>14.1150187700192</v>
      </c>
      <c r="BX191">
        <v>14.125710389841601</v>
      </c>
      <c r="BY191">
        <v>14.0210451993189</v>
      </c>
      <c r="BZ191">
        <v>13.9226860594665</v>
      </c>
      <c r="CA191">
        <v>13.710344320756001</v>
      </c>
      <c r="CB191">
        <v>13.501360634643</v>
      </c>
      <c r="CC191">
        <v>13.1821980102773</v>
      </c>
      <c r="CD191">
        <v>12.863988352849599</v>
      </c>
      <c r="CE191">
        <v>12.4416605771427</v>
      </c>
      <c r="CF191">
        <v>12.018412667378801</v>
      </c>
      <c r="CG191">
        <v>11.499087136983601</v>
      </c>
      <c r="CH191">
        <v>10.977481867682</v>
      </c>
      <c r="CI191">
        <v>10.369471379782601</v>
      </c>
      <c r="CJ191">
        <v>9.7583105448328507</v>
      </c>
      <c r="CK191">
        <v>9.0716712633294101</v>
      </c>
      <c r="CL191">
        <v>8.3814689325821394</v>
      </c>
      <c r="CM191">
        <v>7.6276023651854903</v>
      </c>
      <c r="CN191">
        <v>6.8701783168538304</v>
      </c>
      <c r="CO191">
        <v>6.0614698851109798</v>
      </c>
      <c r="CP191">
        <v>5.2495773190585897</v>
      </c>
      <c r="CQ191">
        <v>4.3990932579152</v>
      </c>
      <c r="CR191">
        <v>3.5461031933452301</v>
      </c>
      <c r="CS191">
        <v>2.6673547180130499</v>
      </c>
      <c r="CT191">
        <v>1.7870074838883001</v>
      </c>
      <c r="CU191">
        <v>0.89377826359752699</v>
      </c>
      <c r="CV191">
        <v>0</v>
      </c>
    </row>
    <row r="192" spans="1:100" x14ac:dyDescent="0.25">
      <c r="A192">
        <v>0</v>
      </c>
      <c r="B192">
        <v>2.7527506741166301E-4</v>
      </c>
      <c r="C192">
        <v>5.9333807992048896E-4</v>
      </c>
      <c r="D192">
        <v>9.1133970660448103E-4</v>
      </c>
      <c r="E192">
        <v>1.36705772469312E-3</v>
      </c>
      <c r="F192">
        <v>1.8226147603507699E-3</v>
      </c>
      <c r="G192">
        <v>2.5399411119389802E-3</v>
      </c>
      <c r="H192">
        <v>3.2569110561069198E-3</v>
      </c>
      <c r="I192">
        <v>4.4117571297814396E-3</v>
      </c>
      <c r="J192">
        <v>5.5658515979945603E-3</v>
      </c>
      <c r="K192">
        <v>7.4140147626230203E-3</v>
      </c>
      <c r="L192">
        <v>9.2606372391916894E-3</v>
      </c>
      <c r="M192">
        <v>1.2172390473046199E-2</v>
      </c>
      <c r="N192">
        <v>1.50810616858695E-2</v>
      </c>
      <c r="O192">
        <v>1.9583468479284601E-2</v>
      </c>
      <c r="P192">
        <v>2.4079853237372901E-2</v>
      </c>
      <c r="Q192">
        <v>3.0907025528192099E-2</v>
      </c>
      <c r="R192">
        <v>3.77227011188047E-2</v>
      </c>
      <c r="S192">
        <v>4.7873013532283203E-2</v>
      </c>
      <c r="T192">
        <v>5.8001876847325398E-2</v>
      </c>
      <c r="U192">
        <v>7.2799578330184495E-2</v>
      </c>
      <c r="V192">
        <v>8.7558166740558899E-2</v>
      </c>
      <c r="W192">
        <v>0.108714953280419</v>
      </c>
      <c r="X192">
        <v>0.129802016513623</v>
      </c>
      <c r="Y192">
        <v>0.15947209867336601</v>
      </c>
      <c r="Z192">
        <v>0.18902066306903501</v>
      </c>
      <c r="AA192">
        <v>0.229840927373235</v>
      </c>
      <c r="AB192">
        <v>0.270454098023168</v>
      </c>
      <c r="AC192">
        <v>0.32555945023195898</v>
      </c>
      <c r="AD192">
        <v>0.38031964635128501</v>
      </c>
      <c r="AE192">
        <v>0.45332290919280799</v>
      </c>
      <c r="AF192">
        <v>0.52576352032998397</v>
      </c>
      <c r="AG192">
        <v>0.62068969573688904</v>
      </c>
      <c r="AH192">
        <v>0.71471866978634402</v>
      </c>
      <c r="AI192">
        <v>0.83588523817198601</v>
      </c>
      <c r="AJ192">
        <v>0.955652172464591</v>
      </c>
      <c r="AK192">
        <v>1.1074905049235699</v>
      </c>
      <c r="AL192">
        <v>1.2571925538326501</v>
      </c>
      <c r="AM192">
        <v>1.44401036189299</v>
      </c>
      <c r="AN192">
        <v>1.6276376167711</v>
      </c>
      <c r="AO192">
        <v>1.8533283273847301</v>
      </c>
      <c r="AP192">
        <v>2.0743559222448398</v>
      </c>
      <c r="AQ192">
        <v>2.3420673925604101</v>
      </c>
      <c r="AR192">
        <v>2.60310883762478</v>
      </c>
      <c r="AS192">
        <v>2.9148902025032601</v>
      </c>
      <c r="AT192">
        <v>3.21733353463868</v>
      </c>
      <c r="AU192">
        <v>3.5737844264784302</v>
      </c>
      <c r="AV192">
        <v>3.91743876107678</v>
      </c>
      <c r="AW192">
        <v>4.3173889085795896</v>
      </c>
      <c r="AX192">
        <v>4.7001729568435104</v>
      </c>
      <c r="AY192">
        <v>5.1404216475086502</v>
      </c>
      <c r="AZ192">
        <v>5.5581269383567404</v>
      </c>
      <c r="BA192">
        <v>6.0332706283327502</v>
      </c>
      <c r="BB192">
        <v>6.4794300165768703</v>
      </c>
      <c r="BC192">
        <v>6.9818023671434002</v>
      </c>
      <c r="BD192">
        <v>7.4476887452479597</v>
      </c>
      <c r="BE192">
        <v>7.9674307133376399</v>
      </c>
      <c r="BF192">
        <v>8.4422019092952905</v>
      </c>
      <c r="BG192">
        <v>8.9674706406592808</v>
      </c>
      <c r="BH192">
        <v>9.4384649349563698</v>
      </c>
      <c r="BI192">
        <v>9.9557797561072494</v>
      </c>
      <c r="BJ192">
        <v>10.408953321613399</v>
      </c>
      <c r="BK192">
        <v>10.9036659451824</v>
      </c>
      <c r="BL192">
        <v>11.324150132469899</v>
      </c>
      <c r="BM192">
        <v>11.7810152671493</v>
      </c>
      <c r="BN192">
        <v>12.153759512393</v>
      </c>
      <c r="BO192">
        <v>12.5575724705286</v>
      </c>
      <c r="BP192">
        <v>12.8680291744535</v>
      </c>
      <c r="BQ192">
        <v>13.204289860629499</v>
      </c>
      <c r="BR192">
        <v>13.4390921562757</v>
      </c>
      <c r="BS192">
        <v>13.6946509447568</v>
      </c>
      <c r="BT192">
        <v>13.8422337269017</v>
      </c>
      <c r="BU192">
        <v>14.005874886899401</v>
      </c>
      <c r="BV192">
        <v>14.0569941443948</v>
      </c>
      <c r="BW192">
        <v>14.119916948051101</v>
      </c>
      <c r="BX192">
        <v>14.0680319846691</v>
      </c>
      <c r="BY192">
        <v>14.0241982246541</v>
      </c>
      <c r="BZ192">
        <v>13.8656947600374</v>
      </c>
      <c r="CA192">
        <v>13.7120233470547</v>
      </c>
      <c r="CB192">
        <v>13.4462711655167</v>
      </c>
      <c r="CC192">
        <v>13.182674493746299</v>
      </c>
      <c r="CD192">
        <v>12.81192929371</v>
      </c>
      <c r="CE192">
        <v>12.4412005101142</v>
      </c>
      <c r="CF192">
        <v>11.9703738570631</v>
      </c>
      <c r="CG192">
        <v>11.4979472675304</v>
      </c>
      <c r="CH192">
        <v>10.9342792583831</v>
      </c>
      <c r="CI192">
        <v>10.3678962062574</v>
      </c>
      <c r="CJ192">
        <v>9.7205713215559992</v>
      </c>
      <c r="CK192">
        <v>9.0698897387075004</v>
      </c>
      <c r="CL192">
        <v>8.3496368142574493</v>
      </c>
      <c r="CM192">
        <v>7.6258236247179898</v>
      </c>
      <c r="CN192">
        <v>6.8445361251482399</v>
      </c>
      <c r="CO192">
        <v>6.0598778179562096</v>
      </c>
      <c r="CP192">
        <v>5.2302815715130899</v>
      </c>
      <c r="CQ192">
        <v>4.3978402562019099</v>
      </c>
      <c r="CR192">
        <v>3.5332239879641301</v>
      </c>
      <c r="CS192">
        <v>2.6665553386167602</v>
      </c>
      <c r="CT192">
        <v>1.7805664908052901</v>
      </c>
      <c r="CU192">
        <v>0.89350374194415005</v>
      </c>
      <c r="CV192">
        <v>0</v>
      </c>
    </row>
    <row r="193" spans="1:100" x14ac:dyDescent="0.25">
      <c r="A193">
        <v>0</v>
      </c>
      <c r="B193">
        <v>2.9666903996024399E-4</v>
      </c>
      <c r="C193">
        <v>5.9330738700807202E-4</v>
      </c>
      <c r="D193">
        <v>9.8019790230680602E-4</v>
      </c>
      <c r="E193">
        <v>1.36697723347762E-3</v>
      </c>
      <c r="F193">
        <v>1.9534994183160498E-3</v>
      </c>
      <c r="G193">
        <v>2.5397629082288399E-3</v>
      </c>
      <c r="H193">
        <v>3.4758491208602099E-3</v>
      </c>
      <c r="I193">
        <v>4.4113813270507396E-3</v>
      </c>
      <c r="J193">
        <v>5.91288594620223E-3</v>
      </c>
      <c r="K193">
        <v>7.41324441859313E-3</v>
      </c>
      <c r="L193">
        <v>9.7932026178346298E-3</v>
      </c>
      <c r="M193">
        <v>1.21708494625306E-2</v>
      </c>
      <c r="N193">
        <v>1.5877929476165401E-2</v>
      </c>
      <c r="O193">
        <v>1.9580457461621199E-2</v>
      </c>
      <c r="P193">
        <v>2.52452470037384E-2</v>
      </c>
      <c r="Q193">
        <v>3.0901277178088798E-2</v>
      </c>
      <c r="R193">
        <v>3.9390019530237699E-2</v>
      </c>
      <c r="S193">
        <v>4.7862288983065E-2</v>
      </c>
      <c r="T193">
        <v>6.0336295931233901E-2</v>
      </c>
      <c r="U193">
        <v>7.2780021793942107E-2</v>
      </c>
      <c r="V193">
        <v>9.0757265805301704E-2</v>
      </c>
      <c r="W193">
        <v>0.108680091627091</v>
      </c>
      <c r="X193">
        <v>0.134093525976892</v>
      </c>
      <c r="Y193">
        <v>0.15941133979132899</v>
      </c>
      <c r="Z193">
        <v>0.1946565130233</v>
      </c>
      <c r="AA193">
        <v>0.22973738054610099</v>
      </c>
      <c r="AB193">
        <v>0.277700188802597</v>
      </c>
      <c r="AC193">
        <v>0.32538687218722601</v>
      </c>
      <c r="AD193">
        <v>0.38944117971238301</v>
      </c>
      <c r="AE193">
        <v>0.45304158334063499</v>
      </c>
      <c r="AF193">
        <v>0.53700630246484804</v>
      </c>
      <c r="AG193">
        <v>0.62024109505816405</v>
      </c>
      <c r="AH193">
        <v>0.72828746695443802</v>
      </c>
      <c r="AI193">
        <v>0.83518542112546701</v>
      </c>
      <c r="AJ193">
        <v>0.97168787154777903</v>
      </c>
      <c r="AK193">
        <v>1.1064223631486201</v>
      </c>
      <c r="AL193">
        <v>1.2757504334082801</v>
      </c>
      <c r="AM193">
        <v>1.44241508530188</v>
      </c>
      <c r="AN193">
        <v>1.6486693446388601</v>
      </c>
      <c r="AO193">
        <v>1.8509967695079701</v>
      </c>
      <c r="AP193">
        <v>2.0976978599725702</v>
      </c>
      <c r="AQ193">
        <v>2.3387323799348101</v>
      </c>
      <c r="AR193">
        <v>2.6284787975318298</v>
      </c>
      <c r="AS193">
        <v>2.91022118613173</v>
      </c>
      <c r="AT193">
        <v>3.2443373144908398</v>
      </c>
      <c r="AU193">
        <v>3.56738614785773</v>
      </c>
      <c r="AV193">
        <v>3.9455866675290099</v>
      </c>
      <c r="AW193">
        <v>4.3088058589601497</v>
      </c>
      <c r="AX193">
        <v>4.7289052780441203</v>
      </c>
      <c r="AY193">
        <v>5.1291499476001201</v>
      </c>
      <c r="AZ193">
        <v>5.5868461379207002</v>
      </c>
      <c r="BA193">
        <v>6.0187784774667996</v>
      </c>
      <c r="BB193">
        <v>6.5075364977380703</v>
      </c>
      <c r="BC193">
        <v>6.9635593809124199</v>
      </c>
      <c r="BD193">
        <v>7.47461654024052</v>
      </c>
      <c r="BE193">
        <v>7.9449453272716202</v>
      </c>
      <c r="BF193">
        <v>8.4674506769984603</v>
      </c>
      <c r="BG193">
        <v>8.9403334221258302</v>
      </c>
      <c r="BH193">
        <v>9.4616251983832704</v>
      </c>
      <c r="BI193">
        <v>9.9237091282848997</v>
      </c>
      <c r="BJ193">
        <v>10.429722850644801</v>
      </c>
      <c r="BK193">
        <v>10.866551727041699</v>
      </c>
      <c r="BL193">
        <v>11.3423406061659</v>
      </c>
      <c r="BM193">
        <v>11.7389548224315</v>
      </c>
      <c r="BN193">
        <v>12.169293868838899</v>
      </c>
      <c r="BO193">
        <v>12.5108943434232</v>
      </c>
      <c r="BP193">
        <v>12.880931165579</v>
      </c>
      <c r="BQ193">
        <v>13.1535606653646</v>
      </c>
      <c r="BR193">
        <v>13.4494704026931</v>
      </c>
      <c r="BS193">
        <v>13.640662941588699</v>
      </c>
      <c r="BT193">
        <v>13.8502629158281</v>
      </c>
      <c r="BU193">
        <v>13.9496139356482</v>
      </c>
      <c r="BV193">
        <v>14.0628959174753</v>
      </c>
      <c r="BW193">
        <v>14.062513064531901</v>
      </c>
      <c r="BX193">
        <v>14.072057586352599</v>
      </c>
      <c r="BY193">
        <v>13.9668633723533</v>
      </c>
      <c r="BZ193">
        <v>13.8681107858544</v>
      </c>
      <c r="CA193">
        <v>13.655982962777101</v>
      </c>
      <c r="CB193">
        <v>13.447348920400501</v>
      </c>
      <c r="CC193">
        <v>13.1291002296133</v>
      </c>
      <c r="CD193">
        <v>12.811937501930201</v>
      </c>
      <c r="CE193">
        <v>12.3911515753866</v>
      </c>
      <c r="CF193">
        <v>11.9695738888223</v>
      </c>
      <c r="CG193">
        <v>11.452326557723101</v>
      </c>
      <c r="CH193">
        <v>10.932921736893899</v>
      </c>
      <c r="CI193">
        <v>10.3274252899696</v>
      </c>
      <c r="CJ193">
        <v>9.7188929724824504</v>
      </c>
      <c r="CK193">
        <v>9.0351040679067296</v>
      </c>
      <c r="CL193">
        <v>8.3478566817127398</v>
      </c>
      <c r="CM193">
        <v>7.5970864697028402</v>
      </c>
      <c r="CN193">
        <v>6.8428507213370997</v>
      </c>
      <c r="CO193">
        <v>6.03740884833066</v>
      </c>
      <c r="CP193">
        <v>5.2288590370790597</v>
      </c>
      <c r="CQ193">
        <v>4.3817527797386102</v>
      </c>
      <c r="CR193">
        <v>3.5321977974093399</v>
      </c>
      <c r="CS193">
        <v>2.6568952393847098</v>
      </c>
      <c r="CT193">
        <v>1.78002954028046</v>
      </c>
      <c r="CU193">
        <v>0.89028324540264303</v>
      </c>
      <c r="CV193">
        <v>0</v>
      </c>
    </row>
    <row r="194" spans="1:100" x14ac:dyDescent="0.25">
      <c r="A194">
        <v>0</v>
      </c>
      <c r="B194">
        <v>2.9665369350403601E-4</v>
      </c>
      <c r="C194">
        <v>6.3843347113352595E-4</v>
      </c>
      <c r="D194">
        <v>9.8014231024284794E-4</v>
      </c>
      <c r="E194">
        <v>1.4668486603114301E-3</v>
      </c>
      <c r="F194">
        <v>1.9533700708532298E-3</v>
      </c>
      <c r="G194">
        <v>2.7146742695881299E-3</v>
      </c>
      <c r="H194">
        <v>3.47557211763979E-3</v>
      </c>
      <c r="I194">
        <v>4.6943675335312197E-3</v>
      </c>
      <c r="J194">
        <v>5.9123128728219296E-3</v>
      </c>
      <c r="K194">
        <v>7.8530442820184294E-3</v>
      </c>
      <c r="L194">
        <v>9.7920469405618597E-3</v>
      </c>
      <c r="M194">
        <v>1.2835566047000001E-2</v>
      </c>
      <c r="N194">
        <v>1.5875653462075898E-2</v>
      </c>
      <c r="O194">
        <v>2.0561588239951901E-2</v>
      </c>
      <c r="P194">
        <v>2.5240867319855E-2</v>
      </c>
      <c r="Q194">
        <v>3.2317633266988E-2</v>
      </c>
      <c r="R194">
        <v>3.9381783080576903E-2</v>
      </c>
      <c r="S194">
        <v>4.9863157730735803E-2</v>
      </c>
      <c r="T194">
        <v>6.0321155388503599E-2</v>
      </c>
      <c r="U194">
        <v>7.5546780868267799E-2</v>
      </c>
      <c r="V194">
        <v>9.0730056710516593E-2</v>
      </c>
      <c r="W194">
        <v>0.112425395891097</v>
      </c>
      <c r="X194">
        <v>0.13404571570921001</v>
      </c>
      <c r="Y194">
        <v>0.164375019500096</v>
      </c>
      <c r="Z194">
        <v>0.19457436016871499</v>
      </c>
      <c r="AA194">
        <v>0.236178350912949</v>
      </c>
      <c r="AB194">
        <v>0.277562126366664</v>
      </c>
      <c r="AC194">
        <v>0.33357068425748998</v>
      </c>
      <c r="AD194">
        <v>0.389214227763931</v>
      </c>
      <c r="AE194">
        <v>0.46322374108861603</v>
      </c>
      <c r="AF194">
        <v>0.53664133919940005</v>
      </c>
      <c r="AG194">
        <v>0.63264688470964303</v>
      </c>
      <c r="AH194">
        <v>0.72771325809181597</v>
      </c>
      <c r="AI194">
        <v>0.84998766925110802</v>
      </c>
      <c r="AJ194">
        <v>0.97080389213704499</v>
      </c>
      <c r="AK194">
        <v>1.1237191524780299</v>
      </c>
      <c r="AL194">
        <v>1.27441872422525</v>
      </c>
      <c r="AM194">
        <v>1.46220988902357</v>
      </c>
      <c r="AN194">
        <v>1.6467059274049201</v>
      </c>
      <c r="AO194">
        <v>1.87318360230571</v>
      </c>
      <c r="AP194">
        <v>2.0948645747213899</v>
      </c>
      <c r="AQ194">
        <v>2.3630883287522</v>
      </c>
      <c r="AR194">
        <v>2.6244767830332698</v>
      </c>
      <c r="AS194">
        <v>2.9364080560113401</v>
      </c>
      <c r="AT194">
        <v>3.23880366699473</v>
      </c>
      <c r="AU194">
        <v>3.5949619910099302</v>
      </c>
      <c r="AV194">
        <v>3.9380960034089401</v>
      </c>
      <c r="AW194">
        <v>4.3372459727865698</v>
      </c>
      <c r="AX194">
        <v>4.7189779032801296</v>
      </c>
      <c r="AY194">
        <v>5.1578757079824102</v>
      </c>
      <c r="AZ194">
        <v>5.5739642125334603</v>
      </c>
      <c r="BA194">
        <v>6.0471913178293901</v>
      </c>
      <c r="BB194">
        <v>6.4911689291896097</v>
      </c>
      <c r="BC194">
        <v>6.9910765189893</v>
      </c>
      <c r="BD194">
        <v>7.45425235409202</v>
      </c>
      <c r="BE194">
        <v>7.9710336086194902</v>
      </c>
      <c r="BF194">
        <v>8.4426393746987305</v>
      </c>
      <c r="BG194">
        <v>8.96453793769086</v>
      </c>
      <c r="BH194">
        <v>9.4320212752053596</v>
      </c>
      <c r="BI194">
        <v>9.9456740245140498</v>
      </c>
      <c r="BJ194">
        <v>10.3951304276633</v>
      </c>
      <c r="BK194">
        <v>10.8860317284053</v>
      </c>
      <c r="BL194">
        <v>11.302753274736601</v>
      </c>
      <c r="BM194">
        <v>11.7558172375024</v>
      </c>
      <c r="BN194">
        <v>12.124924582927299</v>
      </c>
      <c r="BO194">
        <v>12.525112517208999</v>
      </c>
      <c r="BP194">
        <v>12.8322275043939</v>
      </c>
      <c r="BQ194">
        <v>13.165200784136101</v>
      </c>
      <c r="BR194">
        <v>13.397111803476699</v>
      </c>
      <c r="BS194">
        <v>13.649866659260599</v>
      </c>
      <c r="BT194">
        <v>13.795138438618499</v>
      </c>
      <c r="BU194">
        <v>13.956579416651699</v>
      </c>
      <c r="BV194">
        <v>14.0060635000901</v>
      </c>
      <c r="BW194">
        <v>14.067476751913899</v>
      </c>
      <c r="BX194">
        <v>14.0146882184426</v>
      </c>
      <c r="BY194">
        <v>13.970084186103501</v>
      </c>
      <c r="BZ194">
        <v>13.8114231675652</v>
      </c>
      <c r="CA194">
        <v>13.657729853127501</v>
      </c>
      <c r="CB194">
        <v>13.392541596195199</v>
      </c>
      <c r="CC194">
        <v>13.1296432111654</v>
      </c>
      <c r="CD194">
        <v>12.7601259025</v>
      </c>
      <c r="CE194">
        <v>12.390755695376299</v>
      </c>
      <c r="CF194">
        <v>11.921739066554901</v>
      </c>
      <c r="CG194">
        <v>11.451247812858099</v>
      </c>
      <c r="CH194">
        <v>10.889875923846301</v>
      </c>
      <c r="CI194">
        <v>10.3259073546882</v>
      </c>
      <c r="CJ194">
        <v>9.68126467893814</v>
      </c>
      <c r="CK194">
        <v>9.0333748270975907</v>
      </c>
      <c r="CL194">
        <v>8.31609526880478</v>
      </c>
      <c r="CM194">
        <v>7.5953537015249202</v>
      </c>
      <c r="CN194">
        <v>6.8172476590167497</v>
      </c>
      <c r="CO194">
        <v>6.0358548792080802</v>
      </c>
      <c r="CP194">
        <v>5.2095808140346396</v>
      </c>
      <c r="CQ194">
        <v>4.3805284172442001</v>
      </c>
      <c r="CR194">
        <v>3.51932400956166</v>
      </c>
      <c r="CS194">
        <v>2.6561136688448999</v>
      </c>
      <c r="CT194">
        <v>1.7735892423936701</v>
      </c>
      <c r="CU194">
        <v>0.89001477014022801</v>
      </c>
      <c r="CV194">
        <v>0</v>
      </c>
    </row>
    <row r="195" spans="1:100" x14ac:dyDescent="0.25">
      <c r="A195">
        <v>0</v>
      </c>
      <c r="B195">
        <v>3.1921673556676298E-4</v>
      </c>
      <c r="C195">
        <v>6.3839800187344203E-4</v>
      </c>
      <c r="D195">
        <v>1.05264106572248E-3</v>
      </c>
      <c r="E195">
        <v>1.4667561905480401E-3</v>
      </c>
      <c r="F195">
        <v>2.0907614649497801E-3</v>
      </c>
      <c r="G195">
        <v>2.7144710942465099E-3</v>
      </c>
      <c r="H195">
        <v>3.70452090155968E-3</v>
      </c>
      <c r="I195">
        <v>4.6939424952308602E-3</v>
      </c>
      <c r="J195">
        <v>6.2737059077748302E-3</v>
      </c>
      <c r="K195">
        <v>7.8521799066918994E-3</v>
      </c>
      <c r="L195">
        <v>1.0344305164509199E-2</v>
      </c>
      <c r="M195">
        <v>1.28338502013189E-2</v>
      </c>
      <c r="N195">
        <v>1.6698577143476001E-2</v>
      </c>
      <c r="O195">
        <v>2.0558260390965401E-2</v>
      </c>
      <c r="P195">
        <v>2.643961075347E-2</v>
      </c>
      <c r="Q195">
        <v>3.2311325200215901E-2</v>
      </c>
      <c r="R195">
        <v>4.1090395498861898E-2</v>
      </c>
      <c r="S195">
        <v>4.9851469234540202E-2</v>
      </c>
      <c r="T195">
        <v>6.2704969299501798E-2</v>
      </c>
      <c r="U195">
        <v>7.5525606049510099E-2</v>
      </c>
      <c r="V195">
        <v>9.3986088379682406E-2</v>
      </c>
      <c r="W195">
        <v>0.11238788620986299</v>
      </c>
      <c r="X195">
        <v>0.13840020769559699</v>
      </c>
      <c r="Y195">
        <v>0.16431003793896301</v>
      </c>
      <c r="Z195">
        <v>0.200276685206523</v>
      </c>
      <c r="AA195">
        <v>0.23606824326768999</v>
      </c>
      <c r="AB195">
        <v>0.28487451758521898</v>
      </c>
      <c r="AC195">
        <v>0.333388177065297</v>
      </c>
      <c r="AD195">
        <v>0.398397212673053</v>
      </c>
      <c r="AE195">
        <v>0.46292778348166502</v>
      </c>
      <c r="AF195">
        <v>0.547935312899129</v>
      </c>
      <c r="AG195">
        <v>0.63217729864560801</v>
      </c>
      <c r="AH195">
        <v>0.74131727698037597</v>
      </c>
      <c r="AI195">
        <v>0.84925857511443004</v>
      </c>
      <c r="AJ195">
        <v>0.98685341086456901</v>
      </c>
      <c r="AK195">
        <v>1.12261130818115</v>
      </c>
      <c r="AL195">
        <v>1.2929645207508</v>
      </c>
      <c r="AM195">
        <v>1.4605623258150899</v>
      </c>
      <c r="AN195">
        <v>1.6676967456646401</v>
      </c>
      <c r="AO195">
        <v>1.87078525106316</v>
      </c>
      <c r="AP195">
        <v>2.11813596552896</v>
      </c>
      <c r="AQ195">
        <v>2.3596706788773298</v>
      </c>
      <c r="AR195">
        <v>2.6497481923817698</v>
      </c>
      <c r="AS195">
        <v>2.9316402250140001</v>
      </c>
      <c r="AT195">
        <v>3.2656850235106298</v>
      </c>
      <c r="AU195">
        <v>3.5884498352018301</v>
      </c>
      <c r="AV195">
        <v>3.9661039818982502</v>
      </c>
      <c r="AW195">
        <v>4.3285369533445399</v>
      </c>
      <c r="AX195">
        <v>4.74756084038449</v>
      </c>
      <c r="AY195">
        <v>5.1464710579068003</v>
      </c>
      <c r="AZ195">
        <v>5.6025335129059002</v>
      </c>
      <c r="BA195">
        <v>6.0325665708615404</v>
      </c>
      <c r="BB195">
        <v>6.5191339184093398</v>
      </c>
      <c r="BC195">
        <v>6.9727106416408198</v>
      </c>
      <c r="BD195">
        <v>7.4810550638043898</v>
      </c>
      <c r="BE195">
        <v>7.9484458643953699</v>
      </c>
      <c r="BF195">
        <v>8.46778577315518</v>
      </c>
      <c r="BG195">
        <v>8.9373303249520504</v>
      </c>
      <c r="BH195">
        <v>9.4551059811024594</v>
      </c>
      <c r="BI195">
        <v>9.9135758514343308</v>
      </c>
      <c r="BJ195">
        <v>10.4158528764597</v>
      </c>
      <c r="BK195">
        <v>10.8489418511999</v>
      </c>
      <c r="BL195">
        <v>11.320924482953901</v>
      </c>
      <c r="BM195">
        <v>11.713838928832001</v>
      </c>
      <c r="BN195">
        <v>12.140464877355701</v>
      </c>
      <c r="BO195">
        <v>12.478576043660601</v>
      </c>
      <c r="BP195">
        <v>12.8451566506725</v>
      </c>
      <c r="BQ195">
        <v>13.1146696539353</v>
      </c>
      <c r="BR195">
        <v>13.4075337216984</v>
      </c>
      <c r="BS195">
        <v>13.596125121047599</v>
      </c>
      <c r="BT195">
        <v>13.803223037956201</v>
      </c>
      <c r="BU195">
        <v>13.900600969354301</v>
      </c>
      <c r="BV195">
        <v>14.0120280842828</v>
      </c>
      <c r="BW195">
        <v>14.010375859266301</v>
      </c>
      <c r="BX195">
        <v>14.0187804690087</v>
      </c>
      <c r="BY195">
        <v>13.9130556930039</v>
      </c>
      <c r="BZ195">
        <v>13.813907019615501</v>
      </c>
      <c r="CA195">
        <v>13.6019823818802</v>
      </c>
      <c r="CB195">
        <v>13.3936865321464</v>
      </c>
      <c r="CC195">
        <v>13.076333749347601</v>
      </c>
      <c r="CD195">
        <v>12.760199453270801</v>
      </c>
      <c r="CE195">
        <v>12.3409324845274</v>
      </c>
      <c r="CF195">
        <v>11.921001754117199</v>
      </c>
      <c r="CG195">
        <v>11.4058074952006</v>
      </c>
      <c r="CH195">
        <v>10.888577583773101</v>
      </c>
      <c r="CI195">
        <v>10.2855703013922</v>
      </c>
      <c r="CJ195">
        <v>9.6796410908928792</v>
      </c>
      <c r="CK195">
        <v>8.9986799738714591</v>
      </c>
      <c r="CL195">
        <v>8.3143642643112603</v>
      </c>
      <c r="CM195">
        <v>7.5666714639107697</v>
      </c>
      <c r="CN195">
        <v>6.8156042903665002</v>
      </c>
      <c r="CO195">
        <v>6.0134142365257004</v>
      </c>
      <c r="CP195">
        <v>5.2081916482261397</v>
      </c>
      <c r="CQ195">
        <v>4.3644524117981502</v>
      </c>
      <c r="CR195">
        <v>3.51832104304455</v>
      </c>
      <c r="CS195">
        <v>2.6464566259776698</v>
      </c>
      <c r="CT195">
        <v>1.7730642194925601</v>
      </c>
      <c r="CU195">
        <v>0.88679462119683805</v>
      </c>
      <c r="CV195">
        <v>0</v>
      </c>
    </row>
    <row r="196" spans="1:100" x14ac:dyDescent="0.25">
      <c r="A196">
        <v>0</v>
      </c>
      <c r="B196">
        <v>3.1919900093672102E-4</v>
      </c>
      <c r="C196">
        <v>6.8592890064462001E-4</v>
      </c>
      <c r="D196">
        <v>1.05257709621074E-3</v>
      </c>
      <c r="E196">
        <v>1.57170126533613E-3</v>
      </c>
      <c r="F196">
        <v>2.0906136423972802E-3</v>
      </c>
      <c r="G196">
        <v>2.8976411832547298E-3</v>
      </c>
      <c r="H196">
        <v>3.70420679473869E-3</v>
      </c>
      <c r="I196">
        <v>4.9891134046672501E-3</v>
      </c>
      <c r="J196">
        <v>6.2730612009613803E-3</v>
      </c>
      <c r="K196">
        <v>8.3090055361420296E-3</v>
      </c>
      <c r="L196">
        <v>1.03430150540054E-2</v>
      </c>
      <c r="M196">
        <v>1.35214411539926E-2</v>
      </c>
      <c r="N196">
        <v>1.6696055296142199E-2</v>
      </c>
      <c r="O196">
        <v>2.1569093948472999E-2</v>
      </c>
      <c r="P196">
        <v>2.64347927955907E-2</v>
      </c>
      <c r="Q196">
        <v>3.3765003126165899E-2</v>
      </c>
      <c r="R196">
        <v>4.10813972173781E-2</v>
      </c>
      <c r="S196">
        <v>5.1897682399181799E-2</v>
      </c>
      <c r="T196">
        <v>6.2688537642025199E-2</v>
      </c>
      <c r="U196">
        <v>7.8345528839592102E-2</v>
      </c>
      <c r="V196">
        <v>9.39567461296867E-2</v>
      </c>
      <c r="W196">
        <v>0.11619314803764</v>
      </c>
      <c r="X196">
        <v>0.138348962074413</v>
      </c>
      <c r="Y196">
        <v>0.16933844645106</v>
      </c>
      <c r="Z196">
        <v>0.20018914060332599</v>
      </c>
      <c r="AA196">
        <v>0.242575601395871</v>
      </c>
      <c r="AB196">
        <v>0.28472821016649302</v>
      </c>
      <c r="AC196">
        <v>0.34163586512913602</v>
      </c>
      <c r="AD196">
        <v>0.39815798027348098</v>
      </c>
      <c r="AE196">
        <v>0.47316626278609097</v>
      </c>
      <c r="AF196">
        <v>0.54755254106363604</v>
      </c>
      <c r="AG196">
        <v>0.64462629493975299</v>
      </c>
      <c r="AH196">
        <v>0.74071793688001897</v>
      </c>
      <c r="AI196">
        <v>0.86408534392247205</v>
      </c>
      <c r="AJ196">
        <v>0.98593494164778905</v>
      </c>
      <c r="AK196">
        <v>1.13990896580768</v>
      </c>
      <c r="AL196">
        <v>1.2915868169981199</v>
      </c>
      <c r="AM196">
        <v>1.48033063320772</v>
      </c>
      <c r="AN196">
        <v>1.66567378843912</v>
      </c>
      <c r="AO196">
        <v>1.8929163555968</v>
      </c>
      <c r="AP196">
        <v>2.1152279649702401</v>
      </c>
      <c r="AQ196">
        <v>2.3839420789553598</v>
      </c>
      <c r="AR196">
        <v>2.6456554519456601</v>
      </c>
      <c r="AS196">
        <v>2.9577166079462001</v>
      </c>
      <c r="AT196">
        <v>3.26004503010792</v>
      </c>
      <c r="AU196">
        <v>3.6158945027044398</v>
      </c>
      <c r="AV196">
        <v>3.9584933942731801</v>
      </c>
      <c r="AW196">
        <v>4.3568324111413697</v>
      </c>
      <c r="AX196">
        <v>4.7375040056256701</v>
      </c>
      <c r="AY196">
        <v>5.1750471766451902</v>
      </c>
      <c r="AZ196">
        <v>5.5895188143841699</v>
      </c>
      <c r="BA196">
        <v>6.06083371565762</v>
      </c>
      <c r="BB196">
        <v>6.5026386062511801</v>
      </c>
      <c r="BC196">
        <v>7.0000944911068697</v>
      </c>
      <c r="BD196">
        <v>7.46057825301809</v>
      </c>
      <c r="BE196">
        <v>7.97442041847978</v>
      </c>
      <c r="BF196">
        <v>8.4428880946737106</v>
      </c>
      <c r="BG196">
        <v>8.9614458771288206</v>
      </c>
      <c r="BH196">
        <v>9.4254530881931906</v>
      </c>
      <c r="BI196">
        <v>9.9354794287810808</v>
      </c>
      <c r="BJ196">
        <v>10.381258851317099</v>
      </c>
      <c r="BK196">
        <v>10.868388679706801</v>
      </c>
      <c r="BL196">
        <v>11.2813903900159</v>
      </c>
      <c r="BM196">
        <v>11.7306946801548</v>
      </c>
      <c r="BN196">
        <v>12.0962074862463</v>
      </c>
      <c r="BO196">
        <v>12.4928107640141</v>
      </c>
      <c r="BP196">
        <v>12.796622848798</v>
      </c>
      <c r="BQ196">
        <v>13.1263451861854</v>
      </c>
      <c r="BR196">
        <v>13.355397387491401</v>
      </c>
      <c r="BS196">
        <v>13.6053783798273</v>
      </c>
      <c r="BT196">
        <v>13.7483630452009</v>
      </c>
      <c r="BU196">
        <v>13.907625561119501</v>
      </c>
      <c r="BV196">
        <v>13.955488414310301</v>
      </c>
      <c r="BW196">
        <v>14.0154042766458</v>
      </c>
      <c r="BX196">
        <v>13.961715776135099</v>
      </c>
      <c r="BY196">
        <v>13.916343744312099</v>
      </c>
      <c r="BZ196">
        <v>13.757519037442</v>
      </c>
      <c r="CA196">
        <v>13.6037967758809</v>
      </c>
      <c r="CB196">
        <v>13.339158065613899</v>
      </c>
      <c r="CC196">
        <v>13.0769429927086</v>
      </c>
      <c r="CD196">
        <v>12.7086331169375</v>
      </c>
      <c r="CE196">
        <v>12.340600603694</v>
      </c>
      <c r="CF196">
        <v>11.873369989864001</v>
      </c>
      <c r="CG196">
        <v>11.404789668945201</v>
      </c>
      <c r="CH196">
        <v>10.8456888982964</v>
      </c>
      <c r="CI196">
        <v>10.284109337333</v>
      </c>
      <c r="CJ196">
        <v>9.6421251376318509</v>
      </c>
      <c r="CK196">
        <v>8.9970026776020706</v>
      </c>
      <c r="CL196">
        <v>8.2826757188911202</v>
      </c>
      <c r="CM196">
        <v>7.5649842773388798</v>
      </c>
      <c r="CN196">
        <v>6.7900428502182297</v>
      </c>
      <c r="CO196">
        <v>6.0118979692963199</v>
      </c>
      <c r="CP196">
        <v>5.18893332416192</v>
      </c>
      <c r="CQ196">
        <v>4.3632563456353397</v>
      </c>
      <c r="CR196">
        <v>3.5054545188879098</v>
      </c>
      <c r="CS196">
        <v>2.64569263126856</v>
      </c>
      <c r="CT196">
        <v>1.7666256235872499</v>
      </c>
      <c r="CU196">
        <v>0.88653210974628105</v>
      </c>
      <c r="CV196">
        <v>0</v>
      </c>
    </row>
    <row r="197" spans="1:100" x14ac:dyDescent="0.25">
      <c r="A197">
        <v>0</v>
      </c>
      <c r="B197">
        <v>3.4296445032231E-4</v>
      </c>
      <c r="C197">
        <v>6.8588804857373103E-4</v>
      </c>
      <c r="D197">
        <v>1.12881508299037E-3</v>
      </c>
      <c r="E197">
        <v>1.57159536930401E-3</v>
      </c>
      <c r="F197">
        <v>2.23467122429543E-3</v>
      </c>
      <c r="G197">
        <v>2.8974102185679801E-3</v>
      </c>
      <c r="H197">
        <v>3.9433772939609897E-3</v>
      </c>
      <c r="I197">
        <v>4.9886339978500302E-3</v>
      </c>
      <c r="J197">
        <v>6.6490594704046403E-3</v>
      </c>
      <c r="K197">
        <v>8.30803812748338E-3</v>
      </c>
      <c r="L197">
        <v>1.0915223345067299E-2</v>
      </c>
      <c r="M197">
        <v>1.35195351750738E-2</v>
      </c>
      <c r="N197">
        <v>1.7545267551232799E-2</v>
      </c>
      <c r="O197">
        <v>2.1565424045866401E-2</v>
      </c>
      <c r="P197">
        <v>2.76670485373194E-2</v>
      </c>
      <c r="Q197">
        <v>3.3758095006484398E-2</v>
      </c>
      <c r="R197">
        <v>4.2831342762673898E-2</v>
      </c>
      <c r="S197">
        <v>5.1884967429701598E-2</v>
      </c>
      <c r="T197">
        <v>6.5121605619386999E-2</v>
      </c>
      <c r="U197">
        <v>7.8322641885855998E-2</v>
      </c>
      <c r="V197">
        <v>9.7269338438615793E-2</v>
      </c>
      <c r="W197">
        <v>0.11615285410204999</v>
      </c>
      <c r="X197">
        <v>0.14276579724435001</v>
      </c>
      <c r="Y197">
        <v>0.16926905133886999</v>
      </c>
      <c r="Z197">
        <v>0.20595702392346499</v>
      </c>
      <c r="AA197">
        <v>0.24245867538491001</v>
      </c>
      <c r="AB197">
        <v>0.292105733262504</v>
      </c>
      <c r="AC197">
        <v>0.341443095219987</v>
      </c>
      <c r="AD197">
        <v>0.407401063957614</v>
      </c>
      <c r="AE197">
        <v>0.47285526066855899</v>
      </c>
      <c r="AF197">
        <v>0.55889627886292204</v>
      </c>
      <c r="AG197">
        <v>0.64413523897182801</v>
      </c>
      <c r="AH197">
        <v>0.75435581943111196</v>
      </c>
      <c r="AI197">
        <v>0.86332643926390396</v>
      </c>
      <c r="AJ197">
        <v>1.0019971548650799</v>
      </c>
      <c r="AK197">
        <v>1.13876087932295</v>
      </c>
      <c r="AL197">
        <v>1.3101197995077001</v>
      </c>
      <c r="AM197">
        <v>1.4786303027186201</v>
      </c>
      <c r="AN197">
        <v>1.68662349440226</v>
      </c>
      <c r="AO197">
        <v>1.8904508767046799</v>
      </c>
      <c r="AP197">
        <v>2.1384292172760802</v>
      </c>
      <c r="AQ197">
        <v>2.3804417084579499</v>
      </c>
      <c r="AR197">
        <v>2.6708293434507802</v>
      </c>
      <c r="AS197">
        <v>2.9528502410267898</v>
      </c>
      <c r="AT197">
        <v>3.2868055553253201</v>
      </c>
      <c r="AU197">
        <v>3.6092692121905499</v>
      </c>
      <c r="AV197">
        <v>3.9863634569228998</v>
      </c>
      <c r="AW197">
        <v>4.3479986999494296</v>
      </c>
      <c r="AX197">
        <v>4.7659397938932804</v>
      </c>
      <c r="AY197">
        <v>5.1635114100049204</v>
      </c>
      <c r="AZ197">
        <v>5.61794044615141</v>
      </c>
      <c r="BA197">
        <v>6.0460787103176701</v>
      </c>
      <c r="BB197">
        <v>6.5304641033822399</v>
      </c>
      <c r="BC197">
        <v>6.9816084296346403</v>
      </c>
      <c r="BD197">
        <v>7.4872574547933297</v>
      </c>
      <c r="BE197">
        <v>7.9517331738459003</v>
      </c>
      <c r="BF197">
        <v>8.4679331478043007</v>
      </c>
      <c r="BG197">
        <v>8.9341705914334497</v>
      </c>
      <c r="BH197">
        <v>9.4484626529549498</v>
      </c>
      <c r="BI197">
        <v>9.9033559697551592</v>
      </c>
      <c r="BJ197">
        <v>10.401934054243901</v>
      </c>
      <c r="BK197">
        <v>10.8313246206665</v>
      </c>
      <c r="BL197">
        <v>11.299541679930799</v>
      </c>
      <c r="BM197">
        <v>11.6887989381311</v>
      </c>
      <c r="BN197">
        <v>12.1117527220844</v>
      </c>
      <c r="BO197">
        <v>12.446415167522099</v>
      </c>
      <c r="BP197">
        <v>12.809577975099799</v>
      </c>
      <c r="BQ197">
        <v>13.076010118144699</v>
      </c>
      <c r="BR197">
        <v>13.3658617830063</v>
      </c>
      <c r="BS197">
        <v>13.5518802163462</v>
      </c>
      <c r="BT197">
        <v>13.7565019704734</v>
      </c>
      <c r="BU197">
        <v>13.8519257297556</v>
      </c>
      <c r="BV197">
        <v>13.9615149188826</v>
      </c>
      <c r="BW197">
        <v>13.9586020952227</v>
      </c>
      <c r="BX197">
        <v>13.965874010478901</v>
      </c>
      <c r="BY197">
        <v>13.859617406788599</v>
      </c>
      <c r="BZ197">
        <v>13.7600702600965</v>
      </c>
      <c r="CA197">
        <v>13.548338551527999</v>
      </c>
      <c r="CB197">
        <v>13.3403698842948</v>
      </c>
      <c r="CC197">
        <v>13.0238955912757</v>
      </c>
      <c r="CD197">
        <v>12.708771798201299</v>
      </c>
      <c r="CE197">
        <v>12.291001553400701</v>
      </c>
      <c r="CF197">
        <v>11.872695136319599</v>
      </c>
      <c r="CG197">
        <v>11.3595294440802</v>
      </c>
      <c r="CH197">
        <v>10.844449503139099</v>
      </c>
      <c r="CI197">
        <v>10.2439070179641</v>
      </c>
      <c r="CJ197">
        <v>9.6405560074675396</v>
      </c>
      <c r="CK197">
        <v>8.9624004282614909</v>
      </c>
      <c r="CL197">
        <v>8.2809934774704708</v>
      </c>
      <c r="CM197">
        <v>7.5363592845546803</v>
      </c>
      <c r="CN197">
        <v>6.7884411233176003</v>
      </c>
      <c r="CO197">
        <v>5.9894880871900797</v>
      </c>
      <c r="CP197">
        <v>5.1875771574658298</v>
      </c>
      <c r="CQ197">
        <v>4.3471939215249096</v>
      </c>
      <c r="CR197">
        <v>3.5044744884519501</v>
      </c>
      <c r="CS197">
        <v>2.6360400712375802</v>
      </c>
      <c r="CT197">
        <v>1.76611237050742</v>
      </c>
      <c r="CU197">
        <v>0.88331281179362597</v>
      </c>
      <c r="CV197">
        <v>0</v>
      </c>
    </row>
    <row r="198" spans="1:100" x14ac:dyDescent="0.25">
      <c r="A198">
        <v>0</v>
      </c>
      <c r="B198">
        <v>3.42944024286866E-4</v>
      </c>
      <c r="C198">
        <v>7.3588976665634202E-4</v>
      </c>
      <c r="D198">
        <v>1.12874170893887E-3</v>
      </c>
      <c r="E198">
        <v>1.6817431536428999E-3</v>
      </c>
      <c r="F198">
        <v>2.234502793936E-3</v>
      </c>
      <c r="G198">
        <v>3.0890242591282099E-3</v>
      </c>
      <c r="H198">
        <v>3.9430221082090103E-3</v>
      </c>
      <c r="I198">
        <v>5.2962183821828098E-3</v>
      </c>
      <c r="J198">
        <v>6.6483360626667098E-3</v>
      </c>
      <c r="K198">
        <v>8.7821414077359806E-3</v>
      </c>
      <c r="L198">
        <v>1.09137866512786E-2</v>
      </c>
      <c r="M198">
        <v>1.4230245448150099E-2</v>
      </c>
      <c r="N198">
        <v>1.7542479610470101E-2</v>
      </c>
      <c r="O198">
        <v>2.2606158044276101E-2</v>
      </c>
      <c r="P198">
        <v>2.7661759526175399E-2</v>
      </c>
      <c r="Q198">
        <v>3.5249195649996699E-2</v>
      </c>
      <c r="R198">
        <v>4.2821531218092998E-2</v>
      </c>
      <c r="S198">
        <v>5.3976474191030403E-2</v>
      </c>
      <c r="T198">
        <v>6.5103804657778805E-2</v>
      </c>
      <c r="U198">
        <v>8.1195472029001403E-2</v>
      </c>
      <c r="V198">
        <v>9.7237747993952905E-2</v>
      </c>
      <c r="W198">
        <v>0.120017567841483</v>
      </c>
      <c r="X198">
        <v>0.14271095272046</v>
      </c>
      <c r="Y198">
        <v>0.174361410583907</v>
      </c>
      <c r="Z198">
        <v>0.20586386336189</v>
      </c>
      <c r="AA198">
        <v>0.24903137859298399</v>
      </c>
      <c r="AB198">
        <v>0.291950885302449</v>
      </c>
      <c r="AC198">
        <v>0.349753398610059</v>
      </c>
      <c r="AD198">
        <v>0.40714917794427302</v>
      </c>
      <c r="AE198">
        <v>0.48314867141026802</v>
      </c>
      <c r="AF198">
        <v>0.55849524982019305</v>
      </c>
      <c r="AG198">
        <v>0.65662604914701705</v>
      </c>
      <c r="AH198">
        <v>0.75373083911786598</v>
      </c>
      <c r="AI198">
        <v>0.87817648714809504</v>
      </c>
      <c r="AJ198">
        <v>1.00104365929343</v>
      </c>
      <c r="AK198">
        <v>1.15605847718639</v>
      </c>
      <c r="AL198">
        <v>1.30869559102079</v>
      </c>
      <c r="AM198">
        <v>1.4983716469549799</v>
      </c>
      <c r="AN198">
        <v>1.6845405897116501</v>
      </c>
      <c r="AO198">
        <v>1.9125263558391701</v>
      </c>
      <c r="AP198">
        <v>2.13544629258132</v>
      </c>
      <c r="AQ198">
        <v>2.4046292803634302</v>
      </c>
      <c r="AR198">
        <v>2.6666459747423699</v>
      </c>
      <c r="AS198">
        <v>2.9788174493880502</v>
      </c>
      <c r="AT198">
        <v>3.2810597266086701</v>
      </c>
      <c r="AU198">
        <v>3.6365845061241102</v>
      </c>
      <c r="AV198">
        <v>3.9786339560699902</v>
      </c>
      <c r="AW198">
        <v>4.3761516254080899</v>
      </c>
      <c r="AX198">
        <v>4.7557550549771701</v>
      </c>
      <c r="AY198">
        <v>5.1919401200223403</v>
      </c>
      <c r="AZ198">
        <v>5.6047950601612904</v>
      </c>
      <c r="BA198">
        <v>6.0742022747668303</v>
      </c>
      <c r="BB198">
        <v>6.5138435699761503</v>
      </c>
      <c r="BC198">
        <v>7.0088607790877804</v>
      </c>
      <c r="BD198">
        <v>7.4666708017402703</v>
      </c>
      <c r="BE198">
        <v>7.9775953012988099</v>
      </c>
      <c r="BF198">
        <v>8.4429518826396794</v>
      </c>
      <c r="BG198">
        <v>8.9581979003796199</v>
      </c>
      <c r="BH198">
        <v>9.4187632805943</v>
      </c>
      <c r="BI198">
        <v>9.9251983535994395</v>
      </c>
      <c r="BJ198">
        <v>10.3673402952108</v>
      </c>
      <c r="BK198">
        <v>10.8507378670874</v>
      </c>
      <c r="BL198">
        <v>11.2600617793988</v>
      </c>
      <c r="BM198">
        <v>11.705647201007601</v>
      </c>
      <c r="BN198">
        <v>12.067607052826601</v>
      </c>
      <c r="BO198">
        <v>12.4606653485921</v>
      </c>
      <c r="BP198">
        <v>12.761212642833399</v>
      </c>
      <c r="BQ198">
        <v>13.0877198790531</v>
      </c>
      <c r="BR198">
        <v>13.3139451672454</v>
      </c>
      <c r="BS198">
        <v>13.5611818767399</v>
      </c>
      <c r="BT198">
        <v>13.701902973050901</v>
      </c>
      <c r="BU198">
        <v>13.859008444678</v>
      </c>
      <c r="BV198">
        <v>13.9052639124892</v>
      </c>
      <c r="BW198">
        <v>13.963694464680801</v>
      </c>
      <c r="BX198">
        <v>13.9091097510056</v>
      </c>
      <c r="BY198">
        <v>13.8629721352877</v>
      </c>
      <c r="BZ198">
        <v>13.703977979158299</v>
      </c>
      <c r="CA198">
        <v>13.5502200721956</v>
      </c>
      <c r="CB198">
        <v>13.286117071401801</v>
      </c>
      <c r="CC198">
        <v>13.024570841248</v>
      </c>
      <c r="CD198">
        <v>12.6574485723382</v>
      </c>
      <c r="CE198">
        <v>12.2907334672605</v>
      </c>
      <c r="CF198">
        <v>11.825265498740499</v>
      </c>
      <c r="CG198">
        <v>11.3585723197293</v>
      </c>
      <c r="CH198">
        <v>10.8017182310222</v>
      </c>
      <c r="CI198">
        <v>10.242502755303301</v>
      </c>
      <c r="CJ198">
        <v>9.6031537231128095</v>
      </c>
      <c r="CK198">
        <v>8.9607747424690096</v>
      </c>
      <c r="CL198">
        <v>8.2493798564080798</v>
      </c>
      <c r="CM198">
        <v>7.53471730039404</v>
      </c>
      <c r="CN198">
        <v>6.76292368587238</v>
      </c>
      <c r="CO198">
        <v>5.9880091403917204</v>
      </c>
      <c r="CP198">
        <v>5.1683410043575</v>
      </c>
      <c r="CQ198">
        <v>4.3460258229588904</v>
      </c>
      <c r="CR198">
        <v>3.49161699638125</v>
      </c>
      <c r="CS198">
        <v>2.6352934294796801</v>
      </c>
      <c r="CT198">
        <v>1.7596764415156001</v>
      </c>
      <c r="CU198">
        <v>0.88305618525370899</v>
      </c>
      <c r="CV198">
        <v>0</v>
      </c>
    </row>
    <row r="199" spans="1:100" x14ac:dyDescent="0.25">
      <c r="A199">
        <v>0</v>
      </c>
      <c r="B199">
        <v>3.6794488332817101E-4</v>
      </c>
      <c r="C199">
        <v>7.3584286661286795E-4</v>
      </c>
      <c r="D199">
        <v>1.2088164601496199E-3</v>
      </c>
      <c r="E199">
        <v>1.6816222514374299E-3</v>
      </c>
      <c r="F199">
        <v>2.3853837063855599E-3</v>
      </c>
      <c r="G199">
        <v>3.0887624510725002E-3</v>
      </c>
      <c r="H199">
        <v>4.1926213206555096E-3</v>
      </c>
      <c r="I199">
        <v>5.2956790854378601E-3</v>
      </c>
      <c r="J199">
        <v>7.0391798949593996E-3</v>
      </c>
      <c r="K199">
        <v>8.7810613569726404E-3</v>
      </c>
      <c r="L199">
        <v>1.1506193427943E-2</v>
      </c>
      <c r="M199">
        <v>1.42281331308743E-2</v>
      </c>
      <c r="N199">
        <v>1.84182017462131E-2</v>
      </c>
      <c r="O199">
        <v>2.2602119568322799E-2</v>
      </c>
      <c r="P199">
        <v>2.8927676847136399E-2</v>
      </c>
      <c r="Q199">
        <v>3.52416453721342E-2</v>
      </c>
      <c r="R199">
        <v>4.4612834920513503E-2</v>
      </c>
      <c r="S199">
        <v>5.3962667937935901E-2</v>
      </c>
      <c r="T199">
        <v>6.7585973110015907E-2</v>
      </c>
      <c r="U199">
        <v>8.1170776325865904E-2</v>
      </c>
      <c r="V199">
        <v>0.100606519935242</v>
      </c>
      <c r="W199">
        <v>0.11997435035720599</v>
      </c>
      <c r="X199">
        <v>0.14718948921269501</v>
      </c>
      <c r="Y199">
        <v>0.17428740804117501</v>
      </c>
      <c r="Z199">
        <v>0.211696394588446</v>
      </c>
      <c r="AA199">
        <v>0.248907374332169</v>
      </c>
      <c r="AB199">
        <v>0.29939238860152201</v>
      </c>
      <c r="AC199">
        <v>0.34955003162336101</v>
      </c>
      <c r="AD199">
        <v>0.41645103501016301</v>
      </c>
      <c r="AE199">
        <v>0.48282221388223301</v>
      </c>
      <c r="AF199">
        <v>0.56988736027864295</v>
      </c>
      <c r="AG199">
        <v>0.65611304446902996</v>
      </c>
      <c r="AH199">
        <v>0.76740126814755605</v>
      </c>
      <c r="AI199">
        <v>0.87738724920564704</v>
      </c>
      <c r="AJ199">
        <v>1.01711748216724</v>
      </c>
      <c r="AK199">
        <v>1.15486962515711</v>
      </c>
      <c r="AL199">
        <v>1.32721506207069</v>
      </c>
      <c r="AM199">
        <v>1.4966180903662201</v>
      </c>
      <c r="AN199">
        <v>1.70544900139708</v>
      </c>
      <c r="AO199">
        <v>1.9099934411464801</v>
      </c>
      <c r="AP199">
        <v>2.1585778181012998</v>
      </c>
      <c r="AQ199">
        <v>2.40104613366185</v>
      </c>
      <c r="AR199">
        <v>2.6917233648757399</v>
      </c>
      <c r="AS199">
        <v>2.9738528506755202</v>
      </c>
      <c r="AT199">
        <v>3.3077009777560802</v>
      </c>
      <c r="AU199">
        <v>3.6298468413393299</v>
      </c>
      <c r="AV199">
        <v>4.0063680657661003</v>
      </c>
      <c r="AW199">
        <v>4.3671945055235799</v>
      </c>
      <c r="AX199">
        <v>4.78404587271522</v>
      </c>
      <c r="AY199">
        <v>5.1802750575692302</v>
      </c>
      <c r="AZ199">
        <v>5.6330711973945897</v>
      </c>
      <c r="BA199">
        <v>6.0593193150687199</v>
      </c>
      <c r="BB199">
        <v>6.5415315269273098</v>
      </c>
      <c r="BC199">
        <v>6.9902571858582103</v>
      </c>
      <c r="BD199">
        <v>7.4932280401932996</v>
      </c>
      <c r="BE199">
        <v>7.95481134218997</v>
      </c>
      <c r="BF199">
        <v>8.4678966008392198</v>
      </c>
      <c r="BG199">
        <v>8.9308575816169906</v>
      </c>
      <c r="BH199">
        <v>9.4416981269895306</v>
      </c>
      <c r="BI199">
        <v>9.8930517879025697</v>
      </c>
      <c r="BJ199">
        <v>10.387968110343399</v>
      </c>
      <c r="BK199">
        <v>10.813701037304799</v>
      </c>
      <c r="BL199">
        <v>11.2781925340475</v>
      </c>
      <c r="BM199">
        <v>11.663834416112699</v>
      </c>
      <c r="BN199">
        <v>12.083156274799901</v>
      </c>
      <c r="BO199">
        <v>12.414409847829999</v>
      </c>
      <c r="BP199">
        <v>12.774192613822599</v>
      </c>
      <c r="BQ199">
        <v>13.0375789050394</v>
      </c>
      <c r="BR199">
        <v>13.324450877896499</v>
      </c>
      <c r="BS199">
        <v>13.507924070148199</v>
      </c>
      <c r="BT199">
        <v>13.710095160708899</v>
      </c>
      <c r="BU199">
        <v>13.80358344277</v>
      </c>
      <c r="BV199">
        <v>13.9113514546794</v>
      </c>
      <c r="BW199">
        <v>13.907186831747399</v>
      </c>
      <c r="BX199">
        <v>13.913333299984201</v>
      </c>
      <c r="BY199">
        <v>13.806543865081901</v>
      </c>
      <c r="BZ199">
        <v>13.706596103741701</v>
      </c>
      <c r="CA199">
        <v>13.49504752528</v>
      </c>
      <c r="CB199">
        <v>13.2873954567218</v>
      </c>
      <c r="CC199">
        <v>12.971782821870001</v>
      </c>
      <c r="CD199">
        <v>12.657652154254301</v>
      </c>
      <c r="CE199">
        <v>12.2413570355393</v>
      </c>
      <c r="CF199">
        <v>11.8246528934949</v>
      </c>
      <c r="CG199">
        <v>11.3134918648813</v>
      </c>
      <c r="CH199">
        <v>10.8005375375163</v>
      </c>
      <c r="CI199">
        <v>10.2024359770675</v>
      </c>
      <c r="CJ199">
        <v>9.6016387488861596</v>
      </c>
      <c r="CK199">
        <v>8.9262667897604508</v>
      </c>
      <c r="CL199">
        <v>8.2477460214315208</v>
      </c>
      <c r="CM199">
        <v>7.5061517711402299</v>
      </c>
      <c r="CN199">
        <v>6.7613632203928802</v>
      </c>
      <c r="CO199">
        <v>5.9656323451149396</v>
      </c>
      <c r="CP199">
        <v>5.1670174816753001</v>
      </c>
      <c r="CQ199">
        <v>4.3299790003693701</v>
      </c>
      <c r="CR199">
        <v>3.4906596262192902</v>
      </c>
      <c r="CS199">
        <v>2.6256467189484201</v>
      </c>
      <c r="CT199">
        <v>1.7591748073667</v>
      </c>
      <c r="CU199">
        <v>0.87983822075780105</v>
      </c>
      <c r="CV199">
        <v>0</v>
      </c>
    </row>
    <row r="200" spans="1:100" x14ac:dyDescent="0.25">
      <c r="A200">
        <v>0</v>
      </c>
      <c r="B200">
        <v>3.6792143330643398E-4</v>
      </c>
      <c r="C200">
        <v>7.8838067173889702E-4</v>
      </c>
      <c r="D200">
        <v>1.2087325590251501E-3</v>
      </c>
      <c r="E200">
        <v>1.7971000832675899E-3</v>
      </c>
      <c r="F200">
        <v>2.3851923512549699E-3</v>
      </c>
      <c r="G200">
        <v>3.28900251352053E-3</v>
      </c>
      <c r="H200">
        <v>4.1922207682551799E-3</v>
      </c>
      <c r="I200">
        <v>5.6159006078074503E-3</v>
      </c>
      <c r="J200">
        <v>7.0383702212052498E-3</v>
      </c>
      <c r="K200">
        <v>9.2726866614512102E-3</v>
      </c>
      <c r="L200">
        <v>1.15045972439235E-2</v>
      </c>
      <c r="M200">
        <v>1.4962197587078001E-2</v>
      </c>
      <c r="N200">
        <v>1.84151263495985E-2</v>
      </c>
      <c r="O200">
        <v>2.3672939296674699E-2</v>
      </c>
      <c r="P200">
        <v>2.8921882470228501E-2</v>
      </c>
      <c r="Q200">
        <v>3.6770255883825001E-2</v>
      </c>
      <c r="R200">
        <v>4.46021566550351E-2</v>
      </c>
      <c r="S200">
        <v>5.6099404015264698E-2</v>
      </c>
      <c r="T200">
        <v>6.7566722131900903E-2</v>
      </c>
      <c r="U200">
        <v>8.4096246522628995E-2</v>
      </c>
      <c r="V200">
        <v>0.100572563341536</v>
      </c>
      <c r="W200">
        <v>0.123898004573969</v>
      </c>
      <c r="X200">
        <v>0.14713087919919099</v>
      </c>
      <c r="Y200">
        <v>0.179442941900571</v>
      </c>
      <c r="Z200">
        <v>0.21159739118667201</v>
      </c>
      <c r="AA200">
        <v>0.25554439159498399</v>
      </c>
      <c r="AB200">
        <v>0.29922870297776499</v>
      </c>
      <c r="AC200">
        <v>0.35792171180584198</v>
      </c>
      <c r="AD200">
        <v>0.41618612275279698</v>
      </c>
      <c r="AE200">
        <v>0.49316919764440298</v>
      </c>
      <c r="AF200">
        <v>0.56946762917563098</v>
      </c>
      <c r="AG200">
        <v>0.668644314213099</v>
      </c>
      <c r="AH200">
        <v>0.766750146837338</v>
      </c>
      <c r="AI200">
        <v>0.89225937515739895</v>
      </c>
      <c r="AJ200">
        <v>1.0161284371813799</v>
      </c>
      <c r="AK200">
        <v>1.1721662721189601</v>
      </c>
      <c r="AL200">
        <v>1.32574385776166</v>
      </c>
      <c r="AM200">
        <v>1.51633203173388</v>
      </c>
      <c r="AN200">
        <v>1.70330576575635</v>
      </c>
      <c r="AO200">
        <v>1.9320134097491899</v>
      </c>
      <c r="AP200">
        <v>2.1555197874041601</v>
      </c>
      <c r="AQ200">
        <v>2.4251505914885199</v>
      </c>
      <c r="AR200">
        <v>2.68744949216868</v>
      </c>
      <c r="AS200">
        <v>2.9997121713159101</v>
      </c>
      <c r="AT200">
        <v>3.3018498460074199</v>
      </c>
      <c r="AU200">
        <v>3.6570345217610898</v>
      </c>
      <c r="AV200">
        <v>3.9985206734314498</v>
      </c>
      <c r="AW200">
        <v>4.3952069692406601</v>
      </c>
      <c r="AX200">
        <v>4.77373478154641</v>
      </c>
      <c r="AY200">
        <v>5.2085585350549</v>
      </c>
      <c r="AZ200">
        <v>5.61979718631898</v>
      </c>
      <c r="BA200">
        <v>6.0873013621609404</v>
      </c>
      <c r="BB200">
        <v>6.5247882504634704</v>
      </c>
      <c r="BC200">
        <v>7.0173797835603002</v>
      </c>
      <c r="BD200">
        <v>7.4725342640240902</v>
      </c>
      <c r="BE200">
        <v>7.9805623205162597</v>
      </c>
      <c r="BF200">
        <v>8.4428344619034803</v>
      </c>
      <c r="BG200">
        <v>8.9547973639143699</v>
      </c>
      <c r="BH200">
        <v>9.4119546847597793</v>
      </c>
      <c r="BI200">
        <v>9.9148331186664596</v>
      </c>
      <c r="BJ200">
        <v>10.3533764126037</v>
      </c>
      <c r="BK200">
        <v>10.8330803221954</v>
      </c>
      <c r="BL200">
        <v>11.238767726708801</v>
      </c>
      <c r="BM200">
        <v>11.6806744044237</v>
      </c>
      <c r="BN200">
        <v>12.0391221319714</v>
      </c>
      <c r="BO200">
        <v>12.4286744443112</v>
      </c>
      <c r="BP200">
        <v>12.7259943764347</v>
      </c>
      <c r="BQ200">
        <v>13.049321745859499</v>
      </c>
      <c r="BR200">
        <v>13.2727514875938</v>
      </c>
      <c r="BS200">
        <v>13.517273019302699</v>
      </c>
      <c r="BT200">
        <v>13.655753756459101</v>
      </c>
      <c r="BU200">
        <v>13.8107233076942</v>
      </c>
      <c r="BV200">
        <v>13.8553851372587</v>
      </c>
      <c r="BW200">
        <v>13.9123423773318</v>
      </c>
      <c r="BX200">
        <v>13.856865348414701</v>
      </c>
      <c r="BY200">
        <v>13.809964701863001</v>
      </c>
      <c r="BZ200">
        <v>13.650795695180999</v>
      </c>
      <c r="CA200">
        <v>13.496995780231799</v>
      </c>
      <c r="CB200">
        <v>13.233415173575001</v>
      </c>
      <c r="CC200">
        <v>12.9725238054881</v>
      </c>
      <c r="CD200">
        <v>12.606569928704699</v>
      </c>
      <c r="CE200">
        <v>12.2411525238746</v>
      </c>
      <c r="CF200">
        <v>11.777424450210299</v>
      </c>
      <c r="CG200">
        <v>11.312595215505601</v>
      </c>
      <c r="CH200">
        <v>10.757963920974399</v>
      </c>
      <c r="CI200">
        <v>10.201088143201201</v>
      </c>
      <c r="CJ200">
        <v>9.5643513834139693</v>
      </c>
      <c r="CK200">
        <v>8.9246923851588402</v>
      </c>
      <c r="CL200">
        <v>8.2162092804503395</v>
      </c>
      <c r="CM200">
        <v>7.5045546209121996</v>
      </c>
      <c r="CN200">
        <v>6.7358920581275799</v>
      </c>
      <c r="CO200">
        <v>5.9641903510340901</v>
      </c>
      <c r="CP200">
        <v>5.14780567274215</v>
      </c>
      <c r="CQ200">
        <v>4.3288385539472998</v>
      </c>
      <c r="CR200">
        <v>3.4778128596589002</v>
      </c>
      <c r="CS200">
        <v>2.6249172167929902</v>
      </c>
      <c r="CT200">
        <v>1.75274246985311</v>
      </c>
      <c r="CU200">
        <v>0.87958740368334798</v>
      </c>
      <c r="CV2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Sheet1!PDEQ2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2014-11-29T23:43:38Z</dcterms:created>
  <dcterms:modified xsi:type="dcterms:W3CDTF">2014-11-30T14:37:09Z</dcterms:modified>
</cp:coreProperties>
</file>