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65" windowWidth="18675" windowHeight="7620" activeTab="1"/>
  </bookViews>
  <sheets>
    <sheet name="Sheet1" sheetId="1" r:id="rId1"/>
    <sheet name="Sheet2" sheetId="2" r:id="rId2"/>
    <sheet name="Sheet3" sheetId="3" r:id="rId3"/>
  </sheets>
  <definedNames>
    <definedName name="PDEQ2" localSheetId="0">Sheet1!$A$1:$CV$200</definedName>
  </definedNames>
  <calcPr calcId="145621"/>
</workbook>
</file>

<file path=xl/connections.xml><?xml version="1.0" encoding="utf-8"?>
<connections xmlns="http://schemas.openxmlformats.org/spreadsheetml/2006/main">
  <connection id="1" name="PDEQ2" type="6" refreshedVersion="4" background="1" saveData="1">
    <textPr codePage="850" sourceFile="C:\Users\Julia\Documents\c#printouts\PDEQ2.txt" comma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Sheet1!$B$1:$B$200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2.3906104021463702E-15</c:v>
                </c:pt>
                <c:pt idx="51" formatCode="0.00E+00">
                  <c:v>-1.5777218104420199E-30</c:v>
                </c:pt>
                <c:pt idx="52" formatCode="0.00E+00">
                  <c:v>3.2309099585008198E-14</c:v>
                </c:pt>
                <c:pt idx="53" formatCode="0.00E+00">
                  <c:v>-4.4704414520139501E-16</c:v>
                </c:pt>
                <c:pt idx="54" formatCode="0.00E+00">
                  <c:v>2.3109342560579498E-13</c:v>
                </c:pt>
                <c:pt idx="55" formatCode="0.00E+00">
                  <c:v>-6.5350520878846103E-15</c:v>
                </c:pt>
                <c:pt idx="56" formatCode="0.00E+00">
                  <c:v>1.1635854512034299E-12</c:v>
                </c:pt>
                <c:pt idx="57" formatCode="0.00E+00">
                  <c:v>-5.0382493582876501E-14</c:v>
                </c:pt>
                <c:pt idx="58" formatCode="0.00E+00">
                  <c:v>4.6296832817962799E-12</c:v>
                </c:pt>
                <c:pt idx="59" formatCode="0.00E+00">
                  <c:v>-2.7255084003504E-13</c:v>
                </c:pt>
                <c:pt idx="60" formatCode="0.00E+00">
                  <c:v>1.54948711618458E-11</c:v>
                </c:pt>
                <c:pt idx="61" formatCode="0.00E+00">
                  <c:v>-1.1615537501994901E-12</c:v>
                </c:pt>
                <c:pt idx="62" formatCode="0.00E+00">
                  <c:v>4.5353757433030202E-11</c:v>
                </c:pt>
                <c:pt idx="63" formatCode="0.00E+00">
                  <c:v>-4.1522032282700302E-12</c:v>
                </c:pt>
                <c:pt idx="64" formatCode="0.00E+00">
                  <c:v>1.1920512855492799E-10</c:v>
                </c:pt>
                <c:pt idx="65" formatCode="0.00E+00">
                  <c:v>-1.2946243819482701E-11</c:v>
                </c:pt>
                <c:pt idx="66" formatCode="0.00E+00">
                  <c:v>2.8672969311057699E-10</c:v>
                </c:pt>
                <c:pt idx="67" formatCode="0.00E+00">
                  <c:v>-3.6155007981988603E-11</c:v>
                </c:pt>
                <c:pt idx="68" formatCode="0.00E+00">
                  <c:v>6.4020257923861296E-10</c:v>
                </c:pt>
                <c:pt idx="69" formatCode="0.00E+00">
                  <c:v>-9.2183157937760306E-11</c:v>
                </c:pt>
                <c:pt idx="70" formatCode="0.00E+00">
                  <c:v>1.34152301844299E-9</c:v>
                </c:pt>
                <c:pt idx="71" formatCode="0.00E+00">
                  <c:v>-2.17679513710462E-10</c:v>
                </c:pt>
                <c:pt idx="72" formatCode="0.00E+00">
                  <c:v>2.6612892458483699E-9</c:v>
                </c:pt>
                <c:pt idx="73" formatCode="0.00E+00">
                  <c:v>-4.8137521337364301E-10</c:v>
                </c:pt>
                <c:pt idx="74" formatCode="0.00E+00">
                  <c:v>5.0332796382691902E-9</c:v>
                </c:pt>
                <c:pt idx="75" formatCode="0.00E+00">
                  <c:v>-1.0057066122751299E-9</c:v>
                </c:pt>
                <c:pt idx="76" formatCode="0.00E+00">
                  <c:v>9.1281206738762296E-9</c:v>
                </c:pt>
                <c:pt idx="77" formatCode="0.00E+00">
                  <c:v>-1.99927313391297E-9</c:v>
                </c:pt>
                <c:pt idx="78" formatCode="0.00E+00">
                  <c:v>1.5950334140540601E-8</c:v>
                </c:pt>
                <c:pt idx="79" formatCode="0.00E+00">
                  <c:v>-3.80390005132953E-9</c:v>
                </c:pt>
                <c:pt idx="80" formatCode="0.00E+00">
                  <c:v>2.6963371215365201E-8</c:v>
                </c:pt>
                <c:pt idx="81" formatCode="0.00E+00">
                  <c:v>-6.9608542403911599E-9</c:v>
                </c:pt>
                <c:pt idx="82" formatCode="0.00E+00">
                  <c:v>4.4247674522890401E-8</c:v>
                </c:pt>
                <c:pt idx="83" formatCode="0.00E+00">
                  <c:v>-1.23015899078466E-8</c:v>
                </c:pt>
                <c:pt idx="84" formatCode="0.00E+00">
                  <c:v>7.0697278338175195E-8</c:v>
                </c:pt>
                <c:pt idx="85" formatCode="0.00E+00">
                  <c:v>-2.10692759858846E-8</c:v>
                </c:pt>
                <c:pt idx="86" formatCode="0.00E+00">
                  <c:v>1.10260980026564E-7</c:v>
                </c:pt>
                <c:pt idx="87" formatCode="0.00E+00">
                  <c:v>-3.5078274996020801E-8</c:v>
                </c:pt>
                <c:pt idx="88" formatCode="0.00E+00">
                  <c:v>1.6823471086444199E-7</c:v>
                </c:pt>
                <c:pt idx="89" formatCode="0.00E+00">
                  <c:v>-5.6919705621123402E-8</c:v>
                </c:pt>
                <c:pt idx="90" formatCode="0.00E+00">
                  <c:v>2.5161241908442298E-7</c:v>
                </c:pt>
                <c:pt idx="91" formatCode="0.00E+00">
                  <c:v>-9.0222232183664E-8</c:v>
                </c:pt>
                <c:pt idx="92" formatCode="0.00E+00">
                  <c:v>3.6950356872864701E-7</c:v>
                </c:pt>
                <c:pt idx="93" formatCode="0.00E+00">
                  <c:v>-1.39978291102705E-7</c:v>
                </c:pt>
                <c:pt idx="94" formatCode="0.00E+00">
                  <c:v>5.33626269836328E-7</c:v>
                </c:pt>
                <c:pt idx="95" formatCode="0.00E+00">
                  <c:v>-2.1294709754791201E-7</c:v>
                </c:pt>
                <c:pt idx="96" formatCode="0.00E+00">
                  <c:v>7.5888610267406398E-7</c:v>
                </c:pt>
                <c:pt idx="97" formatCode="0.00E+00">
                  <c:v>-3.1814698794964999E-7</c:v>
                </c:pt>
                <c:pt idx="98" formatCode="0.00E+00">
                  <c:v>1.0640518943195501E-6</c:v>
                </c:pt>
                <c:pt idx="99" formatCode="0.00E+00">
                  <c:v>-4.67450961134906E-7</c:v>
                </c:pt>
                <c:pt idx="100" formatCode="0.00E+00">
                  <c:v>1.4725410626196101E-6</c:v>
                </c:pt>
                <c:pt idx="101" formatCode="0.00E+00">
                  <c:v>-6.7630070006722899E-7</c:v>
                </c:pt>
                <c:pt idx="102" formatCode="0.00E+00">
                  <c:v>2.0133286729773499E-6</c:v>
                </c:pt>
                <c:pt idx="103" formatCode="0.00E+00">
                  <c:v>-9.645559067018771E-7</c:v>
                </c:pt>
                <c:pt idx="104" formatCode="0.00E+00">
                  <c:v>2.7219960705614701E-6</c:v>
                </c:pt>
                <c:pt idx="105" formatCode="0.00E+00">
                  <c:v>-1.3574974851559301E-6</c:v>
                </c:pt>
                <c:pt idx="106" formatCode="0.00E+00">
                  <c:v>3.6419368681485498E-6</c:v>
                </c:pt>
                <c:pt idx="107" formatCode="0.00E+00">
                  <c:v>-1.8870049855469199E-6</c:v>
                </c:pt>
                <c:pt idx="108" formatCode="0.00E+00">
                  <c:v>4.8257402028855299E-6</c:v>
                </c:pt>
                <c:pt idx="109" formatCode="0.00E+00">
                  <c:v>-2.59293079620421E-6</c:v>
                </c:pt>
                <c:pt idx="110" formatCode="0.00E+00">
                  <c:v>6.3367735403551103E-6</c:v>
                </c:pt>
                <c:pt idx="111" formatCode="0.00E+00">
                  <c:v>-3.5246958706717399E-6</c:v>
                </c:pt>
                <c:pt idx="112" formatCode="0.00E+00">
                  <c:v>8.2509899199289697E-6</c:v>
                </c:pt>
                <c:pt idx="113" formatCode="0.00E+00">
                  <c:v>-4.7431343246740501E-6</c:v>
                </c:pt>
                <c:pt idx="114" formatCode="0.00E+00">
                  <c:v>1.06589874222371E-5</c:v>
                </c:pt>
                <c:pt idx="115" formatCode="0.00E+00">
                  <c:v>-6.3226170653304104E-6</c:v>
                </c:pt>
                <c:pt idx="116" formatCode="0.00E+00">
                  <c:v>1.36683518209357E-5</c:v>
                </c:pt>
                <c:pt idx="117" formatCode="0.00E+00">
                  <c:v>-8.3534877505187403E-6</c:v>
                </c:pt>
                <c:pt idx="118" formatCode="0.00E+00">
                  <c:v>1.7406316882906599E-5</c:v>
                </c:pt>
                <c:pt idx="119" formatCode="0.00E+00">
                  <c:v>-1.09448478526146E-5</c:v>
                </c:pt>
                <c:pt idx="120" formatCode="0.00E+00">
                  <c:v>2.20227806327271E-5</c:v>
                </c:pt>
                <c:pt idx="121" formatCode="0.00E+00">
                  <c:v>-1.4227731452387199E-5</c:v>
                </c:pt>
                <c:pt idx="122" formatCode="0.00E+00">
                  <c:v>2.7693720131214799E-5</c:v>
                </c:pt>
                <c:pt idx="123" formatCode="0.00E+00">
                  <c:v>-1.8358714652779001E-5</c:v>
                </c:pt>
                <c:pt idx="124" formatCode="0.00E+00">
                  <c:v>3.4625051970181401E-5</c:v>
                </c:pt>
                <c:pt idx="125" formatCode="0.00E+00">
                  <c:v>-2.3524009218750601E-5</c:v>
                </c:pt>
                <c:pt idx="126" formatCode="0.00E+00">
                  <c:v>4.3056990796222399E-5</c:v>
                </c:pt>
                <c:pt idx="127" formatCode="0.00E+00">
                  <c:v>-2.99440952617915E-5</c:v>
                </c:pt>
                <c:pt idx="128" formatCode="0.00E+00">
                  <c:v>5.3268963789598103E-5</c:v>
                </c:pt>
                <c:pt idx="129" formatCode="0.00E+00">
                  <c:v>-3.78789535432615E-5</c:v>
                </c:pt>
                <c:pt idx="130" formatCode="0.00E+00">
                  <c:v>6.5585145188713296E-5</c:v>
                </c:pt>
                <c:pt idx="131" formatCode="0.00E+00">
                  <c:v>-4.7633964320781602E-5</c:v>
                </c:pt>
                <c:pt idx="132" formatCode="0.00E+00">
                  <c:v>8.0380681719915097E-5</c:v>
                </c:pt>
                <c:pt idx="133" formatCode="0.00E+00">
                  <c:v>-5.9566546662380401E-5</c:v>
                </c:pt>
                <c:pt idx="134" formatCode="0.00E+00">
                  <c:v>9.8088687225085798E-5</c:v>
                </c:pt>
                <c:pt idx="135" formatCode="0.00E+00">
                  <c:v>-7.4093619865080905E-5</c:v>
                </c:pt>
                <c:pt idx="136">
                  <c:v>1.19208092940256E-4</c:v>
                </c:pt>
                <c:pt idx="137" formatCode="0.00E+00">
                  <c:v>-9.16999771047562E-5</c:v>
                </c:pt>
                <c:pt idx="138">
                  <c:v>1.44312448837801E-4</c:v>
                </c:pt>
                <c:pt idx="139">
                  <c:v>-1.12947670785261E-4</c:v>
                </c:pt>
                <c:pt idx="140">
                  <c:v>1.7405978127994E-4</c:v>
                </c:pt>
                <c:pt idx="141">
                  <c:v>-1.3848651932670599E-4</c:v>
                </c:pt>
                <c:pt idx="142">
                  <c:v>2.0920362302673701E-4</c:v>
                </c:pt>
                <c:pt idx="143">
                  <c:v>-1.6906585642240899E-4</c:v>
                </c:pt>
                <c:pt idx="144">
                  <c:v>2.5060534348985298E-4</c:v>
                </c:pt>
                <c:pt idx="145">
                  <c:v>-2.0554765619672699E-4</c:v>
                </c:pt>
                <c:pt idx="146">
                  <c:v>2.9924792012493403E-4</c:v>
                </c:pt>
                <c:pt idx="147">
                  <c:v>-2.4892118131588297E-4</c:v>
                </c:pt>
                <c:pt idx="148">
                  <c:v>3.5625130612071702E-4</c:v>
                </c:pt>
                <c:pt idx="149">
                  <c:v>-3.0031931605482598E-4</c:v>
                </c:pt>
                <c:pt idx="150">
                  <c:v>4.22889565192199E-4</c:v>
                </c:pt>
                <c:pt idx="151">
                  <c:v>-3.61036762729671E-4</c:v>
                </c:pt>
                <c:pt idx="152">
                  <c:v>5.0060996144970702E-4</c:v>
                </c:pt>
                <c:pt idx="153">
                  <c:v>-4.3255029790344201E-4</c:v>
                </c:pt>
                <c:pt idx="154">
                  <c:v>5.9105421113896898E-4</c:v>
                </c:pt>
                <c:pt idx="155">
                  <c:v>-5.1654130451132601E-4</c:v>
                </c:pt>
                <c:pt idx="156">
                  <c:v>6.9608212368562803E-4</c:v>
                </c:pt>
                <c:pt idx="157">
                  <c:v>-6.1492081769301901E-4</c:v>
                </c:pt>
                <c:pt idx="158">
                  <c:v>8.1779788210205404E-4</c:v>
                </c:pt>
                <c:pt idx="159">
                  <c:v>-7.2985734584145399E-4</c:v>
                </c:pt>
                <c:pt idx="160">
                  <c:v>9.5857923761097103E-4</c:v>
                </c:pt>
                <c:pt idx="161">
                  <c:v>-8.6380775437314595E-4</c:v>
                </c:pt>
                <c:pt idx="162">
                  <c:v>1.1211099205128601E-3</c:v>
                </c:pt>
                <c:pt idx="163">
                  <c:v>-1.0195515282072499E-3</c:v>
                </c:pt>
                <c:pt idx="164">
                  <c:v>1.3084155990941799E-3</c:v>
                </c:pt>
                <c:pt idx="165">
                  <c:v>-1.20022876013942E-3</c:v>
                </c:pt>
                <c:pt idx="166">
                  <c:v>1.52390375098318E-3</c:v>
                </c:pt>
                <c:pt idx="167">
                  <c:v>-1.4093822464648199E-3</c:v>
                </c:pt>
                <c:pt idx="168">
                  <c:v>1.77140784707387E-3</c:v>
                </c:pt>
                <c:pt idx="169">
                  <c:v>-1.6510041086179399E-3</c:v>
                </c:pt>
                <c:pt idx="170">
                  <c:v>2.0552362872443999E-3</c:v>
                </c:pt>
                <c:pt idx="171">
                  <c:v>-1.92958740055513E-3</c:v>
                </c:pt>
                <c:pt idx="172">
                  <c:v>2.3802265699080102E-3</c:v>
                </c:pt>
                <c:pt idx="173">
                  <c:v>-2.2501832064374902E-3</c:v>
                </c:pt>
                <c:pt idx="174">
                  <c:v>2.7518052242961502E-3</c:v>
                </c:pt>
                <c:pt idx="175">
                  <c:v>-2.6184637822345702E-3</c:v>
                </c:pt>
                <c:pt idx="176">
                  <c:v>3.17605408565747E-3</c:v>
                </c:pt>
                <c:pt idx="177">
                  <c:v>-3.0407923485526998E-3</c:v>
                </c:pt>
                <c:pt idx="178">
                  <c:v>3.6597835496713599E-3</c:v>
                </c:pt>
                <c:pt idx="179">
                  <c:v>-3.5243002007227398E-3</c:v>
                </c:pt>
                <c:pt idx="180">
                  <c:v>4.2106135037653699E-3</c:v>
                </c:pt>
                <c:pt idx="181">
                  <c:v>-4.0769718664232504E-3</c:v>
                </c:pt>
                <c:pt idx="182">
                  <c:v>4.8370627001763401E-3</c:v>
                </c:pt>
                <c:pt idx="183">
                  <c:v>-4.7077391113738102E-3</c:v>
                </c:pt>
                <c:pt idx="184">
                  <c:v>5.5486474090346901E-3</c:v>
                </c:pt>
                <c:pt idx="185">
                  <c:v>-5.42658467046032E-3</c:v>
                </c:pt>
                <c:pt idx="186">
                  <c:v>6.3559902700559097E-3</c:v>
                </c:pt>
                <c:pt idx="187">
                  <c:v>-6.2446566656525404E-3</c:v>
                </c:pt>
                <c:pt idx="188">
                  <c:v>7.2709403492209898E-3</c:v>
                </c:pt>
                <c:pt idx="189">
                  <c:v>-7.1743947638978102E-3</c:v>
                </c:pt>
                <c:pt idx="190">
                  <c:v>8.3067055028033503E-3</c:v>
                </c:pt>
                <c:pt idx="191">
                  <c:v>-8.2296692285407196E-3</c:v>
                </c:pt>
                <c:pt idx="192">
                  <c:v>9.4779982559998494E-3</c:v>
                </c:pt>
                <c:pt idx="193">
                  <c:v>-9.4259341275041396E-3</c:v>
                </c:pt>
                <c:pt idx="194">
                  <c:v>1.08011965180608E-2</c:v>
                </c:pt>
                <c:pt idx="195">
                  <c:v>-1.0780396081321799E-2</c:v>
                </c:pt>
                <c:pt idx="196">
                  <c:v>1.22945205810753E-2</c:v>
                </c:pt>
                <c:pt idx="197">
                  <c:v>-1.23122000650624E-2</c:v>
                </c:pt>
                <c:pt idx="198">
                  <c:v>1.3978227986419201E-2</c:v>
                </c:pt>
                <c:pt idx="199">
                  <c:v>-1.4042633921237901E-2</c:v>
                </c:pt>
              </c:numCache>
            </c:numRef>
          </c:val>
        </c:ser>
        <c:ser>
          <c:idx val="2"/>
          <c:order val="2"/>
          <c:val>
            <c:numRef>
              <c:f>Sheet1!$C$1:$C$200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4.6874713767575902E-15</c:v>
                </c:pt>
                <c:pt idx="50" formatCode="0.00E+00">
                  <c:v>9.3749427535148597E-17</c:v>
                </c:pt>
                <c:pt idx="51" formatCode="0.00E+00">
                  <c:v>6.3351175656878896E-14</c:v>
                </c:pt>
                <c:pt idx="52" formatCode="0.00E+00">
                  <c:v>3.9046636568385999E-16</c:v>
                </c:pt>
                <c:pt idx="53" formatCode="0.00E+00">
                  <c:v>4.5310683278998201E-13</c:v>
                </c:pt>
                <c:pt idx="54" formatCode="0.00E+00">
                  <c:v>-3.7513403446445699E-15</c:v>
                </c:pt>
                <c:pt idx="55" formatCode="0.00E+00">
                  <c:v>2.2812838238464101E-12</c:v>
                </c:pt>
                <c:pt idx="56" formatCode="0.00E+00">
                  <c:v>-5.3158401095701697E-14</c:v>
                </c:pt>
                <c:pt idx="57" formatCode="0.00E+00">
                  <c:v>9.0758345724012194E-12</c:v>
                </c:pt>
                <c:pt idx="58" formatCode="0.00E+00">
                  <c:v>-3.5285720470414603E-13</c:v>
                </c:pt>
                <c:pt idx="59" formatCode="0.00E+00">
                  <c:v>3.0371412049108002E-11</c:v>
                </c:pt>
                <c:pt idx="60" formatCode="0.00E+00">
                  <c:v>-1.6699143665932699E-12</c:v>
                </c:pt>
                <c:pt idx="61" formatCode="0.00E+00">
                  <c:v>8.8883385015737696E-11</c:v>
                </c:pt>
                <c:pt idx="62" formatCode="0.00E+00">
                  <c:v>-6.3629962345282697E-12</c:v>
                </c:pt>
                <c:pt idx="63" formatCode="0.00E+00">
                  <c:v>2.3357271468698601E-10</c:v>
                </c:pt>
                <c:pt idx="64" formatCode="0.00E+00">
                  <c:v>-2.0710080879184601E-11</c:v>
                </c:pt>
                <c:pt idx="65" formatCode="0.00E+00">
                  <c:v>5.6170738869448501E-10</c:v>
                </c:pt>
                <c:pt idx="66" formatCode="0.00E+00">
                  <c:v>-5.9647870823092202E-11</c:v>
                </c:pt>
                <c:pt idx="67" formatCode="0.00E+00">
                  <c:v>1.2538813315273999E-9</c:v>
                </c:pt>
                <c:pt idx="68" formatCode="0.00E+00">
                  <c:v>-1.55645306574486E-10</c:v>
                </c:pt>
                <c:pt idx="69" formatCode="0.00E+00">
                  <c:v>2.6268222652632001E-9</c:v>
                </c:pt>
                <c:pt idx="70" formatCode="0.00E+00">
                  <c:v>-3.7421383008157401E-10</c:v>
                </c:pt>
                <c:pt idx="71" formatCode="0.00E+00">
                  <c:v>5.2096777560277601E-9</c:v>
                </c:pt>
                <c:pt idx="72" formatCode="0.00E+00">
                  <c:v>-8.3950868324838298E-10</c:v>
                </c:pt>
                <c:pt idx="73" formatCode="0.00E+00">
                  <c:v>9.8502983019641599E-9</c:v>
                </c:pt>
                <c:pt idx="74" formatCode="0.00E+00">
                  <c:v>-1.7745902343328299E-9</c:v>
                </c:pt>
                <c:pt idx="75" formatCode="0.00E+00">
                  <c:v>1.78588363561387E-8</c:v>
                </c:pt>
                <c:pt idx="76" formatCode="0.00E+00">
                  <c:v>-3.5621778832067599E-9</c:v>
                </c:pt>
                <c:pt idx="77" formatCode="0.00E+00">
                  <c:v>3.1196762113455598E-8</c:v>
                </c:pt>
                <c:pt idx="78" formatCode="0.00E+00">
                  <c:v>-6.8331242519974797E-9</c:v>
                </c:pt>
                <c:pt idx="79" formatCode="0.00E+00">
                  <c:v>5.2720182773212997E-8</c:v>
                </c:pt>
                <c:pt idx="80" formatCode="0.00E+00">
                  <c:v>-1.25913466982036E-8</c:v>
                </c:pt>
                <c:pt idx="81" formatCode="0.00E+00">
                  <c:v>8.6487171447220794E-8</c:v>
                </c:pt>
                <c:pt idx="82" formatCode="0.00E+00">
                  <c:v>-2.23855616027232E-8</c:v>
                </c:pt>
                <c:pt idx="83" formatCode="0.00E+00">
                  <c:v>1.3813969909807499E-7</c:v>
                </c:pt>
                <c:pt idx="84" formatCode="0.00E+00">
                  <c:v>-3.8539863566904003E-8</c:v>
                </c:pt>
                <c:pt idx="85" formatCode="0.00E+00">
                  <c:v>2.1537175393499201E-7</c:v>
                </c:pt>
                <c:pt idx="86" formatCode="0.00E+00">
                  <c:v>-6.4456971363704903E-8</c:v>
                </c:pt>
                <c:pt idx="87" formatCode="0.00E+00">
                  <c:v>3.2849636345984598E-7</c:v>
                </c:pt>
                <c:pt idx="88" formatCode="0.00E+00">
                  <c:v>-1.0500982628202901E-7</c:v>
                </c:pt>
                <c:pt idx="89" formatCode="0.00E+00">
                  <c:v>4.9112553916078596E-7</c:v>
                </c:pt>
                <c:pt idx="90" formatCode="0.00E+00">
                  <c:v>-1.6703918392544201E-7</c:v>
                </c:pt>
                <c:pt idx="91" formatCode="0.00E+00">
                  <c:v>7.2097867467641795E-7</c:v>
                </c:pt>
                <c:pt idx="92" formatCode="0.00E+00">
                  <c:v>-2.5997690142770999E-7</c:v>
                </c:pt>
                <c:pt idx="93" formatCode="0.00E+00">
                  <c:v>1.04083667453779E-6</c:v>
                </c:pt>
                <c:pt idx="94" formatCode="0.00E+00">
                  <c:v>-3.9661680813957798E-7</c:v>
                </c:pt>
                <c:pt idx="95" formatCode="0.00E+00">
                  <c:v>1.47966109945707E-6</c:v>
                </c:pt>
                <c:pt idx="96" formatCode="0.00E+00">
                  <c:v>-5.9405738411013498E-7</c:v>
                </c:pt>
                <c:pt idx="97" formatCode="0.00E+00">
                  <c:v>2.07389991090306E-6</c:v>
                </c:pt>
                <c:pt idx="98" formatCode="0.00E+00">
                  <c:v>-8.74842986761793E-7</c:v>
                </c:pt>
                <c:pt idx="99" formatCode="0.00E+00">
                  <c:v>2.8690040066606102E-6</c:v>
                </c:pt>
                <c:pt idx="100" formatCode="0.00E+00">
                  <c:v>-1.26833309571537E-6</c:v>
                </c:pt>
                <c:pt idx="101" formatCode="0.00E+00">
                  <c:v>3.9211816842666704E-6</c:v>
                </c:pt>
                <c:pt idx="102" formatCode="0.00E+00">
                  <c:v>-1.8123320259653499E-6</c:v>
                </c:pt>
                <c:pt idx="103" formatCode="0.00E+00">
                  <c:v>5.29942147534791E-6</c:v>
                </c:pt>
                <c:pt idx="104" formatCode="0.00E+00">
                  <c:v>-2.5550148308719699E-6</c:v>
                </c:pt>
                <c:pt idx="105" formatCode="0.00E+00">
                  <c:v>7.0878174871479002E-6</c:v>
                </c:pt>
                <c:pt idx="106" formatCode="0.00E+00">
                  <c:v>-3.5571887219292998E-6</c:v>
                </c:pt>
                <c:pt idx="107" formatCode="0.00E+00">
                  <c:v>9.3882354964207706E-6</c:v>
                </c:pt>
                <c:pt idx="108" formatCode="0.00E+00">
                  <c:v>-4.8949333179343197E-6</c:v>
                </c:pt>
                <c:pt idx="109" formatCode="0.00E+00">
                  <c:v>1.23233625969236E-5</c:v>
                </c:pt>
                <c:pt idx="110" formatCode="0.00E+00">
                  <c:v>-6.6626674507149797E-6</c:v>
                </c:pt>
                <c:pt idx="111" formatCode="0.00E+00">
                  <c:v>1.6040188240226601E-5</c:v>
                </c:pt>
                <c:pt idx="112" formatCode="0.00E+00">
                  <c:v>-8.9766951495597397E-6</c:v>
                </c:pt>
                <c:pt idx="113" formatCode="0.00E+00">
                  <c:v>2.0713970070085501E-5</c:v>
                </c:pt>
                <c:pt idx="114" formatCode="0.00E+00">
                  <c:v>-1.19792888566386E-5</c:v>
                </c:pt>
                <c:pt idx="115" formatCode="0.00E+00">
                  <c:v>2.65527440777041E-5</c:v>
                </c:pt>
                <c:pt idx="116" formatCode="0.00E+00">
                  <c:v>-1.58433739492157E-5</c:v>
                </c:pt>
                <c:pt idx="117" formatCode="0.00E+00">
                  <c:v>3.3802445348816099E-5</c:v>
                </c:pt>
                <c:pt idx="118" formatCode="0.00E+00">
                  <c:v>-2.07778853234441E-5</c:v>
                </c:pt>
                <c:pt idx="119" formatCode="0.00E+00">
                  <c:v>4.2752713089558403E-5</c:v>
                </c:pt>
                <c:pt idx="120" formatCode="0.00E+00">
                  <c:v>-2.7033874195554301E-5</c:v>
                </c:pt>
                <c:pt idx="121" formatCode="0.00E+00">
                  <c:v>5.3743461768954898E-5</c:v>
                </c:pt>
                <c:pt idx="122" formatCode="0.00E+00">
                  <c:v>-3.4911451470891601E-5</c:v>
                </c:pt>
                <c:pt idx="123" formatCode="0.00E+00">
                  <c:v>6.7172309170834902E-5</c:v>
                </c:pt>
                <c:pt idx="124" formatCode="0.00E+00">
                  <c:v>-4.4767663096758797E-5</c:v>
                </c:pt>
                <c:pt idx="125" formatCode="0.00E+00">
                  <c:v>8.3502961984014502E-5</c:v>
                </c:pt>
                <c:pt idx="126" formatCode="0.00E+00">
                  <c:v>-5.7025402835033401E-5</c:v>
                </c:pt>
                <c:pt idx="127">
                  <c:v>1.0327467036149499E-4</c:v>
                </c:pt>
                <c:pt idx="128" formatCode="0.00E+00">
                  <c:v>-7.2183478955822699E-5</c:v>
                </c:pt>
                <c:pt idx="129">
                  <c:v>1.2711287474087801E-4</c:v>
                </c:pt>
                <c:pt idx="130" formatCode="0.00E+00">
                  <c:v>-9.08279635627596E-5</c:v>
                </c:pt>
                <c:pt idx="131">
                  <c:v>1.5574118124215601E-4</c:v>
                </c:pt>
                <c:pt idx="132">
                  <c:v>-1.13644966721534E-4</c:v>
                </c:pt>
                <c:pt idx="133">
                  <c:v>1.8999481625850599E-4</c:v>
                </c:pt>
                <c:pt idx="134">
                  <c:v>-1.4143499239329199E-4</c:v>
                </c:pt>
                <c:pt idx="135">
                  <c:v>2.3083572655481301E-4</c:v>
                </c:pt>
                <c:pt idx="136">
                  <c:v>-1.7512904950186501E-4</c:v>
                </c:pt>
                <c:pt idx="137">
                  <c:v>2.7936950842295197E-4</c:v>
                </c:pt>
                <c:pt idx="138">
                  <c:v>-2.1580670942844099E-4</c:v>
                </c:pt>
                <c:pt idx="139">
                  <c:v>3.36864368361246E-4</c:v>
                </c:pt>
                <c:pt idx="140">
                  <c:v>-2.6471632098256401E-4</c:v>
                </c:pt>
                <c:pt idx="141">
                  <c:v>4.0477233851020199E-4</c:v>
                </c:pt>
                <c:pt idx="142">
                  <c:v>-3.2329761561151798E-4</c:v>
                </c:pt>
                <c:pt idx="143">
                  <c:v>4.8475299286550002E-4</c:v>
                </c:pt>
                <c:pt idx="144">
                  <c:v>-3.9320695946456802E-4</c:v>
                </c:pt>
                <c:pt idx="145">
                  <c:v>5.7869993529607703E-4</c:v>
                </c:pt>
                <c:pt idx="146">
                  <c:v>-4.7634553512428297E-4</c:v>
                </c:pt>
                <c:pt idx="147">
                  <c:v>6.8877035783215497E-4</c:v>
                </c:pt>
                <c:pt idx="148">
                  <c:v>-5.7489076457335698E-4</c:v>
                </c:pt>
                <c:pt idx="149">
                  <c:v>8.1741799778647505E-4</c:v>
                </c:pt>
                <c:pt idx="150">
                  <c:v>-6.9133131652122904E-4</c:v>
                </c:pt>
                <c:pt idx="151">
                  <c:v>9.67429855284537E-4</c:v>
                </c:pt>
                <c:pt idx="152">
                  <c:v>-8.2850607583225097E-4</c:v>
                </c:pt>
                <c:pt idx="153">
                  <c:v>1.1419670689821601E-3</c:v>
                </c:pt>
                <c:pt idx="154">
                  <c:v>-9.8964749076185603E-4</c:v>
                </c:pt>
                <c:pt idx="155">
                  <c:v>1.34461038744196E-3</c:v>
                </c:pt>
                <c:pt idx="156">
                  <c:v>-1.1784297553319701E-3</c:v>
                </c:pt>
                <c:pt idx="157">
                  <c:v>1.5794107171533201E-3</c:v>
                </c:pt>
                <c:pt idx="158">
                  <c:v>-1.3990223298027699E-3</c:v>
                </c:pt>
                <c:pt idx="159">
                  <c:v>1.8509452758708701E-3</c:v>
                </c:pt>
                <c:pt idx="160">
                  <c:v>-1.6561493521979E-3</c:v>
                </c:pt>
                <c:pt idx="161">
                  <c:v>2.1643799322066701E-3</c:v>
                </c:pt>
                <c:pt idx="162">
                  <c:v>-1.9551555486215602E-3</c:v>
                </c:pt>
                <c:pt idx="163">
                  <c:v>2.5255383696667398E-3</c:v>
                </c:pt>
                <c:pt idx="164">
                  <c:v>-2.3020793101128098E-3</c:v>
                </c:pt>
                <c:pt idx="165">
                  <c:v>2.94097877603998E-3</c:v>
                </c:pt>
                <c:pt idx="166">
                  <c:v>-2.7037336695003001E-3</c:v>
                </c:pt>
                <c:pt idx="167">
                  <c:v>3.4180788277344701E-3</c:v>
                </c:pt>
                <c:pt idx="168">
                  <c:v>-3.16779598367934E-3</c:v>
                </c:pt>
                <c:pt idx="169">
                  <c:v>3.9651298138667504E-3</c:v>
                </c:pt>
                <c:pt idx="170">
                  <c:v>-3.7029072055102699E-3</c:v>
                </c:pt>
                <c:pt idx="171">
                  <c:v>4.5914408272488298E-3</c:v>
                </c:pt>
                <c:pt idx="172">
                  <c:v>-4.3187817157633998E-3</c:v>
                </c:pt>
                <c:pt idx="173">
                  <c:v>5.3074540395439199E-3</c:v>
                </c:pt>
                <c:pt idx="174">
                  <c:v>-5.0263287798993197E-3</c:v>
                </c:pt>
                <c:pt idx="175">
                  <c:v>6.1248721764956401E-3</c:v>
                </c:pt>
                <c:pt idx="176">
                  <c:v>-5.8377867977246201E-3</c:v>
                </c:pt>
                <c:pt idx="177">
                  <c:v>7.0567994170594303E-3</c:v>
                </c:pt>
                <c:pt idx="178">
                  <c:v>-6.7668716269202204E-3</c:v>
                </c:pt>
                <c:pt idx="179">
                  <c:v>8.1178970583351308E-3</c:v>
                </c:pt>
                <c:pt idx="180">
                  <c:v>-7.8289403849959704E-3</c:v>
                </c:pt>
                <c:pt idx="181">
                  <c:v>9.3245554173487701E-3</c:v>
                </c:pt>
                <c:pt idx="182">
                  <c:v>-9.0411722693534893E-3</c:v>
                </c:pt>
                <c:pt idx="183">
                  <c:v>1.06950835819749E-2</c:v>
                </c:pt>
                <c:pt idx="184">
                  <c:v>-1.04227680829012E-2</c:v>
                </c:pt>
                <c:pt idx="185">
                  <c:v>1.2249918777738599E-2</c:v>
                </c:pt>
                <c:pt idx="186">
                  <c:v>-1.19951703142185E-2</c:v>
                </c:pt>
                <c:pt idx="187">
                  <c:v>1.4011857286094E-2</c:v>
                </c:pt>
                <c:pt idx="188">
                  <c:v>-1.3782305797869401E-2</c:v>
                </c:pt>
                <c:pt idx="189">
                  <c:v>1.6006309034363501E-2</c:v>
                </c:pt>
                <c:pt idx="190">
                  <c:v>-1.5810853173499301E-2</c:v>
                </c:pt>
                <c:pt idx="191">
                  <c:v>1.8261578179272601E-2</c:v>
                </c:pt>
                <c:pt idx="192">
                  <c:v>-1.81105375733022E-2</c:v>
                </c:pt>
                <c:pt idx="193">
                  <c:v>2.0809172226491601E-2</c:v>
                </c:pt>
                <c:pt idx="194">
                  <c:v>-2.07144551979619E-2</c:v>
                </c:pt>
                <c:pt idx="195">
                  <c:v>2.3684142469507501E-2</c:v>
                </c:pt>
                <c:pt idx="196">
                  <c:v>-2.3659430693021299E-2</c:v>
                </c:pt>
                <c:pt idx="197">
                  <c:v>2.6925458794348898E-2</c:v>
                </c:pt>
                <c:pt idx="198">
                  <c:v>-2.6986410512763799E-2</c:v>
                </c:pt>
                <c:pt idx="199">
                  <c:v>3.0576422184197202E-2</c:v>
                </c:pt>
              </c:numCache>
            </c:numRef>
          </c:val>
        </c:ser>
        <c:ser>
          <c:idx val="3"/>
          <c:order val="3"/>
          <c:val>
            <c:numRef>
              <c:f>Sheet1!$D$1:$D$200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9.1911203465835098E-15</c:v>
                </c:pt>
                <c:pt idx="49" formatCode="0.00E+00">
                  <c:v>3.6764481386333502E-16</c:v>
                </c:pt>
                <c:pt idx="50" formatCode="0.00E+00">
                  <c:v>1.2183105753006801E-13</c:v>
                </c:pt>
                <c:pt idx="51" formatCode="0.00E+00">
                  <c:v>3.2499801545518501E-15</c:v>
                </c:pt>
                <c:pt idx="52" formatCode="0.00E+00">
                  <c:v>8.5615098299792402E-13</c:v>
                </c:pt>
                <c:pt idx="53" formatCode="0.00E+00">
                  <c:v>1.08603702455055E-14</c:v>
                </c:pt>
                <c:pt idx="54" formatCode="0.00E+00">
                  <c:v>4.2418649999618902E-12</c:v>
                </c:pt>
                <c:pt idx="55" formatCode="0.00E+00">
                  <c:v>-8.2349961842197903E-15</c:v>
                </c:pt>
                <c:pt idx="56" formatCode="0.00E+00">
                  <c:v>1.66300839691482E-11</c:v>
                </c:pt>
                <c:pt idx="57" formatCode="0.00E+00">
                  <c:v>-2.8557929711540202E-13</c:v>
                </c:pt>
                <c:pt idx="58" formatCode="0.00E+00">
                  <c:v>5.4908267512348701E-11</c:v>
                </c:pt>
                <c:pt idx="59" formatCode="0.00E+00">
                  <c:v>-1.81075528861419E-12</c:v>
                </c:pt>
                <c:pt idx="60" formatCode="0.00E+00">
                  <c:v>1.5872078908993E-10</c:v>
                </c:pt>
                <c:pt idx="61" formatCode="0.00E+00">
                  <c:v>-7.8292865129642697E-12</c:v>
                </c:pt>
                <c:pt idx="62" formatCode="0.00E+00">
                  <c:v>4.1238242837539199E-10</c:v>
                </c:pt>
                <c:pt idx="63" formatCode="0.00E+00">
                  <c:v>-2.72960841941709E-11</c:v>
                </c:pt>
                <c:pt idx="64" formatCode="0.00E+00">
                  <c:v>9.8136974806644693E-10</c:v>
                </c:pt>
                <c:pt idx="65" formatCode="0.00E+00">
                  <c:v>-8.1982624904443702E-11</c:v>
                </c:pt>
                <c:pt idx="66" formatCode="0.00E+00">
                  <c:v>2.1695220208324399E-9</c:v>
                </c:pt>
                <c:pt idx="67" formatCode="0.00E+00">
                  <c:v>-2.1986005073161599E-10</c:v>
                </c:pt>
                <c:pt idx="68" formatCode="0.00E+00">
                  <c:v>4.50432557592161E-9</c:v>
                </c:pt>
                <c:pt idx="69" formatCode="0.00E+00">
                  <c:v>-5.3855681221186597E-10</c:v>
                </c:pt>
                <c:pt idx="70" formatCode="0.00E+00">
                  <c:v>8.8588563529807898E-9</c:v>
                </c:pt>
                <c:pt idx="71" formatCode="0.00E+00">
                  <c:v>-1.2241148551676301E-9</c:v>
                </c:pt>
                <c:pt idx="72" formatCode="0.00E+00">
                  <c:v>1.66200992410128E-8</c:v>
                </c:pt>
                <c:pt idx="73" formatCode="0.00E+00">
                  <c:v>-2.6119272734764401E-9</c:v>
                </c:pt>
                <c:pt idx="74" formatCode="0.00E+00">
                  <c:v>2.99144547763426E-8</c:v>
                </c:pt>
                <c:pt idx="75" formatCode="0.00E+00">
                  <c:v>-5.2786093800464102E-9</c:v>
                </c:pt>
                <c:pt idx="76" formatCode="0.00E+00">
                  <c:v>5.1902307866891402E-8</c:v>
                </c:pt>
                <c:pt idx="77" formatCode="0.00E+00">
                  <c:v>-1.01756072773191E-8</c:v>
                </c:pt>
                <c:pt idx="78" formatCode="0.00E+00">
                  <c:v>8.7154607600975202E-8</c:v>
                </c:pt>
                <c:pt idx="79" formatCode="0.00E+00">
                  <c:v>-1.8817556895218201E-8</c:v>
                </c:pt>
                <c:pt idx="80" formatCode="0.00E+00">
                  <c:v>1.42125539594942E-7</c:v>
                </c:pt>
                <c:pt idx="81" formatCode="0.00E+00">
                  <c:v>-3.3540750021920202E-8</c:v>
                </c:pt>
                <c:pt idx="82" formatCode="0.00E+00">
                  <c:v>2.25736615410483E-7</c:v>
                </c:pt>
                <c:pt idx="83" formatCode="0.00E+00">
                  <c:v>-5.7849526925373998E-8</c:v>
                </c:pt>
                <c:pt idx="84" formatCode="0.00E+00">
                  <c:v>3.5008891119840201E-7</c:v>
                </c:pt>
                <c:pt idx="85" formatCode="0.00E+00">
                  <c:v>-9.6870991239615498E-8</c:v>
                </c:pt>
                <c:pt idx="86" formatCode="0.00E+00">
                  <c:v>5.3132181219416497E-7</c:v>
                </c:pt>
                <c:pt idx="87" formatCode="0.00E+00">
                  <c:v>-1.5794113483306099E-7</c:v>
                </c:pt>
                <c:pt idx="88" formatCode="0.00E+00">
                  <c:v>7.9063850998878405E-7</c:v>
                </c:pt>
                <c:pt idx="89" formatCode="0.00E+00">
                  <c:v>-2.5134828093226198E-7</c:v>
                </c:pt>
                <c:pt idx="90" formatCode="0.00E+00">
                  <c:v>1.15552070051932E-6</c:v>
                </c:pt>
                <c:pt idx="91" formatCode="0.00E+00">
                  <c:v>-3.9126272455002498E-7</c:v>
                </c:pt>
                <c:pt idx="92" formatCode="0.00E+00">
                  <c:v>1.6611574832502501E-6</c:v>
                </c:pt>
                <c:pt idx="93" formatCode="0.00E+00">
                  <c:v>-5.9688460036557497E-7</c:v>
                </c:pt>
                <c:pt idx="94" formatCode="0.00E+00">
                  <c:v>2.35211640328971E-6</c:v>
                </c:pt>
                <c:pt idx="95" formatCode="0.00E+00">
                  <c:v>-8.9384537719913404E-7</c:v>
                </c:pt>
                <c:pt idx="96" formatCode="0.00E+00">
                  <c:v>3.28428794285702E-6</c:v>
                </c:pt>
                <c:pt idx="97" formatCode="0.00E+00">
                  <c:v>-1.31590200919492E-6</c:v>
                </c:pt>
                <c:pt idx="98" formatCode="0.00E+00">
                  <c:v>4.5271385898478397E-6</c:v>
                </c:pt>
                <c:pt idx="99" formatCode="0.00E+00">
                  <c:v>-1.90696671647716E-6</c:v>
                </c:pt>
                <c:pt idx="100" formatCode="0.00E+00">
                  <c:v>6.1663119223850302E-6</c:v>
                </c:pt>
                <c:pt idx="101" formatCode="0.00E+00">
                  <c:v>-2.72351967695242E-6</c:v>
                </c:pt>
                <c:pt idx="102" formatCode="0.00E+00">
                  <c:v>8.3066219835493204E-6</c:v>
                </c:pt>
                <c:pt idx="103" formatCode="0.00E+00">
                  <c:v>-3.8374566449942201E-6</c:v>
                </c:pt>
                <c:pt idx="104" formatCode="0.00E+00">
                  <c:v>1.10754886167532E-5</c:v>
                </c:pt>
                <c:pt idx="105" formatCode="0.00E+00">
                  <c:v>-5.3394287348172897E-6</c:v>
                </c:pt>
                <c:pt idx="106" formatCode="0.00E+00">
                  <c:v>1.4626870429855701E-5</c:v>
                </c:pt>
                <c:pt idx="107" formatCode="0.00E+00">
                  <c:v>-7.3427373830921104E-6</c:v>
                </c:pt>
                <c:pt idx="108" formatCode="0.00E+00">
                  <c:v>1.9145757700182901E-5</c:v>
                </c:pt>
                <c:pt idx="109" formatCode="0.00E+00">
                  <c:v>-9.9878539072791493E-6</c:v>
                </c:pt>
                <c:pt idx="110" formatCode="0.00E+00">
                  <c:v>2.48532948737866E-5</c:v>
                </c:pt>
                <c:pt idx="111" formatCode="0.00E+00">
                  <c:v>-1.3447640177867901E-5</c:v>
                </c:pt>
                <c:pt idx="112" formatCode="0.00E+00">
                  <c:v>3.2012610407707003E-5</c:v>
                </c:pt>
                <c:pt idx="113" formatCode="0.00E+00">
                  <c:v>-1.7933354803241301E-5</c:v>
                </c:pt>
                <c:pt idx="114" formatCode="0.00E+00">
                  <c:v>4.0935440618098899E-5</c:v>
                </c:pt>
                <c:pt idx="115" formatCode="0.00E+00">
                  <c:v>-2.3701537969300301E-5</c:v>
                </c:pt>
                <c:pt idx="116" formatCode="0.00E+00">
                  <c:v>5.1989644002263802E-5</c:v>
                </c:pt>
                <c:pt idx="117" formatCode="0.00E+00">
                  <c:v>-3.1061877771967097E-5</c:v>
                </c:pt>
                <c:pt idx="118" formatCode="0.00E+00">
                  <c:v>6.5607713280014003E-5</c:v>
                </c:pt>
                <c:pt idx="119" formatCode="0.00E+00">
                  <c:v>-4.0386171625352299E-5</c:v>
                </c:pt>
                <c:pt idx="120" formatCode="0.00E+00">
                  <c:v>8.2296404239907904E-5</c:v>
                </c:pt>
                <c:pt idx="121" formatCode="0.00E+00">
                  <c:v>-5.2118508225088097E-5</c:v>
                </c:pt>
                <c:pt idx="122">
                  <c:v>1.02647613479407E-4</c:v>
                </c:pt>
                <c:pt idx="123" formatCode="0.00E+00">
                  <c:v>-6.6786808706715195E-5</c:v>
                </c:pt>
                <c:pt idx="124">
                  <c:v>1.2735065140644501E-4</c:v>
                </c:pt>
                <c:pt idx="125" formatCode="0.00E+00">
                  <c:v>-8.5015880183902595E-5</c:v>
                </c:pt>
                <c:pt idx="126">
                  <c:v>1.5720607254651099E-4</c:v>
                </c:pt>
                <c:pt idx="127">
                  <c:v>-1.0754215091192E-4</c:v>
                </c:pt>
                <c:pt idx="128">
                  <c:v>1.9314124240993501E-4</c:v>
                </c:pt>
                <c:pt idx="129">
                  <c:v>-1.3523027404093799E-4</c:v>
                </c:pt>
                <c:pt idx="130">
                  <c:v>2.36227839067955E-4</c:v>
                </c:pt>
                <c:pt idx="131">
                  <c:v>-1.69091806457043E-4</c:v>
                </c:pt>
                <c:pt idx="132">
                  <c:v>2.87701508327292E-4</c:v>
                </c:pt>
                <c:pt idx="133">
                  <c:v>-2.1030619072609499E-4</c:v>
                </c:pt>
                <c:pt idx="134">
                  <c:v>3.4898391416108399E-4</c:v>
                </c:pt>
                <c:pt idx="135">
                  <c:v>-2.6024429184230902E-4</c:v>
                </c:pt>
                <c:pt idx="136">
                  <c:v>4.2170745104585101E-4</c:v>
                </c:pt>
                <c:pt idx="137">
                  <c:v>-3.20494766542267E-4</c:v>
                </c:pt>
                <c:pt idx="138">
                  <c:v>5.0774291228509495E-4</c:v>
                </c:pt>
                <c:pt idx="139">
                  <c:v>-3.9289357159775601E-4</c:v>
                </c:pt>
                <c:pt idx="140">
                  <c:v>6.0923043850545297E-4</c:v>
                </c:pt>
                <c:pt idx="141">
                  <c:v>-4.7955694898959601E-4</c:v>
                </c:pt>
                <c:pt idx="142">
                  <c:v>7.2861410354830105E-4</c:v>
                </c:pt>
                <c:pt idx="143">
                  <c:v>-5.8291826045456696E-4</c:v>
                </c:pt>
                <c:pt idx="144">
                  <c:v>8.68680531229334E-4</c:v>
                </c:pt>
                <c:pt idx="145">
                  <c:v>-7.05769081878493E-4</c:v>
                </c:pt>
                <c:pt idx="146">
                  <c:v>1.03260197620775E-3</c:v>
                </c:pt>
                <c:pt idx="147">
                  <c:v>-8.5130500969727999E-4</c:v>
                </c:pt>
                <c:pt idx="148">
                  <c:v>1.22398434583028E-3</c:v>
                </c:pt>
                <c:pt idx="149">
                  <c:v>-1.0231766772108601E-3</c:v>
                </c:pt>
                <c:pt idx="150">
                  <c:v>1.446920687659E-3</c:v>
                </c:pt>
                <c:pt idx="151">
                  <c:v>-1.22554652889103E-3</c:v>
                </c:pt>
                <c:pt idx="152">
                  <c:v>1.7060507198552199E-3</c:v>
                </c:pt>
                <c:pt idx="153">
                  <c:v>-1.4631519557871701E-3</c:v>
                </c:pt>
                <c:pt idx="154">
                  <c:v>2.0066270391095099E-3</c:v>
                </c:pt>
                <c:pt idx="155">
                  <c:v>-1.7413754554556E-3</c:v>
                </c:pt>
                <c:pt idx="156">
                  <c:v>2.3545887038568798E-3</c:v>
                </c:pt>
                <c:pt idx="157">
                  <c:v>-2.0663225459534602E-3</c:v>
                </c:pt>
                <c:pt idx="158">
                  <c:v>2.7566429596132601E-3</c:v>
                </c:pt>
                <c:pt idx="159">
                  <c:v>-2.44490823588497E-3</c:v>
                </c:pt>
                <c:pt idx="160">
                  <c:v>3.2203559489825799E-3</c:v>
                </c:pt>
                <c:pt idx="161">
                  <c:v>-2.8849529318570998E-3</c:v>
                </c:pt>
                <c:pt idx="162">
                  <c:v>3.7542533318289202E-3</c:v>
                </c:pt>
                <c:pt idx="163">
                  <c:v>-3.3952887516348501E-3</c:v>
                </c:pt>
                <c:pt idx="164">
                  <c:v>4.3679318319601798E-3</c:v>
                </c:pt>
                <c:pt idx="165">
                  <c:v>-3.9858773064870602E-3</c:v>
                </c:pt>
                <c:pt idx="166">
                  <c:v>5.0721828261628202E-3</c:v>
                </c:pt>
                <c:pt idx="167">
                  <c:v>-4.6679401204462699E-3</c:v>
                </c:pt>
                <c:pt idx="168">
                  <c:v>5.8791292003637103E-3</c:v>
                </c:pt>
                <c:pt idx="169">
                  <c:v>-5.4541029683093899E-3</c:v>
                </c:pt>
                <c:pt idx="170">
                  <c:v>6.80237681694899E-3</c:v>
                </c:pt>
                <c:pt idx="171">
                  <c:v>-6.3585555390888301E-3</c:v>
                </c:pt>
                <c:pt idx="172">
                  <c:v>7.8571820677952302E-3</c:v>
                </c:pt>
                <c:pt idx="173">
                  <c:v>-7.3972279682849402E-3</c:v>
                </c:pt>
                <c:pt idx="174">
                  <c:v>9.0606371304051293E-3</c:v>
                </c:pt>
                <c:pt idx="175">
                  <c:v>-8.5879859318726895E-3</c:v>
                </c:pt>
                <c:pt idx="176">
                  <c:v>1.04318747008228E-2</c:v>
                </c:pt>
                <c:pt idx="177">
                  <c:v>-9.9508461584650008E-3</c:v>
                </c:pt>
                <c:pt idx="178">
                  <c:v>1.1992294147969301E-2</c:v>
                </c:pt>
                <c:pt idx="179">
                  <c:v>-1.1508214395020901E-2</c:v>
                </c:pt>
                <c:pt idx="180">
                  <c:v>1.37658112210363E-2</c:v>
                </c:pt>
                <c:pt idx="181">
                  <c:v>-1.32851480571189E-2</c:v>
                </c:pt>
                <c:pt idx="182">
                  <c:v>1.5779133646074299E-2</c:v>
                </c:pt>
                <c:pt idx="183">
                  <c:v>-1.5309646008747201E-2</c:v>
                </c:pt>
                <c:pt idx="184">
                  <c:v>1.8062065171515498E-2</c:v>
                </c:pt>
                <c:pt idx="185">
                  <c:v>-1.76129681504489E-2</c:v>
                </c:pt>
                <c:pt idx="186">
                  <c:v>2.0647840866825699E-2</c:v>
                </c:pt>
                <c:pt idx="187">
                  <c:v>-2.0229987750323E-2</c:v>
                </c:pt>
                <c:pt idx="188">
                  <c:v>2.3573496745693E-2</c:v>
                </c:pt>
                <c:pt idx="189">
                  <c:v>-2.3199579731812098E-2</c:v>
                </c:pt>
                <c:pt idx="190">
                  <c:v>2.6880277077201802E-2</c:v>
                </c:pt>
                <c:pt idx="191">
                  <c:v>-2.6565048437570599E-2</c:v>
                </c:pt>
                <c:pt idx="192">
                  <c:v>3.0614083067579598E-2</c:v>
                </c:pt>
                <c:pt idx="193">
                  <c:v>-3.0374598722362599E-2</c:v>
                </c:pt>
                <c:pt idx="194">
                  <c:v>3.4825966943798602E-2</c:v>
                </c:pt>
                <c:pt idx="195">
                  <c:v>-3.4681854592464902E-2</c:v>
                </c:pt>
                <c:pt idx="196">
                  <c:v>3.9572675851255103E-2</c:v>
                </c:pt>
                <c:pt idx="197">
                  <c:v>-3.9546430007245101E-2</c:v>
                </c:pt>
                <c:pt idx="198">
                  <c:v>4.4917250393859E-2</c:v>
                </c:pt>
                <c:pt idx="199">
                  <c:v>-4.50345568935063E-2</c:v>
                </c:pt>
              </c:numCache>
            </c:numRef>
          </c:val>
        </c:ser>
        <c:ser>
          <c:idx val="4"/>
          <c:order val="4"/>
          <c:val>
            <c:numRef>
              <c:f>Sheet1!$E$1:$E$200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1.8021804601144099E-14</c:v>
                </c:pt>
                <c:pt idx="48" formatCode="0.00E+00">
                  <c:v>1.08130827606864E-15</c:v>
                </c:pt>
                <c:pt idx="49" formatCode="0.00E+00">
                  <c:v>2.3421137259646901E-13</c:v>
                </c:pt>
                <c:pt idx="50" formatCode="0.00E+00">
                  <c:v>1.1056449210020201E-14</c:v>
                </c:pt>
                <c:pt idx="51" formatCode="0.00E+00">
                  <c:v>1.6155036921882499E-12</c:v>
                </c:pt>
                <c:pt idx="52" formatCode="0.00E+00">
                  <c:v>5.4478925605814198E-14</c:v>
                </c:pt>
                <c:pt idx="53" formatCode="0.00E+00">
                  <c:v>7.8647014169488506E-12</c:v>
                </c:pt>
                <c:pt idx="54" formatCode="0.00E+00">
                  <c:v>1.53951936060366E-13</c:v>
                </c:pt>
                <c:pt idx="55" formatCode="0.00E+00">
                  <c:v>3.0326401017770202E-11</c:v>
                </c:pt>
                <c:pt idx="56" formatCode="0.00E+00">
                  <c:v>1.45359150639939E-13</c:v>
                </c:pt>
                <c:pt idx="57" formatCode="0.00E+00">
                  <c:v>9.8576235871532901E-11</c:v>
                </c:pt>
                <c:pt idx="58" formatCode="0.00E+00">
                  <c:v>-1.0443779685649E-12</c:v>
                </c:pt>
                <c:pt idx="59" formatCode="0.00E+00">
                  <c:v>2.8077481144924098E-10</c:v>
                </c:pt>
                <c:pt idx="60" formatCode="0.00E+00">
                  <c:v>-7.4572831454962695E-12</c:v>
                </c:pt>
                <c:pt idx="61" formatCode="0.00E+00">
                  <c:v>7.1940258095511002E-10</c:v>
                </c:pt>
                <c:pt idx="62" formatCode="0.00E+00">
                  <c:v>-3.0986877543242403E-11</c:v>
                </c:pt>
                <c:pt idx="63" formatCode="0.00E+00">
                  <c:v>1.68961125861216E-9</c:v>
                </c:pt>
                <c:pt idx="64" formatCode="0.00E+00">
                  <c:v>-1.01555075872021E-10</c:v>
                </c:pt>
                <c:pt idx="65" formatCode="0.00E+00">
                  <c:v>3.6890423531375699E-9</c:v>
                </c:pt>
                <c:pt idx="66" formatCode="0.00E+00">
                  <c:v>-2.8637097293174501E-10</c:v>
                </c:pt>
                <c:pt idx="67" formatCode="0.00E+00">
                  <c:v>7.5695076388784395E-9</c:v>
                </c:pt>
                <c:pt idx="68" formatCode="0.00E+00">
                  <c:v>-7.23708224196952E-10</c:v>
                </c:pt>
                <c:pt idx="69" formatCode="0.00E+00">
                  <c:v>1.47223644342202E-8</c:v>
                </c:pt>
                <c:pt idx="70" formatCode="0.00E+00">
                  <c:v>-1.67860524464002E-9</c:v>
                </c:pt>
                <c:pt idx="71" formatCode="0.00E+00">
                  <c:v>2.7330747624186801E-8</c:v>
                </c:pt>
                <c:pt idx="72" formatCode="0.00E+00">
                  <c:v>-3.6301487454892401E-9</c:v>
                </c:pt>
                <c:pt idx="73" formatCode="0.00E+00">
                  <c:v>4.8703066856610498E-8</c:v>
                </c:pt>
                <c:pt idx="74" formatCode="0.00E+00">
                  <c:v>-7.4025083627643396E-9</c:v>
                </c:pt>
                <c:pt idx="75" formatCode="0.00E+00">
                  <c:v>8.3703390465999494E-8</c:v>
                </c:pt>
                <c:pt idx="76" formatCode="0.00E+00">
                  <c:v>-1.4354608626560499E-8</c:v>
                </c:pt>
                <c:pt idx="77" formatCode="0.00E+00">
                  <c:v>1.3929558191679701E-7</c:v>
                </c:pt>
                <c:pt idx="78" formatCode="0.00E+00">
                  <c:v>-2.6646218381725498E-8</c:v>
                </c:pt>
                <c:pt idx="79" formatCode="0.00E+00">
                  <c:v>2.2521940243666499E-7</c:v>
                </c:pt>
                <c:pt idx="80" formatCode="0.00E+00">
                  <c:v>-4.7601279243014702E-8</c:v>
                </c:pt>
                <c:pt idx="81" formatCode="0.00E+00">
                  <c:v>3.5481831955286702E-7</c:v>
                </c:pt>
                <c:pt idx="82" formatCode="0.00E+00">
                  <c:v>-8.2192467058383293E-8</c:v>
                </c:pt>
                <c:pt idx="83" formatCode="0.00E+00">
                  <c:v>5.46040537489953E-7</c:v>
                </c:pt>
                <c:pt idx="84" formatCode="0.00E+00">
                  <c:v>-1.37674279601032E-7</c:v>
                </c:pt>
                <c:pt idx="85" formatCode="0.00E+00">
                  <c:v>8.2263685855397304E-7</c:v>
                </c:pt>
                <c:pt idx="86" formatCode="0.00E+00">
                  <c:v>-2.2439537881115299E-7</c:v>
                </c:pt>
                <c:pt idx="87" formatCode="0.00E+00">
                  <c:v>1.21558145476E-6</c:v>
                </c:pt>
                <c:pt idx="88" formatCode="0.00E+00">
                  <c:v>-3.5682450848755199E-7</c:v>
                </c:pt>
                <c:pt idx="89" formatCode="0.00E+00">
                  <c:v>1.7647445292719099E-6</c:v>
                </c:pt>
                <c:pt idx="90" formatCode="0.00E+00">
                  <c:v>-5.5482809164247704E-7</c:v>
                </c:pt>
                <c:pt idx="91" formatCode="0.00E+00">
                  <c:v>2.5208492248515302E-6</c:v>
                </c:pt>
                <c:pt idx="92" formatCode="0.00E+00">
                  <c:v>-8.4524162935772001E-7</c:v>
                </c:pt>
                <c:pt idx="93" formatCode="0.00E+00">
                  <c:v>3.5477490338590699E-6</c:v>
                </c:pt>
                <c:pt idx="94" formatCode="0.00E+00">
                  <c:v>-1.26378132741599E-6</c:v>
                </c:pt>
                <c:pt idx="95" formatCode="0.00E+00">
                  <c:v>4.9250664207645703E-6</c:v>
                </c:pt>
                <c:pt idx="96" formatCode="0.00E+00">
                  <c:v>-1.85734702831689E-6</c:v>
                </c:pt>
                <c:pt idx="97" formatCode="0.00E+00">
                  <c:v>6.7512384217713499E-6</c:v>
                </c:pt>
                <c:pt idx="98" formatCode="0.00E+00">
                  <c:v>-2.6867725910425198E-6</c:v>
                </c:pt>
                <c:pt idx="99" formatCode="0.00E+00">
                  <c:v>9.1470206758011208E-6</c:v>
                </c:pt>
                <c:pt idx="100" formatCode="0.00E+00">
                  <c:v>-3.8300854111566296E-6</c:v>
                </c:pt>
                <c:pt idx="101" formatCode="0.00E+00">
                  <c:v>1.2259507707910301E-5</c:v>
                </c:pt>
                <c:pt idx="102" formatCode="0.00E+00">
                  <c:v>-5.38634288643314E-6</c:v>
                </c:pt>
                <c:pt idx="103" formatCode="0.00E+00">
                  <c:v>1.6266734375344799E-5</c:v>
                </c:pt>
                <c:pt idx="104" formatCode="0.00E+00">
                  <c:v>-7.4801203896814303E-6</c:v>
                </c:pt>
                <c:pt idx="105" formatCode="0.00E+00">
                  <c:v>2.13829312484587E-5</c:v>
                </c:pt>
                <c:pt idx="106" formatCode="0.00E+00">
                  <c:v>-1.0266732796688299E-5</c:v>
                </c:pt>
                <c:pt idx="107" formatCode="0.00E+00">
                  <c:v>2.78645153908754E-5</c:v>
                </c:pt>
                <c:pt idx="108" formatCode="0.00E+00">
                  <c:v>-1.39382799237823E-5</c:v>
                </c:pt>
                <c:pt idx="109" formatCode="0.00E+00">
                  <c:v>3.60169075906078E-5</c:v>
                </c:pt>
                <c:pt idx="110" formatCode="0.00E+00">
                  <c:v>-1.8730615452014702E-5</c:v>
                </c:pt>
                <c:pt idx="111" formatCode="0.00E+00">
                  <c:v>4.6202277650262898E-5</c:v>
                </c:pt>
                <c:pt idx="112" formatCode="0.00E+00">
                  <c:v>-2.49313491545328E-5</c:v>
                </c:pt>
                <c:pt idx="113" formatCode="0.00E+00">
                  <c:v>5.8848330953510599E-5</c:v>
                </c:pt>
                <c:pt idx="114" formatCode="0.00E+00">
                  <c:v>-3.2889003607946403E-5</c:v>
                </c:pt>
                <c:pt idx="115" formatCode="0.00E+00">
                  <c:v>7.4458262280879806E-5</c:v>
                </c:pt>
                <c:pt idx="116" formatCode="0.00E+00">
                  <c:v>-4.3023459172199698E-5</c:v>
                </c:pt>
                <c:pt idx="117" formatCode="0.00E+00">
                  <c:v>9.3622016856232304E-5</c:v>
                </c:pt>
                <c:pt idx="118" formatCode="0.00E+00">
                  <c:v>-5.5837834989795101E-5</c:v>
                </c:pt>
                <c:pt idx="119">
                  <c:v>1.1702901398377699E-4</c:v>
                </c:pt>
                <c:pt idx="120" formatCode="0.00E+00">
                  <c:v>-7.1931969216779005E-5</c:v>
                </c:pt>
                <c:pt idx="121">
                  <c:v>1.4548250551517299E-4</c:v>
                </c:pt>
                <c:pt idx="122" formatCode="0.00E+00">
                  <c:v>-9.2017678797985198E-5</c:v>
                </c:pt>
                <c:pt idx="123">
                  <c:v>1.7991575991212701E-4</c:v>
                </c:pt>
                <c:pt idx="124">
                  <c:v>-1.16935997992994E-4</c:v>
                </c:pt>
                <c:pt idx="125">
                  <c:v>2.2141028300193201E-4</c:v>
                </c:pt>
                <c:pt idx="126">
                  <c:v>-1.4767661571592601E-4</c:v>
                </c:pt>
                <c:pt idx="127">
                  <c:v>2.7121630883791099E-4</c:v>
                </c:pt>
                <c:pt idx="128">
                  <c:v>-1.85399754755432E-4</c:v>
                </c:pt>
                <c:pt idx="129">
                  <c:v>3.3077581856723098E-4</c:v>
                </c:pt>
                <c:pt idx="130">
                  <c:v>-2.3146076129152199E-4</c:v>
                </c:pt>
                <c:pt idx="131">
                  <c:v>4.0174837208755202E-4</c:v>
                </c:pt>
                <c:pt idx="132">
                  <c:v>-2.87437701042288E-4</c:v>
                </c:pt>
                <c:pt idx="133">
                  <c:v>4.8604006677396898E-4</c:v>
                </c:pt>
                <c:pt idx="134">
                  <c:v>-3.5516228909511299E-4</c:v>
                </c:pt>
                <c:pt idx="135">
                  <c:v>5.8583596993343201E-4</c:v>
                </c:pt>
                <c:pt idx="136">
                  <c:v>-4.3675451426548699E-4</c:v>
                </c:pt>
                <c:pt idx="137">
                  <c:v>7.03636407173616E-4</c:v>
                </c:pt>
                <c:pt idx="138">
                  <c:v>-5.3466135596774505E-4</c:v>
                </c:pt>
                <c:pt idx="139">
                  <c:v>8.4229752786130002E-4</c:v>
                </c:pt>
                <c:pt idx="140">
                  <c:v>-6.5170003238897796E-4</c:v>
                </c:pt>
                <c:pt idx="141">
                  <c:v>1.00507661162413E-3</c:v>
                </c:pt>
                <c:pt idx="142">
                  <c:v>-7.9110626357201304E-4</c:v>
                </c:pt>
                <c:pt idx="143">
                  <c:v>1.1956826267820299E-3</c:v>
                </c:pt>
                <c:pt idx="144">
                  <c:v>-9.5658808220975796E-4</c:v>
                </c:pt>
                <c:pt idx="145">
                  <c:v>1.41833260307683E-3</c:v>
                </c:pt>
                <c:pt idx="146">
                  <c:v>-1.1523857789406699E-3</c:v>
                </c:pt>
                <c:pt idx="147">
                  <c:v>1.6778144375331999E-3</c:v>
                </c:pt>
                <c:pt idx="148">
                  <c:v>-1.38333862816048E-3</c:v>
                </c:pt>
                <c:pt idx="149">
                  <c:v>1.9795568142033002E-3</c:v>
                </c:pt>
                <c:pt idx="150">
                  <c:v>-1.6549591053177E-3</c:v>
                </c:pt>
                <c:pt idx="151">
                  <c:v>2.3297069864358501E-3</c:v>
                </c:pt>
                <c:pt idx="152">
                  <c:v>-1.97351537787376E-3</c:v>
                </c:pt>
                <c:pt idx="153">
                  <c:v>2.7352172447311202E-3</c:v>
                </c:pt>
                <c:pt idx="154">
                  <c:v>-2.34612293016641E-3</c:v>
                </c:pt>
                <c:pt idx="155">
                  <c:v>3.20394097480857E-3</c:v>
                </c:pt>
                <c:pt idx="156">
                  <c:v>-2.78084626795493E-3</c:v>
                </c:pt>
                <c:pt idx="157">
                  <c:v>3.7447392998941199E-3</c:v>
                </c:pt>
                <c:pt idx="158">
                  <c:v>-3.2868117421437199E-3</c:v>
                </c:pt>
                <c:pt idx="159">
                  <c:v>4.3675993991583104E-3</c:v>
                </c:pt>
                <c:pt idx="160">
                  <c:v>-3.8743326338363101E-3</c:v>
                </c:pt>
                <c:pt idx="161">
                  <c:v>5.0837657015027002E-3</c:v>
                </c:pt>
                <c:pt idx="162">
                  <c:v>-4.5550477552966304E-3</c:v>
                </c:pt>
                <c:pt idx="163">
                  <c:v>5.90588527136754E-3</c:v>
                </c:pt>
                <c:pt idx="164">
                  <c:v>-5.3420749444908202E-3</c:v>
                </c:pt>
                <c:pt idx="165">
                  <c:v>6.8481688318680197E-3</c:v>
                </c:pt>
                <c:pt idx="166">
                  <c:v>-6.2501809656428601E-3</c:v>
                </c:pt>
                <c:pt idx="167">
                  <c:v>7.9265690113925497E-3</c:v>
                </c:pt>
                <c:pt idx="168">
                  <c:v>-7.2959694757365702E-3</c:v>
                </c:pt>
                <c:pt idx="169">
                  <c:v>9.1589775539426491E-3</c:v>
                </c:pt>
                <c:pt idx="170">
                  <c:v>-8.4980888783129701E-3</c:v>
                </c:pt>
                <c:pt idx="171">
                  <c:v>1.05654434021893E-2</c:v>
                </c:pt>
                <c:pt idx="172">
                  <c:v>-9.8774620625288207E-3</c:v>
                </c:pt>
                <c:pt idx="173">
                  <c:v>1.21684137468079E-2</c:v>
                </c:pt>
                <c:pt idx="174">
                  <c:v>-1.1457540218658699E-2</c:v>
                </c:pt>
                <c:pt idx="175">
                  <c:v>1.3993000337593301E-2</c:v>
                </c:pt>
                <c:pt idx="176">
                  <c:v>-1.3264583132566701E-2</c:v>
                </c:pt>
                <c:pt idx="177">
                  <c:v>1.6067273572744501E-2</c:v>
                </c:pt>
                <c:pt idx="178">
                  <c:v>-1.53279685928083E-2</c:v>
                </c:pt>
                <c:pt idx="179">
                  <c:v>1.8422587124284202E-2</c:v>
                </c:pt>
                <c:pt idx="180">
                  <c:v>-1.7680533796765201E-2</c:v>
                </c:pt>
                <c:pt idx="181">
                  <c:v>2.1093936121733499E-2</c:v>
                </c:pt>
                <c:pt idx="182">
                  <c:v>-2.0358951918540098E-2</c:v>
                </c:pt>
                <c:pt idx="183">
                  <c:v>2.4120352204967398E-2</c:v>
                </c:pt>
                <c:pt idx="184">
                  <c:v>-2.3404147303409801E-2</c:v>
                </c:pt>
                <c:pt idx="185">
                  <c:v>2.75453390728824E-2</c:v>
                </c:pt>
                <c:pt idx="186">
                  <c:v>-2.6861753083794199E-2</c:v>
                </c:pt>
                <c:pt idx="187">
                  <c:v>3.1417352499565898E-2</c:v>
                </c:pt>
                <c:pt idx="188">
                  <c:v>-3.0782615372519299E-2</c:v>
                </c:pt>
                <c:pt idx="189">
                  <c:v>3.5790329166745398E-2</c:v>
                </c:pt>
                <c:pt idx="190">
                  <c:v>-3.5223348583415602E-2</c:v>
                </c:pt>
                <c:pt idx="191">
                  <c:v>4.0724269073331598E-2</c:v>
                </c:pt>
                <c:pt idx="192">
                  <c:v>-4.0246946860052701E-2</c:v>
                </c:pt>
                <c:pt idx="193">
                  <c:v>4.6285876733020898E-2</c:v>
                </c:pt>
                <c:pt idx="194">
                  <c:v>-4.5923457063977102E-2</c:v>
                </c:pt>
                <c:pt idx="195">
                  <c:v>5.2549266862660697E-2</c:v>
                </c:pt>
                <c:pt idx="196">
                  <c:v>-5.2330719287802203E-2</c:v>
                </c:pt>
                <c:pt idx="197">
                  <c:v>5.9596740801169001E-2</c:v>
                </c:pt>
                <c:pt idx="198">
                  <c:v>-5.9555181419842299E-2</c:v>
                </c:pt>
                <c:pt idx="199">
                  <c:v>6.7519640485346005E-2</c:v>
                </c:pt>
              </c:numCache>
            </c:numRef>
          </c:val>
        </c:ser>
        <c:ser>
          <c:idx val="5"/>
          <c:order val="5"/>
          <c:val>
            <c:numRef>
              <c:f>Sheet1!$F$1:$F$200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3.5336871766949302E-14</c:v>
                </c:pt>
                <c:pt idx="47" formatCode="0.00E+00">
                  <c:v>2.8269497413559201E-15</c:v>
                </c:pt>
                <c:pt idx="48" formatCode="0.00E+00">
                  <c:v>4.5008926938281002E-13</c:v>
                </c:pt>
                <c:pt idx="49" formatCode="0.00E+00">
                  <c:v>3.0496427072312401E-14</c:v>
                </c:pt>
                <c:pt idx="50" formatCode="0.00E+00">
                  <c:v>3.0462568271217899E-12</c:v>
                </c:pt>
                <c:pt idx="51" formatCode="0.00E+00">
                  <c:v>1.6692452857011399E-13</c:v>
                </c:pt>
                <c:pt idx="52" formatCode="0.00E+00">
                  <c:v>1.4566968615945101E-11</c:v>
                </c:pt>
                <c:pt idx="53" formatCode="0.00E+00">
                  <c:v>5.9942583445908901E-13</c:v>
                </c:pt>
                <c:pt idx="54" formatCode="0.00E+00">
                  <c:v>5.5227703738256498E-11</c:v>
                </c:pt>
                <c:pt idx="55" formatCode="0.00E+00">
                  <c:v>1.4825235667633299E-12</c:v>
                </c:pt>
                <c:pt idx="56" formatCode="0.00E+00">
                  <c:v>1.7666235339270601E-10</c:v>
                </c:pt>
                <c:pt idx="57" formatCode="0.00E+00">
                  <c:v>2.1035140988129798E-12</c:v>
                </c:pt>
                <c:pt idx="58" formatCode="0.00E+00">
                  <c:v>4.95589622467788E-10</c:v>
                </c:pt>
                <c:pt idx="59" formatCode="0.00E+00">
                  <c:v>-1.80059160650622E-12</c:v>
                </c:pt>
                <c:pt idx="60" formatCode="0.00E+00">
                  <c:v>1.25158006442419E-9</c:v>
                </c:pt>
                <c:pt idx="61" formatCode="0.00E+00">
                  <c:v>-2.4717430985350001E-11</c:v>
                </c:pt>
                <c:pt idx="62" formatCode="0.00E+00">
                  <c:v>2.8993656521369499E-9</c:v>
                </c:pt>
                <c:pt idx="63" formatCode="0.00E+00">
                  <c:v>-1.05572250511275E-10</c:v>
                </c:pt>
                <c:pt idx="64" formatCode="0.00E+00">
                  <c:v>6.2480640786396899E-9</c:v>
                </c:pt>
                <c:pt idx="65" formatCode="0.00E+00">
                  <c:v>-3.3486075915240699E-10</c:v>
                </c:pt>
                <c:pt idx="66" formatCode="0.00E+00">
                  <c:v>1.26614195858731E-8</c:v>
                </c:pt>
                <c:pt idx="67" formatCode="0.00E+00">
                  <c:v>-9.0233224616913604E-10</c:v>
                </c:pt>
                <c:pt idx="68" formatCode="0.00E+00">
                  <c:v>2.43346749529731E-8</c:v>
                </c:pt>
                <c:pt idx="69" formatCode="0.00E+00">
                  <c:v>-2.1754783955442501E-9</c:v>
                </c:pt>
                <c:pt idx="70" formatCode="0.00E+00">
                  <c:v>4.4665017214262402E-8</c:v>
                </c:pt>
                <c:pt idx="71" formatCode="0.00E+00">
                  <c:v>-4.8220298370000201E-9</c:v>
                </c:pt>
                <c:pt idx="72" formatCode="0.00E+00">
                  <c:v>7.8733751507420003E-8</c:v>
                </c:pt>
                <c:pt idx="73" formatCode="0.00E+00">
                  <c:v>-9.9928708159983305E-9</c:v>
                </c:pt>
                <c:pt idx="74" formatCode="0.00E+00">
                  <c:v>1.3391954580942999E-7</c:v>
                </c:pt>
                <c:pt idx="75" formatCode="0.00E+00">
                  <c:v>-1.9585196143954499E-8</c:v>
                </c:pt>
                <c:pt idx="76" formatCode="0.00E+00">
                  <c:v>2.2066335829833601E-7</c:v>
                </c:pt>
                <c:pt idx="77" formatCode="0.00E+00">
                  <c:v>-3.6609307905797601E-8</c:v>
                </c:pt>
                <c:pt idx="78" formatCode="0.00E+00">
                  <c:v>3.5340711410300598E-7</c:v>
                </c:pt>
                <c:pt idx="79" formatCode="0.00E+00">
                  <c:v>-6.5686151328863005E-8</c:v>
                </c:pt>
                <c:pt idx="80" formatCode="0.00E+00">
                  <c:v>5.5172993877369802E-7</c:v>
                </c:pt>
                <c:pt idx="81" formatCode="0.00E+00">
                  <c:v>-1.1370650618852301E-7</c:v>
                </c:pt>
                <c:pt idx="82" formatCode="0.00E+00">
                  <c:v>8.4170787115576204E-7</c:v>
                </c:pt>
                <c:pt idx="83" formatCode="0.00E+00">
                  <c:v>-1.9068668650841601E-7</c:v>
                </c:pt>
                <c:pt idx="84" formatCode="0.00E+00">
                  <c:v>1.25752554558974E-6</c:v>
                </c:pt>
                <c:pt idx="85" formatCode="0.00E+00">
                  <c:v>-3.1085967864288198E-7</c:v>
                </c:pt>
                <c:pt idx="86" formatCode="0.00E+00">
                  <c:v>1.84337141757795E-6</c:v>
                </c:pt>
                <c:pt idx="87" formatCode="0.00E+00">
                  <c:v>-4.9404490319115902E-7</c:v>
                </c:pt>
                <c:pt idx="88" formatCode="0.00E+00">
                  <c:v>2.65565176276055E-6</c:v>
                </c:pt>
                <c:pt idx="89" formatCode="0.00E+00">
                  <c:v>-7.6734427015997098E-7</c:v>
                </c:pt>
                <c:pt idx="90" formatCode="0.00E+00">
                  <c:v>3.76556295245847E-6</c:v>
                </c:pt>
                <c:pt idx="91" formatCode="0.00E+00">
                  <c:v>-1.1672169712552501E-6</c:v>
                </c:pt>
                <c:pt idx="92" formatCode="0.00E+00">
                  <c:v>5.2620664408123201E-6</c:v>
                </c:pt>
                <c:pt idx="93" formatCode="0.00E+00">
                  <c:v>-1.7419905893183599E-6</c:v>
                </c:pt>
                <c:pt idx="94" formatCode="0.00E+00">
                  <c:v>7.2553165265460701E-6</c:v>
                </c:pt>
                <c:pt idx="95" formatCode="0.00E+00">
                  <c:v>-2.5548716814314502E-6</c:v>
                </c:pt>
                <c:pt idx="96" formatCode="0.00E+00">
                  <c:v>9.8805973144076999E-6</c:v>
                </c:pt>
                <c:pt idx="97" formatCode="0.00E+00">
                  <c:v>-3.6875250939562499E-6</c:v>
                </c:pt>
                <c:pt idx="98" formatCode="0.00E+00">
                  <c:v>1.33028324375645E-5</c:v>
                </c:pt>
                <c:pt idx="99" formatCode="0.00E+00">
                  <c:v>-5.24429798477893E-6</c:v>
                </c:pt>
                <c:pt idx="100" formatCode="0.00E+00">
                  <c:v>1.7721739057393801E-5</c:v>
                </c:pt>
                <c:pt idx="101" formatCode="0.00E+00">
                  <c:v>-7.3571719549592201E-6</c:v>
                </c:pt>
                <c:pt idx="102" formatCode="0.00E+00">
                  <c:v>2.33777064823646E-5</c:v>
                </c:pt>
                <c:pt idx="103" formatCode="0.00E+00">
                  <c:v>-1.0191534927896999E-5</c:v>
                </c:pt>
                <c:pt idx="104" formatCode="0.00E+00">
                  <c:v>3.0558489502198E-5</c:v>
                </c:pt>
                <c:pt idx="105" formatCode="0.00E+00">
                  <c:v>-1.3952873562671199E-5</c:v>
                </c:pt>
                <c:pt idx="106" formatCode="0.00E+00">
                  <c:v>3.96068172857161E-5</c:v>
                </c:pt>
                <c:pt idx="107" formatCode="0.00E+00">
                  <c:v>-1.8894497158015401E-5</c:v>
                </c:pt>
                <c:pt idx="108" formatCode="0.00E+00">
                  <c:v>5.0929030519684002E-5</c:v>
                </c:pt>
                <c:pt idx="109" formatCode="0.00E+00">
                  <c:v>-2.5326415308804299E-5</c:v>
                </c:pt>
                <c:pt idx="110" formatCode="0.00E+00">
                  <c:v>6.5004872461944002E-5</c:v>
                </c:pt>
                <c:pt idx="111" formatCode="0.00E+00">
                  <c:v>-3.3625504138852799E-5</c:v>
                </c:pt>
                <c:pt idx="112" formatCode="0.00E+00">
                  <c:v>8.2398573848018399E-5</c:v>
                </c:pt>
                <c:pt idx="113" formatCode="0.00E+00">
                  <c:v>-4.4247109880829599E-5</c:v>
                </c:pt>
                <c:pt idx="114">
                  <c:v>1.0377138724213799E-4</c:v>
                </c:pt>
                <c:pt idx="115" formatCode="0.00E+00">
                  <c:v>-5.77382540436057E-5</c:v>
                </c:pt>
                <c:pt idx="116">
                  <c:v>1.2989574359143901E-4</c:v>
                </c:pt>
                <c:pt idx="117" formatCode="0.00E+00">
                  <c:v>-7.4752621546994501E-5</c:v>
                </c:pt>
                <c:pt idx="118">
                  <c:v>1.61671222570929E-4</c:v>
                </c:pt>
                <c:pt idx="119" formatCode="0.00E+00">
                  <c:v>-9.6067532172889794E-5</c:v>
                </c:pt>
                <c:pt idx="120">
                  <c:v>2.0014254895781201E-4</c:v>
                </c:pt>
                <c:pt idx="121">
                  <c:v>-1.22603116652719E-4</c:v>
                </c:pt>
                <c:pt idx="122">
                  <c:v>2.4651984992484199E-4</c:v>
                </c:pt>
                <c:pt idx="123">
                  <c:v>-1.5544394187122799E-4</c:v>
                </c:pt>
                <c:pt idx="124">
                  <c:v>3.0220143298977602E-4</c:v>
                </c:pt>
                <c:pt idx="125">
                  <c:v>-1.95863355219799E-4</c:v>
                </c:pt>
                <c:pt idx="126">
                  <c:v>3.6879937161739598E-4</c:v>
                </c:pt>
                <c:pt idx="127">
                  <c:v>-2.4535084630116503E-4</c:v>
                </c:pt>
                <c:pt idx="128">
                  <c:v>4.4816821537854002E-4</c:v>
                </c:pt>
                <c:pt idx="129">
                  <c:v>-3.05642755214312E-4</c:v>
                </c:pt>
                <c:pt idx="130">
                  <c:v>5.4243717438640202E-4</c:v>
                </c:pt>
                <c:pt idx="131">
                  <c:v>-3.7875669079891102E-4</c:v>
                </c:pt>
                <c:pt idx="132">
                  <c:v>6.5404616373765498E-4</c:v>
                </c:pt>
                <c:pt idx="133">
                  <c:v>-4.6703005978299101E-4</c:v>
                </c:pt>
                <c:pt idx="134">
                  <c:v>7.8578613319485598E-4</c:v>
                </c:pt>
                <c:pt idx="135">
                  <c:v>-5.7316314907302304E-4</c:v>
                </c:pt>
                <c:pt idx="136">
                  <c:v>9.4084415069592604E-4</c:v>
                </c:pt>
                <c:pt idx="137">
                  <c:v>-7.0026724879944304E-4</c:v>
                </c:pt>
                <c:pt idx="138">
                  <c:v>1.1228537558363701E-3</c:v>
                </c:pt>
                <c:pt idx="139">
                  <c:v>-8.5191835356254297E-4</c:v>
                </c:pt>
                <c:pt idx="140">
                  <c:v>1.33595115164425E-3</c:v>
                </c:pt>
                <c:pt idx="141">
                  <c:v>-1.0322170340290901E-3</c:v>
                </c:pt>
                <c:pt idx="142">
                  <c:v>1.5848378601979599E-3</c:v>
                </c:pt>
                <c:pt idx="143">
                  <c:v>-1.2458551310633101E-3</c:v>
                </c:pt>
                <c:pt idx="144">
                  <c:v>1.8748505304032801E-3</c:v>
                </c:pt>
                <c:pt idx="145">
                  <c:v>-1.4981899904335299E-3</c:v>
                </c:pt>
                <c:pt idx="146">
                  <c:v>2.2120386550753602E-3</c:v>
                </c:pt>
                <c:pt idx="147">
                  <c:v>-1.79532702836117E-3</c:v>
                </c:pt>
                <c:pt idx="148">
                  <c:v>2.6032510299346099E-3</c:v>
                </c:pt>
                <c:pt idx="149">
                  <c:v>-2.1442114973649002E-3</c:v>
                </c:pt>
                <c:pt idx="150">
                  <c:v>3.0562318698498202E-3</c:v>
                </c:pt>
                <c:pt idx="151">
                  <c:v>-2.5527304086482702E-3</c:v>
                </c:pt>
                <c:pt idx="152">
                  <c:v>3.5797275883283899E-3</c:v>
                </c:pt>
                <c:pt idx="153">
                  <c:v>-3.0298256623928002E-3</c:v>
                </c:pt>
                <c:pt idx="154">
                  <c:v>4.18360534560665E-3</c:v>
                </c:pt>
                <c:pt idx="155">
                  <c:v>-3.5856195415223699E-3</c:v>
                </c:pt>
                <c:pt idx="156">
                  <c:v>4.8789845795451101E-3</c:v>
                </c:pt>
                <c:pt idx="157">
                  <c:v>-4.2315538386462096E-3</c:v>
                </c:pt>
                <c:pt idx="158">
                  <c:v>5.6783828527699398E-3</c:v>
                </c:pt>
                <c:pt idx="159">
                  <c:v>-4.9805440108858902E-3</c:v>
                </c:pt>
                <c:pt idx="160">
                  <c:v>6.5958774800879598E-3</c:v>
                </c:pt>
                <c:pt idx="161">
                  <c:v>-5.8471498941558E-3</c:v>
                </c:pt>
                <c:pt idx="162">
                  <c:v>7.6472845431938396E-3</c:v>
                </c:pt>
                <c:pt idx="163">
                  <c:v>-6.8477646582935196E-3</c:v>
                </c:pt>
                <c:pt idx="164">
                  <c:v>8.8503570562323605E-3</c:v>
                </c:pt>
                <c:pt idx="165">
                  <c:v>-8.0008238484256897E-3</c:v>
                </c:pt>
                <c:pt idx="166">
                  <c:v>1.02250042171307E-2</c:v>
                </c:pt>
                <c:pt idx="167">
                  <c:v>-9.3270365374139592E-3</c:v>
                </c:pt>
                <c:pt idx="168">
                  <c:v>1.1793533867142001E-2</c:v>
                </c:pt>
                <c:pt idx="169">
                  <c:v>-1.0849640810581001E-2</c:v>
                </c:pt>
                <c:pt idx="170">
                  <c:v>1.3580920486233499E-2</c:v>
                </c:pt>
                <c:pt idx="171">
                  <c:v>-1.2594686018725E-2</c:v>
                </c:pt>
                <c:pt idx="172">
                  <c:v>1.56151012764348E-2</c:v>
                </c:pt>
                <c:pt idx="173">
                  <c:v>-1.4591344470386699E-2</c:v>
                </c:pt>
                <c:pt idx="174">
                  <c:v>1.7927303130810701E-2</c:v>
                </c:pt>
                <c:pt idx="175">
                  <c:v>-1.6872255491293599E-2</c:v>
                </c:pt>
                <c:pt idx="176">
                  <c:v>2.05524035542618E-2</c:v>
                </c:pt>
                <c:pt idx="177">
                  <c:v>-1.9473905059875E-2</c:v>
                </c:pt>
                <c:pt idx="178">
                  <c:v>2.3529328896007298E-2</c:v>
                </c:pt>
                <c:pt idx="179">
                  <c:v>-2.2437044534938999E-2</c:v>
                </c:pt>
                <c:pt idx="180">
                  <c:v>2.6901493574646499E-2</c:v>
                </c:pt>
                <c:pt idx="181">
                  <c:v>-2.5807152327401599E-2</c:v>
                </c:pt>
                <c:pt idx="182">
                  <c:v>3.0717284327644399E-2</c:v>
                </c:pt>
                <c:pt idx="183">
                  <c:v>-2.9634942734998702E-2</c:v>
                </c:pt>
                <c:pt idx="184">
                  <c:v>3.5030593900669198E-2</c:v>
                </c:pt>
                <c:pt idx="185">
                  <c:v>-3.3976926560014803E-2</c:v>
                </c:pt>
                <c:pt idx="186">
                  <c:v>3.9901409011389999E-2</c:v>
                </c:pt>
                <c:pt idx="187">
                  <c:v>-3.88960285683594E-2</c:v>
                </c:pt>
                <c:pt idx="188">
                  <c:v>4.5396457880375697E-2</c:v>
                </c:pt>
                <c:pt idx="189">
                  <c:v>-4.4462267327169597E-2</c:v>
                </c:pt>
                <c:pt idx="190">
                  <c:v>5.1589923122138101E-2</c:v>
                </c:pt>
                <c:pt idx="191">
                  <c:v>-5.0753503481225502E-2</c:v>
                </c:pt>
                <c:pt idx="192">
                  <c:v>5.8564226335988699E-2</c:v>
                </c:pt>
                <c:pt idx="193">
                  <c:v>-5.7856263099826999E-2</c:v>
                </c:pt>
                <c:pt idx="194">
                  <c:v>6.6410891333419306E-2</c:v>
                </c:pt>
                <c:pt idx="195">
                  <c:v>-6.5866643349788007E-2</c:v>
                </c:pt>
                <c:pt idx="196">
                  <c:v>7.5231493590731099E-2</c:v>
                </c:pt>
                <c:pt idx="197">
                  <c:v>-7.4891308431615594E-2</c:v>
                </c:pt>
                <c:pt idx="198">
                  <c:v>8.5138704227609802E-2</c:v>
                </c:pt>
                <c:pt idx="199">
                  <c:v>-8.5048584459941901E-2</c:v>
                </c:pt>
              </c:numCache>
            </c:numRef>
          </c:val>
        </c:ser>
        <c:ser>
          <c:idx val="6"/>
          <c:order val="6"/>
          <c:val>
            <c:numRef>
              <c:f>Sheet1!$G$1:$G$200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6.9287983856763304E-14</c:v>
                </c:pt>
                <c:pt idx="46" formatCode="0.00E+00">
                  <c:v>6.9287983856763003E-15</c:v>
                </c:pt>
                <c:pt idx="47" formatCode="0.00E+00">
                  <c:v>8.6461703535500699E-13</c:v>
                </c:pt>
                <c:pt idx="48" formatCode="0.00E+00">
                  <c:v>7.6366167135634494E-14</c:v>
                </c:pt>
                <c:pt idx="49" formatCode="0.00E+00">
                  <c:v>5.7400371679196803E-12</c:v>
                </c:pt>
                <c:pt idx="50" formatCode="0.00E+00">
                  <c:v>4.3570760003027302E-13</c:v>
                </c:pt>
                <c:pt idx="51" formatCode="0.00E+00">
                  <c:v>2.6953725928432401E-11</c:v>
                </c:pt>
                <c:pt idx="52" formatCode="0.00E+00">
                  <c:v>1.69211951905691E-12</c:v>
                </c:pt>
                <c:pt idx="53" formatCode="0.00E+00">
                  <c:v>1.00448420651572E-10</c:v>
                </c:pt>
                <c:pt idx="54" formatCode="0.00E+00">
                  <c:v>4.9187493218385797E-12</c:v>
                </c:pt>
                <c:pt idx="55" formatCode="0.00E+00">
                  <c:v>3.1612850851956601E-10</c:v>
                </c:pt>
                <c:pt idx="56" formatCode="0.00E+00">
                  <c:v>1.09071137251779E-11</c:v>
                </c:pt>
                <c:pt idx="57" formatCode="0.00E+00">
                  <c:v>8.7325061265741697E-10</c:v>
                </c:pt>
                <c:pt idx="58" formatCode="0.00E+00">
                  <c:v>1.6948693346701201E-11</c:v>
                </c:pt>
                <c:pt idx="59" formatCode="0.00E+00">
                  <c:v>2.1732331348097E-9</c:v>
                </c:pt>
                <c:pt idx="60" formatCode="0.00E+00">
                  <c:v>8.0733033477196406E-12</c:v>
                </c:pt>
                <c:pt idx="61" formatCode="0.00E+00">
                  <c:v>4.9646587984904596E-9</c:v>
                </c:pt>
                <c:pt idx="62" formatCode="0.00E+00">
                  <c:v>-6.2316921414671403E-11</c:v>
                </c:pt>
                <c:pt idx="63" formatCode="0.00E+00">
                  <c:v>1.0557354689680901E-8</c:v>
                </c:pt>
                <c:pt idx="64" formatCode="0.00E+00">
                  <c:v>-3.1001252722526001E-10</c:v>
                </c:pt>
                <c:pt idx="65" formatCode="0.00E+00">
                  <c:v>2.11241387658625E-8</c:v>
                </c:pt>
                <c:pt idx="66" formatCode="0.00E+00">
                  <c:v>-9.8638168285585192E-10</c:v>
                </c:pt>
                <c:pt idx="67" formatCode="0.00E+00">
                  <c:v>4.0110155710238602E-8</c:v>
                </c:pt>
                <c:pt idx="68" formatCode="0.00E+00">
                  <c:v>-2.5876347100869501E-9</c:v>
                </c:pt>
                <c:pt idx="69" formatCode="0.00E+00">
                  <c:v>7.2770787813527902E-8</c:v>
                </c:pt>
                <c:pt idx="70" formatCode="0.00E+00">
                  <c:v>-6.0247859175458001E-9</c:v>
                </c:pt>
                <c:pt idx="71" formatCode="0.00E+00">
                  <c:v>1.2686005808302901E-7</c:v>
                </c:pt>
                <c:pt idx="72" formatCode="0.00E+00">
                  <c:v>-1.2876117501275301E-8</c:v>
                </c:pt>
                <c:pt idx="73" formatCode="0.00E+00">
                  <c:v>2.1349240058086101E-7</c:v>
                </c:pt>
                <c:pt idx="74" formatCode="0.00E+00">
                  <c:v>-2.5748090123051202E-8</c:v>
                </c:pt>
                <c:pt idx="75" formatCode="0.00E+00">
                  <c:v>3.4820181419175801E-7</c:v>
                </c:pt>
                <c:pt idx="76" formatCode="0.00E+00">
                  <c:v>-4.8774883020166899E-8</c:v>
                </c:pt>
                <c:pt idx="77" formatCode="0.00E+00">
                  <c:v>5.5222388464181096E-7</c:v>
                </c:pt>
                <c:pt idx="78" formatCode="0.00E+00">
                  <c:v>-8.8291054259064395E-8</c:v>
                </c:pt>
                <c:pt idx="79" formatCode="0.00E+00">
                  <c:v>8.5402807942043497E-7</c:v>
                </c:pt>
                <c:pt idx="80" formatCode="0.00E+00">
                  <c:v>-1.5371618627276699E-7</c:v>
                </c:pt>
                <c:pt idx="81" formatCode="0.00E+00">
                  <c:v>1.29113019227457E-6</c:v>
                </c:pt>
                <c:pt idx="82" formatCode="0.00E+00">
                  <c:v>-2.5869484487358001E-7</c:v>
                </c:pt>
                <c:pt idx="83" formatCode="0.00E+00">
                  <c:v>1.9122179171366601E-6</c:v>
                </c:pt>
                <c:pt idx="84" formatCode="0.00E+00">
                  <c:v>-4.2253977477364802E-7</c:v>
                </c:pt>
                <c:pt idx="85" formatCode="0.00E+00">
                  <c:v>2.7796263257697401E-6</c:v>
                </c:pt>
                <c:pt idx="86" formatCode="0.00E+00">
                  <c:v>-6.7203104244296301E-7</c:v>
                </c:pt>
                <c:pt idx="87" formatCode="0.00E+00">
                  <c:v>3.9722045544492604E-6</c:v>
                </c:pt>
                <c:pt idx="88" formatCode="0.00E+00">
                  <c:v>-1.04362889328649E-6</c:v>
                </c:pt>
                <c:pt idx="89" formatCode="0.00E+00">
                  <c:v>5.58862030809137E-6</c:v>
                </c:pt>
                <c:pt idx="90" formatCode="0.00E+00">
                  <c:v>-1.58616350091846E-6</c:v>
                </c:pt>
                <c:pt idx="91" formatCode="0.00E+00">
                  <c:v>7.7511548955155703E-6</c:v>
                </c:pt>
                <c:pt idx="92" formatCode="0.00E+00">
                  <c:v>-2.3640706461366302E-6</c:v>
                </c:pt>
                <c:pt idx="93" formatCode="0.00E+00">
                  <c:v>1.06100484460619E-5</c:v>
                </c:pt>
                <c:pt idx="94" formatCode="0.00E+00">
                  <c:v>-3.4612487723889701E-6</c:v>
                </c:pt>
                <c:pt idx="95" formatCode="0.00E+00">
                  <c:v>1.43484627572336E-5</c:v>
                </c:pt>
                <c:pt idx="96" formatCode="0.00E+00">
                  <c:v>-4.9856199278950599E-6</c:v>
                </c:pt>
                <c:pt idx="97" formatCode="0.00E+00">
                  <c:v>1.9188137922709701E-5</c:v>
                </c:pt>
                <c:pt idx="98" formatCode="0.00E+00">
                  <c:v>-7.0744849305802997E-6</c:v>
                </c:pt>
                <c:pt idx="99" formatCode="0.00E+00">
                  <c:v>2.5395828535371899E-5</c:v>
                </c:pt>
                <c:pt idx="100" formatCode="0.00E+00">
                  <c:v>-9.9007717923950201E-6</c:v>
                </c:pt>
                <c:pt idx="101" formatCode="0.00E+00">
                  <c:v>3.3290615906335598E-5</c:v>
                </c:pt>
                <c:pt idx="102" formatCode="0.00E+00">
                  <c:v>-1.36802861297428E-5</c:v>
                </c:pt>
                <c:pt idx="103" formatCode="0.00E+00">
                  <c:v>4.3252204455322002E-5</c:v>
                </c:pt>
                <c:pt idx="104" formatCode="0.00E+00">
                  <c:v>-1.8680083086058399E-5</c:v>
                </c:pt>
                <c:pt idx="105" formatCode="0.00E+00">
                  <c:v>5.57303232897033E-5</c:v>
                </c:pt>
                <c:pt idx="106" formatCode="0.00E+00">
                  <c:v>-2.5228092325470599E-5</c:v>
                </c:pt>
                <c:pt idx="107" formatCode="0.00E+00">
                  <c:v>7.1255368092504402E-5</c:v>
                </c:pt>
                <c:pt idx="108" formatCode="0.00E+00">
                  <c:v>-3.3724141053493502E-5</c:v>
                </c:pt>
                <c:pt idx="109" formatCode="0.00E+00">
                  <c:v>9.0450433891290196E-5</c:v>
                </c:pt>
                <c:pt idx="110" formatCode="0.00E+00">
                  <c:v>-4.46525349197772E-5</c:v>
                </c:pt>
                <c:pt idx="111">
                  <c:v>1.14044906203152E-4</c:v>
                </c:pt>
                <c:pt idx="112" formatCode="0.00E+00">
                  <c:v>-5.8596373205995099E-5</c:v>
                </c:pt>
                <c:pt idx="113">
                  <c:v>1.42889796584767E-4</c:v>
                </c:pt>
                <c:pt idx="114" formatCode="0.00E+00">
                  <c:v>-7.6253793056294696E-5</c:v>
                </c:pt>
                <c:pt idx="115">
                  <c:v>1.7797502891631E-4</c:v>
                </c:pt>
                <c:pt idx="116" formatCode="0.00E+00">
                  <c:v>-9.8456357837929299E-5</c:v>
                </c:pt>
                <c:pt idx="117">
                  <c:v>2.20448904986883E-4</c:v>
                </c:pt>
                <c:pt idx="118">
                  <c:v>-1.2618982720916799E-4</c:v>
                </c:pt>
                <c:pt idx="119">
                  <c:v>2.71640002318879E-4</c:v>
                </c:pt>
                <c:pt idx="120">
                  <c:v>-1.60617571319619E-4</c:v>
                </c:pt>
                <c:pt idx="121">
                  <c:v>3.3308178388049002E-4</c:v>
                </c:pt>
                <c:pt idx="122">
                  <c:v>-2.0310691899168401E-4</c:v>
                </c:pt>
                <c:pt idx="123">
                  <c:v>4.0654022862189599E-4</c:v>
                </c:pt>
                <c:pt idx="124">
                  <c:v>-2.5525875996779699E-4</c:v>
                </c:pt>
                <c:pt idx="125">
                  <c:v>4.9404482388630197E-4</c:v>
                </c:pt>
                <c:pt idx="126">
                  <c:v>-3.1894075461508801E-4</c:v>
                </c:pt>
                <c:pt idx="127">
                  <c:v>5.9792329597094501E-4</c:v>
                </c:pt>
                <c:pt idx="128">
                  <c:v>-3.9632454114013897E-4</c:v>
                </c:pt>
                <c:pt idx="129">
                  <c:v>7.2084049375064295E-4</c:v>
                </c:pt>
                <c:pt idx="130">
                  <c:v>-4.8992737069119001E-4</c:v>
                </c:pt>
                <c:pt idx="131">
                  <c:v>8.6584188266083397E-4</c:v>
                </c:pt>
                <c:pt idx="132">
                  <c:v>-6.0265864505229603E-4</c:v>
                </c:pt>
                <c:pt idx="133">
                  <c:v>1.0364021528323001E-3</c:v>
                </c:pt>
                <c:pt idx="134">
                  <c:v>-7.3787188033454503E-4</c:v>
                </c:pt>
                <c:pt idx="135">
                  <c:v>1.23647949617336E-3</c:v>
                </c:pt>
                <c:pt idx="136">
                  <c:v>-8.9942267354926702E-4</c:v>
                </c:pt>
                <c:pt idx="137">
                  <c:v>1.4705761631408499E-3</c:v>
                </c:pt>
                <c:pt idx="138">
                  <c:v>-1.0917333076515001E-3</c:v>
                </c:pt>
                <c:pt idx="139">
                  <c:v>1.74380597130145E-3</c:v>
                </c:pt>
                <c:pt idx="140">
                  <c:v>-1.3198646950545599E-3</c:v>
                </c:pt>
                <c:pt idx="141">
                  <c:v>2.0619695050766102E-3</c:v>
                </c:pt>
                <c:pt idx="142">
                  <c:v>-1.5895964302698499E-3</c:v>
                </c:pt>
                <c:pt idx="143">
                  <c:v>2.4316378198493702E-3</c:v>
                </c:pt>
                <c:pt idx="144">
                  <c:v>-1.9075157998009499E-3</c:v>
                </c:pt>
                <c:pt idx="145">
                  <c:v>2.8602455445049199E-3</c:v>
                </c:pt>
                <c:pt idx="146">
                  <c:v>-2.2811166823527998E-3</c:v>
                </c:pt>
                <c:pt idx="147">
                  <c:v>3.3561943651479399E-3</c:v>
                </c:pt>
                <c:pt idx="148">
                  <c:v>-2.71890936549874E-3</c:v>
                </c:pt>
                <c:pt idx="149">
                  <c:v>3.9289679699192797E-3</c:v>
                </c:pt>
                <c:pt idx="150">
                  <c:v>-3.2305424069397001E-3</c:v>
                </c:pt>
                <c:pt idx="151">
                  <c:v>4.5892596413198896E-3</c:v>
                </c:pt>
                <c:pt idx="152">
                  <c:v>-3.8269377802168801E-3</c:v>
                </c:pt>
                <c:pt idx="153">
                  <c:v>5.3491137991096499E-3</c:v>
                </c:pt>
                <c:pt idx="154">
                  <c:v>-4.5204406671085599E-3</c:v>
                </c:pt>
                <c:pt idx="155">
                  <c:v>6.2220829246319503E-3</c:v>
                </c:pt>
                <c:pt idx="156">
                  <c:v>-5.3249853929378298E-3</c:v>
                </c:pt>
                <c:pt idx="157">
                  <c:v>7.2234014373549404E-3</c:v>
                </c:pt>
                <c:pt idx="158">
                  <c:v>-6.2562791477200003E-3</c:v>
                </c:pt>
                <c:pt idx="159">
                  <c:v>8.3701782476461005E-3</c:v>
                </c:pt>
                <c:pt idx="160">
                  <c:v>-7.3320052966618201E-3</c:v>
                </c:pt>
                <c:pt idx="161">
                  <c:v>9.6816098775379406E-3</c:v>
                </c:pt>
                <c:pt idx="162">
                  <c:v>-8.5720482592712907E-3</c:v>
                </c:pt>
                <c:pt idx="163">
                  <c:v>1.1179216224841301E-2</c:v>
                </c:pt>
                <c:pt idx="164">
                  <c:v>-9.99874212864847E-3</c:v>
                </c:pt>
                <c:pt idx="165">
                  <c:v>1.2887101246881401E-2</c:v>
                </c:pt>
                <c:pt idx="166">
                  <c:v>-1.16371454129284E-2</c:v>
                </c:pt>
                <c:pt idx="167">
                  <c:v>1.48322410599677E-2</c:v>
                </c:pt>
                <c:pt idx="168">
                  <c:v>-1.3515344511005001E-2</c:v>
                </c:pt>
                <c:pt idx="169">
                  <c:v>1.7044802191198201E-2</c:v>
                </c:pt>
                <c:pt idx="170">
                  <c:v>-1.5664788786393501E-2</c:v>
                </c:pt>
                <c:pt idx="171">
                  <c:v>1.9558492982242701E-2</c:v>
                </c:pt>
                <c:pt idx="172">
                  <c:v>-1.8120660378369201E-2</c:v>
                </c:pt>
                <c:pt idx="173">
                  <c:v>2.24109514324136E-2</c:v>
                </c:pt>
                <c:pt idx="174">
                  <c:v>-2.0922282190512599E-2</c:v>
                </c:pt>
                <c:pt idx="175">
                  <c:v>2.5644173082869301E-2</c:v>
                </c:pt>
                <c:pt idx="176">
                  <c:v>-2.4113567825844701E-2</c:v>
                </c:pt>
                <c:pt idx="177">
                  <c:v>2.9304982887666899E-2</c:v>
                </c:pt>
                <c:pt idx="178">
                  <c:v>-2.7743517597424699E-2</c:v>
                </c:pt>
                <c:pt idx="179">
                  <c:v>3.3445555393260301E-2</c:v>
                </c:pt>
                <c:pt idx="180">
                  <c:v>-3.1866765136389003E-2</c:v>
                </c:pt>
                <c:pt idx="181">
                  <c:v>3.8123987958847701E-2</c:v>
                </c:pt>
                <c:pt idx="182">
                  <c:v>-3.6544179549000598E-2</c:v>
                </c:pt>
                <c:pt idx="183">
                  <c:v>4.3404932198893902E-2</c:v>
                </c:pt>
                <c:pt idx="184">
                  <c:v>-4.1843528543651899E-2</c:v>
                </c:pt>
                <c:pt idx="185">
                  <c:v>4.9360289319646401E-2</c:v>
                </c:pt>
                <c:pt idx="186">
                  <c:v>-4.7840208461561902E-2</c:v>
                </c:pt>
                <c:pt idx="187">
                  <c:v>5.6069975557313502E-2</c:v>
                </c:pt>
                <c:pt idx="188">
                  <c:v>-5.4618047705053401E-2</c:v>
                </c:pt>
                <c:pt idx="189">
                  <c:v>6.3622764510891203E-2</c:v>
                </c:pt>
                <c:pt idx="190">
                  <c:v>-6.2270190669099702E-2</c:v>
                </c:pt>
                <c:pt idx="191">
                  <c:v>7.2117213801892302E-2</c:v>
                </c:pt>
                <c:pt idx="192">
                  <c:v>-7.0900069949961397E-2</c:v>
                </c:pt>
                <c:pt idx="193">
                  <c:v>8.1662684191337404E-2</c:v>
                </c:pt>
                <c:pt idx="194">
                  <c:v>-8.06224753342967E-2</c:v>
                </c:pt>
                <c:pt idx="195">
                  <c:v>9.2380460046624202E-2</c:v>
                </c:pt>
                <c:pt idx="196">
                  <c:v>-9.1564728868670398E-2</c:v>
                </c:pt>
                <c:pt idx="197">
                  <c:v>0.104404980883101</c:v>
                </c:pt>
                <c:pt idx="198">
                  <c:v>-0.103867976178961</c:v>
                </c:pt>
                <c:pt idx="199">
                  <c:v>0.11788519461363101</c:v>
                </c:pt>
              </c:numCache>
            </c:numRef>
          </c:val>
        </c:ser>
        <c:ser>
          <c:idx val="7"/>
          <c:order val="7"/>
          <c:val>
            <c:numRef>
              <c:f>Sheet1!$H$1:$H$200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1.35858791876007E-13</c:v>
                </c:pt>
                <c:pt idx="45" formatCode="0.00E+00">
                  <c:v>1.6303055025120701E-14</c:v>
                </c:pt>
                <c:pt idx="46" formatCode="0.00E+00">
                  <c:v>1.66026236612074E-12</c:v>
                </c:pt>
                <c:pt idx="47" formatCode="0.00E+00">
                  <c:v>1.8081718328361399E-13</c:v>
                </c:pt>
                <c:pt idx="48" formatCode="0.00E+00">
                  <c:v>1.0807880321327801E-11</c:v>
                </c:pt>
                <c:pt idx="49" formatCode="0.00E+00">
                  <c:v>1.0489316972191901E-12</c:v>
                </c:pt>
                <c:pt idx="50" formatCode="0.00E+00">
                  <c:v>4.9821272742354701E-11</c:v>
                </c:pt>
                <c:pt idx="51" formatCode="0.00E+00">
                  <c:v>4.2079657412839303E-12</c:v>
                </c:pt>
                <c:pt idx="52" formatCode="0.00E+00">
                  <c:v>1.8245707656435501E-10</c:v>
                </c:pt>
                <c:pt idx="53" formatCode="0.00E+00">
                  <c:v>1.2984334429992E-11</c:v>
                </c:pt>
                <c:pt idx="54" formatCode="0.00E+00">
                  <c:v>5.6482500901861204E-10</c:v>
                </c:pt>
                <c:pt idx="55" formatCode="0.00E+00">
                  <c:v>3.2301170346117498E-11</c:v>
                </c:pt>
                <c:pt idx="56" formatCode="0.00E+00">
                  <c:v>1.53602147980714E-9</c:v>
                </c:pt>
                <c:pt idx="57" formatCode="0.00E+00">
                  <c:v>6.5374340018539005E-11</c:v>
                </c:pt>
                <c:pt idx="58" formatCode="0.00E+00">
                  <c:v>3.7663164729765797E-9</c:v>
                </c:pt>
                <c:pt idx="59" formatCode="0.00E+00">
                  <c:v>1.02855426986729E-10</c:v>
                </c:pt>
                <c:pt idx="60" formatCode="0.00E+00">
                  <c:v>8.48336163078643E-9</c:v>
                </c:pt>
                <c:pt idx="61" formatCode="0.00E+00">
                  <c:v>9.7219890897384998E-11</c:v>
                </c:pt>
                <c:pt idx="62" formatCode="0.00E+00">
                  <c:v>1.7798886016985799E-8</c:v>
                </c:pt>
                <c:pt idx="63" formatCode="0.00E+00">
                  <c:v>-8.8281540531161094E-11</c:v>
                </c:pt>
                <c:pt idx="64" formatCode="0.00E+00">
                  <c:v>3.5159658500415103E-8</c:v>
                </c:pt>
                <c:pt idx="65" formatCode="0.00E+00">
                  <c:v>-7.7082337327622402E-10</c:v>
                </c:pt>
                <c:pt idx="66" formatCode="0.00E+00">
                  <c:v>6.5947262917227996E-8</c:v>
                </c:pt>
                <c:pt idx="67" formatCode="0.00E+00">
                  <c:v>-2.5985140202664999E-9</c:v>
                </c:pt>
                <c:pt idx="68" formatCode="0.00E+00">
                  <c:v>1.18251668418255E-7</c:v>
                </c:pt>
                <c:pt idx="69" formatCode="0.00E+00">
                  <c:v>-6.7840709402895299E-9</c:v>
                </c:pt>
                <c:pt idx="70" formatCode="0.00E+00">
                  <c:v>2.03843928598832E-7</c:v>
                </c:pt>
                <c:pt idx="71" formatCode="0.00E+00">
                  <c:v>-1.5450355142636801E-8</c:v>
                </c:pt>
                <c:pt idx="72" formatCode="0.00E+00">
                  <c:v>3.3937385286676701E-7</c:v>
                </c:pt>
                <c:pt idx="73" formatCode="0.00E+00">
                  <c:v>-3.2121329402499703E-8</c:v>
                </c:pt>
                <c:pt idx="74" formatCode="0.00E+00">
                  <c:v>5.4781938044409299E-7</c:v>
                </c:pt>
                <c:pt idx="75" formatCode="0.00E+00">
                  <c:v>-6.2396856280225306E-8</c:v>
                </c:pt>
                <c:pt idx="76" formatCode="0.00E+00">
                  <c:v>8.6021583186128605E-7</c:v>
                </c:pt>
                <c:pt idx="77" formatCode="0.00E+00">
                  <c:v>-1.14854567714257E-7</c:v>
                </c:pt>
                <c:pt idx="78" formatCode="0.00E+00">
                  <c:v>1.31769535322102E-6</c:v>
                </c:pt>
                <c:pt idx="79" formatCode="0.00E+00">
                  <c:v>-2.0222683824831099E-7</c:v>
                </c:pt>
                <c:pt idx="80" formatCode="0.00E+00">
                  <c:v>1.9738698034794601E-6</c:v>
                </c:pt>
                <c:pt idx="81" formatCode="0.00E+00">
                  <c:v>-3.4290573112145401E-7</c:v>
                </c:pt>
                <c:pt idx="82" formatCode="0.00E+00">
                  <c:v>2.89759412931323E-6</c:v>
                </c:pt>
                <c:pt idx="83" formatCode="0.00E+00">
                  <c:v>-5.6283373786592699E-7</c:v>
                </c:pt>
                <c:pt idx="84" formatCode="0.00E+00">
                  <c:v>4.1761519647519702E-6</c:v>
                </c:pt>
                <c:pt idx="85" formatCode="0.00E+00">
                  <c:v>-8.9784329376411502E-7</c:v>
                </c:pt>
                <c:pt idx="86" formatCode="0.00E+00">
                  <c:v>5.9189108051679297E-6</c:v>
                </c:pt>
                <c:pt idx="87" formatCode="0.00E+00">
                  <c:v>-1.39651353249022E-6</c:v>
                </c:pt>
                <c:pt idx="88" formatCode="0.00E+00">
                  <c:v>8.2615006494465902E-6</c:v>
                </c:pt>
                <c:pt idx="89" formatCode="0.00E+00">
                  <c:v>-2.12361866073539E-6</c:v>
                </c:pt>
                <c:pt idx="90" formatCode="0.00E+00">
                  <c:v>1.1370577489692899E-5</c:v>
                </c:pt>
                <c:pt idx="91" formatCode="0.00E+00">
                  <c:v>-3.1642488095806699E-6</c:v>
                </c:pt>
                <c:pt idx="92" formatCode="0.00E+00">
                  <c:v>1.5449241467303699E-5</c:v>
                </c:pt>
                <c:pt idx="93" formatCode="0.00E+00">
                  <c:v>-4.6286913782654297E-6</c:v>
                </c:pt>
                <c:pt idx="94" formatCode="0.00E+00">
                  <c:v>2.0743188927935899E-5</c:v>
                </c:pt>
                <c:pt idx="95" formatCode="0.00E+00">
                  <c:v>-6.6581688533732396E-6</c:v>
                </c:pt>
                <c:pt idx="96" formatCode="0.00E+00">
                  <c:v>2.75476880270664E-5</c:v>
                </c:pt>
                <c:pt idx="97" formatCode="0.00E+00">
                  <c:v>-9.4315379886439597E-6</c:v>
                </c:pt>
                <c:pt idx="98" formatCode="0.00E+00">
                  <c:v>3.6215479007063498E-5</c:v>
                </c:pt>
                <c:pt idx="99" formatCode="0.00E+00">
                  <c:v>-1.31730651950006E-5</c:v>
                </c:pt>
                <c:pt idx="100" formatCode="0.00E+00">
                  <c:v>4.7165712845523298E-5</c:v>
                </c:pt>
                <c:pt idx="101" formatCode="0.00E+00">
                  <c:v>-1.81614041462488E-5</c:v>
                </c:pt>
                <c:pt idx="102" formatCode="0.00E+00">
                  <c:v>6.0894055738669001E-5</c:v>
                </c:pt>
                <c:pt idx="103" formatCode="0.00E+00">
                  <c:v>-2.47399140857342E-5</c:v>
                </c:pt>
                <c:pt idx="104" formatCode="0.00E+00">
                  <c:v>7.7984101925217999E-5</c:v>
                </c:pt>
                <c:pt idx="105" formatCode="0.00E+00">
                  <c:v>-3.3328471260223902E-5</c:v>
                </c:pt>
                <c:pt idx="106" formatCode="0.00E+00">
                  <c:v>9.9120253784862401E-5</c:v>
                </c:pt>
                <c:pt idx="107" formatCode="0.00E+00">
                  <c:v>-4.44369414530501E-5</c:v>
                </c:pt>
                <c:pt idx="108">
                  <c:v>1.25102246088591E-4</c:v>
                </c:pt>
                <c:pt idx="109" formatCode="0.00E+00">
                  <c:v>-5.8680498891100402E-5</c:v>
                </c:pt>
                <c:pt idx="110">
                  <c:v>1.5686151088071501E-4</c:v>
                </c:pt>
                <c:pt idx="111" formatCode="0.00E+00">
                  <c:v>-7.6796996021798297E-5</c:v>
                </c:pt>
                <c:pt idx="112">
                  <c:v>1.9547960089834901E-4</c:v>
                </c:pt>
                <c:pt idx="113" formatCode="0.00E+00">
                  <c:v>-9.9666609971326003E-5</c:v>
                </c:pt>
                <c:pt idx="114">
                  <c:v>2.4220891286606499E-4</c:v>
                </c:pt>
                <c:pt idx="115">
                  <c:v>-1.2833401509287101E-4</c:v>
                </c:pt>
                <c:pt idx="116">
                  <c:v>2.9849597764409802E-4</c:v>
                </c:pt>
                <c:pt idx="117">
                  <c:v>-1.6403335709894799E-4</c:v>
                </c:pt>
                <c:pt idx="118">
                  <c:v>3.6600761228141601E-4</c:v>
                </c:pt>
                <c:pt idx="119">
                  <c:v>-2.0821633306875999E-4</c:v>
                </c:pt>
                <c:pt idx="120">
                  <c:v>4.4666025977571199E-4</c:v>
                </c:pt>
                <c:pt idx="121">
                  <c:v>-2.6258371337487701E-4</c:v>
                </c:pt>
                <c:pt idx="122">
                  <c:v>5.4265287603998504E-4</c:v>
                </c:pt>
                <c:pt idx="123">
                  <c:v>-3.2912067655104502E-4</c:v>
                </c:pt>
                <c:pt idx="124">
                  <c:v>6.5650376051404097E-4</c:v>
                </c:pt>
                <c:pt idx="125">
                  <c:v>-4.1013636661816602E-4</c:v>
                </c:pt>
                <c:pt idx="126">
                  <c:v>7.9109176736033603E-4</c:v>
                </c:pt>
                <c:pt idx="127">
                  <c:v>-5.0830812471985495E-4</c:v>
                </c:pt>
                <c:pt idx="128">
                  <c:v>9.4970237859761698E-4</c:v>
                </c:pt>
                <c:pt idx="129">
                  <c:v>-6.2673089344485904E-4</c:v>
                </c:pt>
                <c:pt idx="130">
                  <c:v>1.13607916923519E-3</c:v>
                </c:pt>
                <c:pt idx="131">
                  <c:v>-7.6897234331693102E-4</c:v>
                </c:pt>
                <c:pt idx="132">
                  <c:v>1.35448124789225E-3</c:v>
                </c:pt>
                <c:pt idx="133">
                  <c:v>-9.3913432703641899E-4</c:v>
                </c:pt>
                <c:pt idx="134">
                  <c:v>1.60974731497509E-3</c:v>
                </c:pt>
                <c:pt idx="135">
                  <c:v>-1.1419213286246201E-3</c:v>
                </c:pt>
                <c:pt idx="136">
                  <c:v>1.9073670447351801E-3</c:v>
                </c:pt>
                <c:pt idx="137">
                  <c:v>-1.38271664215876E-3</c:v>
                </c:pt>
                <c:pt idx="138">
                  <c:v>2.2535605679840599E-3</c:v>
                </c:pt>
                <c:pt idx="139">
                  <c:v>-1.66766708884635E-3</c:v>
                </c:pt>
                <c:pt idx="140">
                  <c:v>2.6553669094842199E-3</c:v>
                </c:pt>
                <c:pt idx="141">
                  <c:v>-2.0037771623793699E-3</c:v>
                </c:pt>
                <c:pt idx="142">
                  <c:v>3.1207423187117902E-3</c:v>
                </c:pt>
                <c:pt idx="143">
                  <c:v>-2.3990135814934898E-3</c:v>
                </c:pt>
                <c:pt idx="144">
                  <c:v>3.6586695254965198E-3</c:v>
                </c:pt>
                <c:pt idx="145">
                  <c:v>-2.86242132616E-3</c:v>
                </c:pt>
                <c:pt idx="146">
                  <c:v>4.2792790537498999E-3</c:v>
                </c:pt>
                <c:pt idx="147">
                  <c:v>-3.4042523406501699E-3</c:v>
                </c:pt>
                <c:pt idx="148">
                  <c:v>4.9939838379267796E-3</c:v>
                </c:pt>
                <c:pt idx="149">
                  <c:v>-4.0361082036965102E-3</c:v>
                </c:pt>
                <c:pt idx="150">
                  <c:v>5.8156285089366504E-3</c:v>
                </c:pt>
                <c:pt idx="151">
                  <c:v>-4.7710981940781603E-3</c:v>
                </c:pt>
                <c:pt idx="152">
                  <c:v>6.7586548499173199E-3</c:v>
                </c:pt>
                <c:pt idx="153">
                  <c:v>-5.6240143202079202E-3</c:v>
                </c:pt>
                <c:pt idx="154">
                  <c:v>7.8392850686870401E-3</c:v>
                </c:pt>
                <c:pt idx="155">
                  <c:v>-6.61152503582113E-3</c:v>
                </c:pt>
                <c:pt idx="156">
                  <c:v>9.0757246939768207E-3</c:v>
                </c:pt>
                <c:pt idx="157">
                  <c:v>-7.7523895318888899E-3</c:v>
                </c:pt>
                <c:pt idx="158">
                  <c:v>1.0488387077998099E-2</c:v>
                </c:pt>
                <c:pt idx="159">
                  <c:v>-9.0676946787393905E-3</c:v>
                </c:pt>
                <c:pt idx="160">
                  <c:v>1.21001416799213E-2</c:v>
                </c:pt>
                <c:pt idx="161">
                  <c:v>-1.05811168935315E-2</c:v>
                </c:pt>
                <c:pt idx="162">
                  <c:v>1.39365885149549E-2</c:v>
                </c:pt>
                <c:pt idx="163">
                  <c:v>-1.23192114282783E-2</c:v>
                </c:pt>
                <c:pt idx="164">
                  <c:v>1.6026361383588001E-2</c:v>
                </c:pt>
                <c:pt idx="165">
                  <c:v>-1.4311731814301299E-2</c:v>
                </c:pt>
                <c:pt idx="166">
                  <c:v>1.8401462747004899E-2</c:v>
                </c:pt>
                <c:pt idx="167">
                  <c:v>-1.6591982462205002E-2</c:v>
                </c:pt>
                <c:pt idx="168">
                  <c:v>2.1097633389677801E-2</c:v>
                </c:pt>
                <c:pt idx="169">
                  <c:v>-1.9197207704261199E-2</c:v>
                </c:pt>
                <c:pt idx="170">
                  <c:v>2.4154760310854499E-2</c:v>
                </c:pt>
                <c:pt idx="171">
                  <c:v>-2.2169020880734601E-2</c:v>
                </c:pt>
                <c:pt idx="172">
                  <c:v>2.76173266154205E-2</c:v>
                </c:pt>
                <c:pt idx="173">
                  <c:v>-2.5553877415621699E-2</c:v>
                </c:pt>
                <c:pt idx="174">
                  <c:v>3.1534907534010899E-2</c:v>
                </c:pt>
                <c:pt idx="175">
                  <c:v>-2.9403596203191398E-2</c:v>
                </c:pt>
                <c:pt idx="176">
                  <c:v>3.5962717095051999E-2</c:v>
                </c:pt>
                <c:pt idx="177">
                  <c:v>-3.3775934037519703E-2</c:v>
                </c:pt>
                <c:pt idx="178">
                  <c:v>4.09622104006825E-2</c:v>
                </c:pt>
                <c:pt idx="179">
                  <c:v>-3.8735218266088098E-2</c:v>
                </c:pt>
                <c:pt idx="180">
                  <c:v>4.6601746927549301E-2</c:v>
                </c:pt>
                <c:pt idx="181">
                  <c:v>-4.4353043338919297E-2</c:v>
                </c:pt>
                <c:pt idx="182">
                  <c:v>5.2957320785912199E-2</c:v>
                </c:pt>
                <c:pt idx="183">
                  <c:v>-5.0709037460440601E-2</c:v>
                </c:pt>
                <c:pt idx="184">
                  <c:v>6.01133644302589E-2</c:v>
                </c:pt>
                <c:pt idx="185">
                  <c:v>-5.7891706136394903E-2</c:v>
                </c:pt>
                <c:pt idx="186">
                  <c:v>6.8163632926026202E-2</c:v>
                </c:pt>
                <c:pt idx="187">
                  <c:v>-6.5999360047144795E-2</c:v>
                </c:pt>
                <c:pt idx="188">
                  <c:v>7.7212176544702998E-2</c:v>
                </c:pt>
                <c:pt idx="189">
                  <c:v>-7.5141135376520299E-2</c:v>
                </c:pt>
                <c:pt idx="190">
                  <c:v>8.7374410188666402E-2</c:v>
                </c:pt>
                <c:pt idx="191">
                  <c:v>-8.5438115487251998E-2</c:v>
                </c:pt>
                <c:pt idx="192">
                  <c:v>9.8778288943105697E-2</c:v>
                </c:pt>
                <c:pt idx="193">
                  <c:v>-9.7024563665800298E-2</c:v>
                </c:pt>
                <c:pt idx="194">
                  <c:v>0.111565599921362</c:v>
                </c:pt>
                <c:pt idx="195">
                  <c:v>-0.11004927756734501</c:v>
                </c:pt>
                <c:pt idx="196">
                  <c:v>0.12589338151853799</c:v>
                </c:pt>
                <c:pt idx="197">
                  <c:v>-0.12467707698269601</c:v>
                </c:pt>
                <c:pt idx="198">
                  <c:v>0.14193548222347299</c:v>
                </c:pt>
                <c:pt idx="199">
                  <c:v>-0.14109043763040499</c:v>
                </c:pt>
              </c:numCache>
            </c:numRef>
          </c:val>
        </c:ser>
        <c:ser>
          <c:idx val="8"/>
          <c:order val="8"/>
          <c:val>
            <c:numRef>
              <c:f>Sheet1!$I$1:$I$200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2.6638978799217001E-13</c:v>
                </c:pt>
                <c:pt idx="44" formatCode="0.00E+00">
                  <c:v>3.7294570318903599E-14</c:v>
                </c:pt>
                <c:pt idx="45" formatCode="0.00E+00">
                  <c:v>3.1867677557927302E-12</c:v>
                </c:pt>
                <c:pt idx="46" formatCode="0.00E+00">
                  <c:v>4.1272302633202702E-13</c:v>
                </c:pt>
                <c:pt idx="47" formatCode="0.00E+00">
                  <c:v>2.0334396033259602E-11</c:v>
                </c:pt>
                <c:pt idx="48" formatCode="0.00E+00">
                  <c:v>2.4042010949148499E-12</c:v>
                </c:pt>
                <c:pt idx="49" formatCode="0.00E+00">
                  <c:v>9.1989867491490303E-11</c:v>
                </c:pt>
                <c:pt idx="50" formatCode="0.00E+00">
                  <c:v>9.7689810198344796E-12</c:v>
                </c:pt>
                <c:pt idx="51" formatCode="0.00E+00">
                  <c:v>3.30970265991531E-10</c:v>
                </c:pt>
                <c:pt idx="52" formatCode="0.00E+00">
                  <c:v>3.0922539228549099E-11</c:v>
                </c:pt>
                <c:pt idx="53" formatCode="0.00E+00">
                  <c:v>1.0075607866174701E-9</c:v>
                </c:pt>
                <c:pt idx="54" formatCode="0.00E+00">
                  <c:v>8.0566879161474794E-11</c:v>
                </c:pt>
                <c:pt idx="55" formatCode="0.00E+00">
                  <c:v>2.6969450271942802E-9</c:v>
                </c:pt>
                <c:pt idx="56" formatCode="0.00E+00">
                  <c:v>1.77514003166355E-10</c:v>
                </c:pt>
                <c:pt idx="57" formatCode="0.00E+00">
                  <c:v>6.5142473476895496E-9</c:v>
                </c:pt>
                <c:pt idx="58" formatCode="0.00E+00">
                  <c:v>3.32427299685183E-10</c:v>
                </c:pt>
                <c:pt idx="59" formatCode="0.00E+00">
                  <c:v>1.4464842824653401E-8</c:v>
                </c:pt>
                <c:pt idx="60" formatCode="0.00E+00">
                  <c:v>5.1523478197211002E-10</c:v>
                </c:pt>
                <c:pt idx="61" formatCode="0.00E+00">
                  <c:v>2.9938930250144399E-8</c:v>
                </c:pt>
                <c:pt idx="62" formatCode="0.00E+00">
                  <c:v>5.8721139162752797E-10</c:v>
                </c:pt>
                <c:pt idx="63" formatCode="0.00E+00">
                  <c:v>5.8379690152680903E-8</c:v>
                </c:pt>
                <c:pt idx="64" formatCode="0.00E+00">
                  <c:v>1.7740428552346299E-10</c:v>
                </c:pt>
                <c:pt idx="65" formatCode="0.00E+00">
                  <c:v>1.0815399152778901E-7</c:v>
                </c:pt>
                <c:pt idx="66" formatCode="0.00E+00">
                  <c:v>-1.52257667385384E-9</c:v>
                </c:pt>
                <c:pt idx="67" formatCode="0.00E+00">
                  <c:v>1.91653958285544E-7</c:v>
                </c:pt>
                <c:pt idx="68" formatCode="0.00E+00">
                  <c:v>-6.0771448427060399E-9</c:v>
                </c:pt>
                <c:pt idx="69" formatCode="0.00E+00">
                  <c:v>3.2665714783358203E-7</c:v>
                </c:pt>
                <c:pt idx="70" formatCode="0.00E+00">
                  <c:v>-1.6276148534729002E-8</c:v>
                </c:pt>
                <c:pt idx="71" formatCode="0.00E+00">
                  <c:v>5.3797297282660704E-7</c:v>
                </c:pt>
                <c:pt idx="72" formatCode="0.00E+00">
                  <c:v>-3.6798102783360603E-8</c:v>
                </c:pt>
                <c:pt idx="73" formatCode="0.00E+00">
                  <c:v>8.5940358737216496E-7</c:v>
                </c:pt>
                <c:pt idx="74" formatCode="0.00E+00">
                  <c:v>-7.5115573938406503E-8</c:v>
                </c:pt>
                <c:pt idx="75" formatCode="0.00E+00">
                  <c:v>1.33604895979978E-6</c:v>
                </c:pt>
                <c:pt idx="76" formatCode="0.00E+00">
                  <c:v>-1.4269619752303199E-7</c:v>
                </c:pt>
                <c:pt idx="77" formatCode="0.00E+00">
                  <c:v>2.0269883935282601E-6</c:v>
                </c:pt>
                <c:pt idx="78" formatCode="0.00E+00">
                  <c:v>-2.5655783041522998E-7</c:v>
                </c:pt>
                <c:pt idx="79" formatCode="0.00E+00">
                  <c:v>3.00837440433348E-6</c:v>
                </c:pt>
                <c:pt idx="80" formatCode="0.00E+00">
                  <c:v>-4.4124133343677102E-7</c:v>
                </c:pt>
                <c:pt idx="81" formatCode="0.00E+00">
                  <c:v>4.3769796404524999E-6</c:v>
                </c:pt>
                <c:pt idx="82" formatCode="0.00E+00">
                  <c:v>-7.3126957724340504E-7</c:v>
                </c:pt>
                <c:pt idx="83" formatCode="0.00E+00">
                  <c:v>6.25424343579402E-6</c:v>
                </c:pt>
                <c:pt idx="84" formatCode="0.00E+00">
                  <c:v>-1.1741666065382599E-6</c:v>
                </c:pt>
                <c:pt idx="85" formatCode="0.00E+00">
                  <c:v>8.79087159441193E-6</c:v>
                </c:pt>
                <c:pt idx="86" formatCode="0.00E+00">
                  <c:v>-1.83411663674696E-6</c:v>
                </c:pt>
                <c:pt idx="87" formatCode="0.00E+00">
                  <c:v>1.2172051090250299E-5</c:v>
                </c:pt>
                <c:pt idx="88" formatCode="0.00E+00">
                  <c:v>-2.79634884739284E-6</c:v>
                </c:pt>
                <c:pt idx="89" formatCode="0.00E+00">
                  <c:v>1.66233505085325E-5</c:v>
                </c:pt>
                <c:pt idx="90" formatCode="0.00E+00">
                  <c:v>-4.1723409300360598E-6</c:v>
                </c:pt>
                <c:pt idx="91" formatCode="0.00E+00">
                  <c:v>2.2417387243920001E-5</c:v>
                </c:pt>
                <c:pt idx="92" formatCode="0.00E+00">
                  <c:v>-6.1059421948817103E-6</c:v>
                </c:pt>
                <c:pt idx="93" formatCode="0.00E+00">
                  <c:v>2.9881353711527601E-5</c:v>
                </c:pt>
                <c:pt idx="94" formatCode="0.00E+00">
                  <c:v>-8.7805258841100901E-6</c:v>
                </c:pt>
                <c:pt idx="95" formatCode="0.00E+00">
                  <c:v>3.94055071447251E-5</c:v>
                </c:pt>
                <c:pt idx="96" formatCode="0.00E+00">
                  <c:v>-1.2427290323286601E-5</c:v>
                </c:pt>
                <c:pt idx="97" formatCode="0.00E+00">
                  <c:v>5.1452740993546498E-5</c:v>
                </c:pt>
                <c:pt idx="98" formatCode="0.00E+00">
                  <c:v>-1.7334839804438E-5</c:v>
                </c:pt>
                <c:pt idx="99" formatCode="0.00E+00">
                  <c:v>6.6569370565850296E-5</c:v>
                </c:pt>
                <c:pt idx="100" formatCode="0.00E+00">
                  <c:v>-2.3860188774935E-5</c:v>
                </c:pt>
                <c:pt idx="101" formatCode="0.00E+00">
                  <c:v>8.5397281457868401E-5</c:v>
                </c:pt>
                <c:pt idx="102" formatCode="0.00E+00">
                  <c:v>-3.2441347146651001E-5</c:v>
                </c:pt>
                <c:pt idx="103">
                  <c:v>1.08687606610371E-4</c:v>
                </c:pt>
                <c:pt idx="104" formatCode="0.00E+00">
                  <c:v>-4.3611660485940801E-5</c:v>
                </c:pt>
                <c:pt idx="105">
                  <c:v>1.37316116631195E-4</c:v>
                </c:pt>
                <c:pt idx="106" formatCode="0.00E+00">
                  <c:v>-5.8016096649730999E-5</c:v>
                </c:pt>
                <c:pt idx="107">
                  <c:v>1.7230052849480999E-4</c:v>
                </c:pt>
                <c:pt idx="108" formatCode="0.00E+00">
                  <c:v>-7.6429690258915397E-5</c:v>
                </c:pt>
                <c:pt idx="109">
                  <c:v>2.1481996003595001E-4</c:v>
                </c:pt>
                <c:pt idx="110" formatCode="0.00E+00">
                  <c:v>-9.9778378421759998E-5</c:v>
                </c:pt>
                <c:pt idx="111">
                  <c:v>2.6623678198883397E-4</c:v>
                </c:pt>
                <c:pt idx="112">
                  <c:v>-1.29162485526081E-4</c:v>
                </c:pt>
                <c:pt idx="113">
                  <c:v>3.28121145898838E-4</c:v>
                </c:pt>
                <c:pt idx="114">
                  <c:v>-1.65883141915371E-4</c:v>
                </c:pt>
                <c:pt idx="115">
                  <c:v>4.0227849528416302E-4</c:v>
                </c:pt>
                <c:pt idx="116">
                  <c:v>-2.1147195107592499E-4</c:v>
                </c:pt>
                <c:pt idx="117">
                  <c:v>4.9078039920809205E-4</c:v>
                </c:pt>
                <c:pt idx="118">
                  <c:v>-2.6772425283618802E-4</c:v>
                </c:pt>
                <c:pt idx="119">
                  <c:v>5.9599908221903697E-4</c:v>
                </c:pt>
                <c:pt idx="120">
                  <c:v>-3.36736366286975E-4</c:v>
                </c:pt>
                <c:pt idx="121">
                  <c:v>7.20646062732231E-4</c:v>
                </c:pt>
                <c:pt idx="122">
                  <c:v>-4.20947235969582E-4</c:v>
                </c:pt>
                <c:pt idx="123">
                  <c:v>8.6781535369775096E-4</c:v>
                </c:pt>
                <c:pt idx="124">
                  <c:v>-5.2318494867511405E-4</c:v>
                </c:pt>
                <c:pt idx="125">
                  <c:v>1.04103172518815E-3</c:v>
                </c:pt>
                <c:pt idx="126">
                  <c:v>-6.4671863631167404E-4</c:v>
                </c:pt>
                <c:pt idx="127">
                  <c:v>1.2443045787412499E-3</c:v>
                </c:pt>
                <c:pt idx="128">
                  <c:v>-7.9531633312046103E-4</c:v>
                </c:pt>
                <c:pt idx="129">
                  <c:v>1.4821880383401201E-3</c:v>
                </c:pt>
                <c:pt idx="130">
                  <c:v>-9.7330941348964801E-4</c:v>
                </c:pt>
                <c:pt idx="131">
                  <c:v>1.75984792327233E-3</c:v>
                </c:pt>
                <c:pt idx="132">
                  <c:v>-1.18566430019981E-3</c:v>
                </c:pt>
                <c:pt idx="133">
                  <c:v>2.0831363342939E-3</c:v>
                </c:pt>
                <c:pt idx="134">
                  <c:v>-1.4380622026558901E-3</c:v>
                </c:pt>
                <c:pt idx="135">
                  <c:v>2.4586746570868E-3</c:v>
                </c:pt>
                <c:pt idx="136">
                  <c:v>-1.73698772108614E-3</c:v>
                </c:pt>
                <c:pt idx="137">
                  <c:v>2.8939458665471702E-3</c:v>
                </c:pt>
                <c:pt idx="138">
                  <c:v>-2.0898272364399998E-3</c:v>
                </c:pt>
                <c:pt idx="139">
                  <c:v>3.39739710263442E-3</c:v>
                </c:pt>
                <c:pt idx="140">
                  <c:v>-2.5049780974742402E-3</c:v>
                </c:pt>
                <c:pt idx="141">
                  <c:v>3.9785535840688802E-3</c:v>
                </c:pt>
                <c:pt idx="142">
                  <c:v>-2.9919697170228002E-3</c:v>
                </c:pt>
                <c:pt idx="143">
                  <c:v>4.6481450308695597E-3</c:v>
                </c:pt>
                <c:pt idx="144">
                  <c:v>-3.5615977995129E-3</c:v>
                </c:pt>
                <c:pt idx="145">
                  <c:v>5.4182458814297802E-3</c:v>
                </c:pt>
                <c:pt idx="146">
                  <c:v>-4.2260730423044103E-3</c:v>
                </c:pt>
                <c:pt idx="147">
                  <c:v>6.3024307154673099E-3</c:v>
                </c:pt>
                <c:pt idx="148">
                  <c:v>-4.9991857853600302E-3</c:v>
                </c:pt>
                <c:pt idx="149">
                  <c:v>7.31594643177231E-3</c:v>
                </c:pt>
                <c:pt idx="150">
                  <c:v>-5.8964882281572102E-3</c:v>
                </c:pt>
                <c:pt idx="151">
                  <c:v>8.4759028803188408E-3</c:v>
                </c:pt>
                <c:pt idx="152">
                  <c:v>-6.9354959907822799E-3</c:v>
                </c:pt>
                <c:pt idx="153">
                  <c:v>9.8014838132097198E-3</c:v>
                </c:pt>
                <c:pt idx="154">
                  <c:v>-8.1359109690628002E-3</c:v>
                </c:pt>
                <c:pt idx="155">
                  <c:v>1.1314180199408001E-2</c:v>
                </c:pt>
                <c:pt idx="156">
                  <c:v>-9.5198676227667995E-3</c:v>
                </c:pt>
                <c:pt idx="157">
                  <c:v>1.3038048145704501E-2</c:v>
                </c:pt>
                <c:pt idx="158">
                  <c:v>-1.1112205042827899E-2</c:v>
                </c:pt>
                <c:pt idx="159">
                  <c:v>1.4999993882445E-2</c:v>
                </c:pt>
                <c:pt idx="160">
                  <c:v>-1.29407673698737E-2</c:v>
                </c:pt>
                <c:pt idx="161">
                  <c:v>1.72300885089017E-2</c:v>
                </c:pt>
                <c:pt idx="162">
                  <c:v>-1.50367353838253E-2</c:v>
                </c:pt>
                <c:pt idx="163">
                  <c:v>1.9761915451673401E-2</c:v>
                </c:pt>
                <c:pt idx="164">
                  <c:v>-1.7434992354938901E-2</c:v>
                </c:pt>
                <c:pt idx="165">
                  <c:v>2.2632953872175201E-2</c:v>
                </c:pt>
                <c:pt idx="166">
                  <c:v>-2.0174527542492899E-2</c:v>
                </c:pt>
                <c:pt idx="167">
                  <c:v>2.58850015683336E-2</c:v>
                </c:pt>
                <c:pt idx="168">
                  <c:v>-2.3298881050696201E-2</c:v>
                </c:pt>
                <c:pt idx="169">
                  <c:v>2.9564641253447502E-2</c:v>
                </c:pt>
                <c:pt idx="170">
                  <c:v>-2.6856634104817301E-2</c:v>
                </c:pt>
                <c:pt idx="171">
                  <c:v>3.3723754464435401E-2</c:v>
                </c:pt>
                <c:pt idx="172">
                  <c:v>-3.0901949196754899E-2</c:v>
                </c:pt>
                <c:pt idx="173">
                  <c:v>3.8420087755230502E-2</c:v>
                </c:pt>
                <c:pt idx="174">
                  <c:v>-3.5495164971274001E-2</c:v>
                </c:pt>
                <c:pt idx="175">
                  <c:v>4.3717876272009501E-2</c:v>
                </c:pt>
                <c:pt idx="176">
                  <c:v>-4.0703451185172303E-2</c:v>
                </c:pt>
                <c:pt idx="177">
                  <c:v>4.9688530288670499E-2</c:v>
                </c:pt>
                <c:pt idx="178">
                  <c:v>-4.6601529575270403E-2</c:v>
                </c:pt>
                <c:pt idx="179">
                  <c:v>5.6411390807185997E-2</c:v>
                </c:pt>
                <c:pt idx="180">
                  <c:v>-5.3272467021195799E-2</c:v>
                </c:pt>
                <c:pt idx="181">
                  <c:v>6.3974560902198996E-2</c:v>
                </c:pt>
                <c:pt idx="182">
                  <c:v>-6.0808547989670697E-2</c:v>
                </c:pt>
                <c:pt idx="183">
                  <c:v>7.2475820116890605E-2</c:v>
                </c:pt>
                <c:pt idx="184">
                  <c:v>-6.9312233902994694E-2</c:v>
                </c:pt>
                <c:pt idx="185">
                  <c:v>8.2023629902507195E-2</c:v>
                </c:pt>
                <c:pt idx="186">
                  <c:v>-7.8897217790642599E-2</c:v>
                </c:pt>
                <c:pt idx="187">
                  <c:v>9.2738238842216103E-2</c:v>
                </c:pt>
                <c:pt idx="188">
                  <c:v>-8.9689583364801997E-2</c:v>
                </c:pt>
                <c:pt idx="189">
                  <c:v>0.104752897216826</c:v>
                </c:pt>
                <c:pt idx="190">
                  <c:v>-0.101829078514192</c:v>
                </c:pt>
                <c:pt idx="191">
                  <c:v>0.11821519136156</c:v>
                </c:pt>
                <c:pt idx="192">
                  <c:v>-0.115470514142074</c:v>
                </c:pt>
                <c:pt idx="193">
                  <c:v>0.133288509236203</c:v>
                </c:pt>
                <c:pt idx="194">
                  <c:v>-0.130785300291032</c:v>
                </c:pt>
                <c:pt idx="195">
                  <c:v>0.15015364969296599</c:v>
                </c:pt>
                <c:pt idx="196">
                  <c:v>-0.147963132606477</c:v>
                </c:pt>
                <c:pt idx="197">
                  <c:v>0.169010589085171</c:v>
                </c:pt>
                <c:pt idx="198">
                  <c:v>-0.16721384340130499</c:v>
                </c:pt>
                <c:pt idx="199">
                  <c:v>0.19008042012422299</c:v>
                </c:pt>
              </c:numCache>
            </c:numRef>
          </c:val>
        </c:ser>
        <c:ser>
          <c:idx val="9"/>
          <c:order val="9"/>
          <c:val>
            <c:numRef>
              <c:f>Sheet1!$J$1:$J$200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5.2233291763170495E-13</c:v>
                </c:pt>
                <c:pt idx="43" formatCode="0.00E+00">
                  <c:v>8.3573266821072604E-14</c:v>
                </c:pt>
                <c:pt idx="44" formatCode="0.00E+00">
                  <c:v>6.1141679673379197E-12</c:v>
                </c:pt>
                <c:pt idx="45" formatCode="0.00E+00">
                  <c:v>9.1792906546092104E-13</c:v>
                </c:pt>
                <c:pt idx="46" formatCode="0.00E+00">
                  <c:v>3.8227287621695401E-11</c:v>
                </c:pt>
                <c:pt idx="47" formatCode="0.00E+00">
                  <c:v>5.3307299060890104E-12</c:v>
                </c:pt>
                <c:pt idx="48" formatCode="0.00E+00">
                  <c:v>1.69658691273552E-10</c:v>
                </c:pt>
                <c:pt idx="49" formatCode="0.00E+00">
                  <c:v>2.17133788315343E-11</c:v>
                </c:pt>
                <c:pt idx="50" formatCode="0.00E+00">
                  <c:v>5.9952313041828704E-10</c:v>
                </c:pt>
                <c:pt idx="51" formatCode="0.00E+00">
                  <c:v>6.9403690235930999E-11</c:v>
                </c:pt>
                <c:pt idx="52" formatCode="0.00E+00">
                  <c:v>1.7943649575572899E-9</c:v>
                </c:pt>
                <c:pt idx="53" formatCode="0.00E+00">
                  <c:v>1.84502126146134E-10</c:v>
                </c:pt>
                <c:pt idx="54" formatCode="0.00E+00">
                  <c:v>4.72646198074121E-9</c:v>
                </c:pt>
                <c:pt idx="55" formatCode="0.00E+00">
                  <c:v>4.2152805261513899E-10</c:v>
                </c:pt>
                <c:pt idx="56" formatCode="0.00E+00">
                  <c:v>1.1243973868727901E-8</c:v>
                </c:pt>
                <c:pt idx="57" formatCode="0.00E+00">
                  <c:v>8.4190457495984097E-10</c:v>
                </c:pt>
                <c:pt idx="58" formatCode="0.00E+00">
                  <c:v>2.4609156802802001E-8</c:v>
                </c:pt>
                <c:pt idx="59" formatCode="0.00E+00">
                  <c:v>1.47465758961166E-9</c:v>
                </c:pt>
                <c:pt idx="60" formatCode="0.00E+00">
                  <c:v>5.02406284589858E-8</c:v>
                </c:pt>
                <c:pt idx="61" formatCode="0.00E+00">
                  <c:v>2.2282506907308798E-9</c:v>
                </c:pt>
                <c:pt idx="62" formatCode="0.00E+00">
                  <c:v>9.6694122572256106E-8</c:v>
                </c:pt>
                <c:pt idx="63" formatCode="0.00E+00">
                  <c:v>2.7255326946038701E-9</c:v>
                </c:pt>
                <c:pt idx="64" formatCode="0.00E+00">
                  <c:v>1.7691394858487899E-7</c:v>
                </c:pt>
                <c:pt idx="65" formatCode="0.00E+00">
                  <c:v>2.0267119158290801E-9</c:v>
                </c:pt>
                <c:pt idx="66" formatCode="0.00E+00">
                  <c:v>3.09785103263296E-7</c:v>
                </c:pt>
                <c:pt idx="67" formatCode="0.00E+00">
                  <c:v>-1.8016147581553801E-9</c:v>
                </c:pt>
                <c:pt idx="68" formatCode="0.00E+00">
                  <c:v>5.2201422361454503E-7</c:v>
                </c:pt>
                <c:pt idx="69" formatCode="0.00E+00">
                  <c:v>-1.23198615657053E-8</c:v>
                </c:pt>
                <c:pt idx="70" formatCode="0.00E+00">
                  <c:v>8.5036675739315304E-7</c:v>
                </c:pt>
                <c:pt idx="71" formatCode="0.00E+00">
                  <c:v>-3.56058082433013E-8</c:v>
                </c:pt>
                <c:pt idx="72" formatCode="0.00E+00">
                  <c:v>1.34428815755774E-6</c:v>
                </c:pt>
                <c:pt idx="73" formatCode="0.00E+00">
                  <c:v>-8.1462008226839904E-8</c:v>
                </c:pt>
                <c:pt idx="74" formatCode="0.00E+00">
                  <c:v>2.0689387535186701E-6</c:v>
                </c:pt>
                <c:pt idx="75" formatCode="0.00E+00">
                  <c:v>-1.6500553259631801E-7</c:v>
                </c:pt>
                <c:pt idx="76" formatCode="0.00E+00">
                  <c:v>3.10867528495793E-6</c:v>
                </c:pt>
                <c:pt idx="77" formatCode="0.00E+00">
                  <c:v>-3.0871026080469301E-7</c:v>
                </c:pt>
                <c:pt idx="78" formatCode="0.00E+00">
                  <c:v>4.5710168972205103E-6</c:v>
                </c:pt>
                <c:pt idx="79" formatCode="0.00E+00">
                  <c:v>-5.4497678008522202E-7</c:v>
                </c:pt>
                <c:pt idx="80" formatCode="0.00E+00">
                  <c:v>6.5911396353122301E-6</c:v>
                </c:pt>
                <c:pt idx="81" formatCode="0.00E+00">
                  <c:v>-9.1930992463218498E-7</c:v>
                </c:pt>
                <c:pt idx="82" formatCode="0.00E+00">
                  <c:v>9.3369510554890198E-6</c:v>
                </c:pt>
                <c:pt idx="83" formatCode="0.00E+00">
                  <c:v>-1.49418927747208E-6</c:v>
                </c:pt>
                <c:pt idx="84" formatCode="0.00E+00">
                  <c:v>1.30148054122699E-5</c:v>
                </c:pt>
                <c:pt idx="85" formatCode="0.00E+00">
                  <c:v>-2.3537237745863201E-6</c:v>
                </c:pt>
                <c:pt idx="86" formatCode="0.00E+00">
                  <c:v>1.78759298958426E-5</c:v>
                </c:pt>
                <c:pt idx="87" formatCode="0.00E+00">
                  <c:v>-3.6091880863094498E-6</c:v>
                </c:pt>
                <c:pt idx="88" formatCode="0.00E+00">
                  <c:v>2.42236435301312E-5</c:v>
                </c:pt>
                <c:pt idx="89" formatCode="0.00E+00">
                  <c:v>-5.4055458880203302E-6</c:v>
                </c:pt>
                <c:pt idx="90" formatCode="0.00E+00">
                  <c:v>3.2421462559952703E-5</c:v>
                </c:pt>
                <c:pt idx="91" formatCode="0.00E+00">
                  <c:v>-7.9290736414062103E-6</c:v>
                </c:pt>
                <c:pt idx="92" formatCode="0.00E+00">
                  <c:v>4.29021994496177E-5</c:v>
                </c:pt>
                <c:pt idx="93" formatCode="0.00E+00">
                  <c:v>-1.14162082489493E-5</c:v>
                </c:pt>
                <c:pt idx="94" formatCode="0.00E+00">
                  <c:v>5.6178177007442202E-5</c:v>
                </c:pt>
                <c:pt idx="95" formatCode="0.00E+00">
                  <c:v>-1.6163753068964099E-5</c:v>
                </c:pt>
                <c:pt idx="96" formatCode="0.00E+00">
                  <c:v>7.28526946926997E-5</c:v>
                </c:pt>
                <c:pt idx="97" formatCode="0.00E+00">
                  <c:v>-2.25405894320759E-5</c:v>
                </c:pt>
                <c:pt idx="98" formatCode="0.00E+00">
                  <c:v>9.3632900933645396E-5</c:v>
                </c:pt>
                <c:pt idx="99" formatCode="0.00E+00">
                  <c:v>-3.1001055125819E-5</c:v>
                </c:pt>
                <c:pt idx="100">
                  <c:v>1.1934424339441699E-4</c:v>
                </c:pt>
                <c:pt idx="101" formatCode="0.00E+00">
                  <c:v>-4.2100167456679897E-5</c:v>
                </c:pt>
                <c:pt idx="102">
                  <c:v>1.50946688707287E-4</c:v>
                </c:pt>
                <c:pt idx="103" formatCode="0.00E+00">
                  <c:v>-5.6510886607860601E-5</c:v>
                </c:pt>
                <c:pt idx="104">
                  <c:v>1.8955292439140099E-4</c:v>
                </c:pt>
                <c:pt idx="105" formatCode="0.00E+00">
                  <c:v>-7.5043635243907694E-5</c:v>
                </c:pt>
                <c:pt idx="106">
                  <c:v>2.3644877868928501E-4</c:v>
                </c:pt>
                <c:pt idx="107" formatCode="0.00E+00">
                  <c:v>-9.8668312839144304E-5</c:v>
                </c:pt>
                <c:pt idx="108">
                  <c:v>2.9311611906978599E-4</c:v>
                </c:pt>
                <c:pt idx="109">
                  <c:v>-1.2853906820897999E-4</c:v>
                </c:pt>
                <c:pt idx="110">
                  <c:v>3.6125851739457699E-4</c:v>
                </c:pt>
                <c:pt idx="111">
                  <c:v>-1.6602212140232899E-4</c:v>
                </c:pt>
                <c:pt idx="112">
                  <c:v>4.42829999470899E-4</c:v>
                </c:pt>
                <c:pt idx="113">
                  <c:v>-2.1272695669023199E-4</c:v>
                </c:pt>
                <c:pt idx="114">
                  <c:v>5.4006722918463197E-4</c:v>
                </c:pt>
                <c:pt idx="115">
                  <c:v>-2.7054124210368103E-4</c:v>
                </c:pt>
                <c:pt idx="116">
                  <c:v>6.5552551291781001E-4</c:v>
                </c:pt>
                <c:pt idx="117">
                  <c:v>-3.41669868101103E-4</c:v>
                </c:pt>
                <c:pt idx="118">
                  <c:v>7.9211904882115901E-4</c:v>
                </c:pt>
                <c:pt idx="119">
                  <c:v>-4.2867853877946298E-4</c:v>
                </c:pt>
                <c:pt idx="120">
                  <c:v>9.5316588808015397E-4</c:v>
                </c:pt>
                <c:pt idx="121">
                  <c:v>-5.3454239390931298E-4</c:v>
                </c:pt>
                <c:pt idx="122">
                  <c:v>1.1424381219568001E-3</c:v>
                </c:pt>
                <c:pt idx="123">
                  <c:v>-6.6270018933358105E-4</c:v>
                </c:pt>
                <c:pt idx="124">
                  <c:v>1.3642178595146899E-3</c:v>
                </c:pt>
                <c:pt idx="125">
                  <c:v>-8.1711461731891395E-4</c:v>
                </c:pt>
                <c:pt idx="126">
                  <c:v>1.6233596169828301E-3</c:v>
                </c:pt>
                <c:pt idx="127">
                  <c:v>-1.00233940772257E-3</c:v>
                </c:pt>
                <c:pt idx="128">
                  <c:v>1.9253598011626E-3</c:v>
                </c:pt>
                <c:pt idx="129">
                  <c:v>-1.22359391581562E-3</c:v>
                </c:pt>
                <c:pt idx="130">
                  <c:v>2.27643403665214E-3</c:v>
                </c:pt>
                <c:pt idx="131">
                  <c:v>-1.4868459738092701E-3</c:v>
                </c:pt>
                <c:pt idx="132">
                  <c:v>2.6836031605193102E-3</c:v>
                </c:pt>
                <c:pt idx="133">
                  <c:v>-1.79890386114008E-3</c:v>
                </c:pt>
                <c:pt idx="134">
                  <c:v>3.1547887890125302E-3</c:v>
                </c:pt>
                <c:pt idx="135">
                  <c:v>-2.1675183340114602E-3</c:v>
                </c:pt>
                <c:pt idx="136">
                  <c:v>3.6989194496284401E-3</c:v>
                </c:pt>
                <c:pt idx="137">
                  <c:v>-2.6014957482511599E-3</c:v>
                </c:pt>
                <c:pt idx="138">
                  <c:v>4.32604836908578E-3</c:v>
                </c:pt>
                <c:pt idx="139">
                  <c:v>-3.1108234119802299E-3</c:v>
                </c:pt>
                <c:pt idx="140">
                  <c:v>5.0474841142793096E-3</c:v>
                </c:pt>
                <c:pt idx="141">
                  <c:v>-3.7068084167214601E-3</c:v>
                </c:pt>
                <c:pt idx="142">
                  <c:v>5.8759353999727299E-3</c:v>
                </c:pt>
                <c:pt idx="143">
                  <c:v>-4.4022313183016302E-3</c:v>
                </c:pt>
                <c:pt idx="144">
                  <c:v>6.8256715047770502E-3</c:v>
                </c:pt>
                <c:pt idx="145">
                  <c:v>-5.2115161732043296E-3</c:v>
                </c:pt>
                <c:pt idx="146">
                  <c:v>7.9126998768799407E-3</c:v>
                </c:pt>
                <c:pt idx="147">
                  <c:v>-6.1509185829786298E-3</c:v>
                </c:pt>
                <c:pt idx="148">
                  <c:v>9.1549626641616796E-3</c:v>
                </c:pt>
                <c:pt idx="149">
                  <c:v>-7.2387335600716503E-3</c:v>
                </c:pt>
                <c:pt idx="150">
                  <c:v>1.05725540709765E-2</c:v>
                </c:pt>
                <c:pt idx="151">
                  <c:v>-8.4955252043059804E-3</c:v>
                </c:pt>
                <c:pt idx="152">
                  <c:v>1.2187960627326E-2</c:v>
                </c:pt>
                <c:pt idx="153">
                  <c:v>-9.9443803715540402E-3</c:v>
                </c:pt>
                <c:pt idx="154">
                  <c:v>1.40263266568557E-2</c:v>
                </c:pt>
                <c:pt idx="155">
                  <c:v>-1.1611188726489899E-2</c:v>
                </c:pt>
                <c:pt idx="156">
                  <c:v>1.6115747449648998E-2</c:v>
                </c:pt>
                <c:pt idx="157">
                  <c:v>-1.3524951801275401E-2</c:v>
                </c:pt>
                <c:pt idx="158">
                  <c:v>1.8487592885900801E-2</c:v>
                </c:pt>
                <c:pt idx="159">
                  <c:v>-1.5718123933465999E-2</c:v>
                </c:pt>
                <c:pt idx="160">
                  <c:v>2.1176864519106699E-2</c:v>
                </c:pt>
                <c:pt idx="161">
                  <c:v>-1.8226988231267002E-2</c:v>
                </c:pt>
                <c:pt idx="162">
                  <c:v>2.4222589414450799E-2</c:v>
                </c:pt>
                <c:pt idx="163">
                  <c:v>-2.1092071014673398E-2</c:v>
                </c:pt>
                <c:pt idx="164">
                  <c:v>2.7668254351855898E-2</c:v>
                </c:pt>
                <c:pt idx="165">
                  <c:v>-2.4358598509325001E-2</c:v>
                </c:pt>
                <c:pt idx="166">
                  <c:v>3.1562284346100603E-2</c:v>
                </c:pt>
                <c:pt idx="167">
                  <c:v>-2.8076999928637301E-2</c:v>
                </c:pt>
                <c:pt idx="168">
                  <c:v>3.5958569811172299E-2</c:v>
                </c:pt>
                <c:pt idx="169">
                  <c:v>-3.2303461471715901E-2</c:v>
                </c:pt>
                <c:pt idx="170">
                  <c:v>4.0917047105496603E-2</c:v>
                </c:pt>
                <c:pt idx="171">
                  <c:v>-3.7100536192728503E-2</c:v>
                </c:pt>
                <c:pt idx="172">
                  <c:v>4.6504337642021401E-2</c:v>
                </c:pt>
                <c:pt idx="173">
                  <c:v>-4.2537815165102598E-2</c:v>
                </c:pt>
                <c:pt idx="174">
                  <c:v>5.2794451235761597E-2</c:v>
                </c:pt>
                <c:pt idx="175">
                  <c:v>-4.8692665874714797E-2</c:v>
                </c:pt>
                <c:pt idx="176">
                  <c:v>5.9869559895079499E-2</c:v>
                </c:pt>
                <c:pt idx="177">
                  <c:v>-5.5651044334042998E-2</c:v>
                </c:pt>
                <c:pt idx="178">
                  <c:v>6.7820848845750001E-2</c:v>
                </c:pt>
                <c:pt idx="179">
                  <c:v>-6.3508388018327699E-2</c:v>
                </c:pt>
                <c:pt idx="180">
                  <c:v>7.6749452213186103E-2</c:v>
                </c:pt>
                <c:pt idx="181">
                  <c:v>-7.2370597389760496E-2</c:v>
                </c:pt>
                <c:pt idx="182">
                  <c:v>8.6767481482905806E-2</c:v>
                </c:pt>
                <c:pt idx="183">
                  <c:v>-8.2355114501631604E-2</c:v>
                </c:pt>
                <c:pt idx="184">
                  <c:v>9.7999155617677094E-2</c:v>
                </c:pt>
                <c:pt idx="185">
                  <c:v>-9.3592107966727497E-2</c:v>
                </c:pt>
                <c:pt idx="186">
                  <c:v>0.11058204253751</c:v>
                </c:pt>
                <c:pt idx="187">
                  <c:v>-0.106225774439047</c:v>
                </c:pt>
                <c:pt idx="188">
                  <c:v>0.124668422572023</c:v>
                </c:pt>
                <c:pt idx="189">
                  <c:v>-0.120415767701627</c:v>
                </c:pt>
                <c:pt idx="190">
                  <c:v>0.140426785480502</c:v>
                </c:pt>
                <c:pt idx="191">
                  <c:v>-0.13633876748302801</c:v>
                </c:pt>
                <c:pt idx="192">
                  <c:v>0.158043473710545</c:v>
                </c:pt>
                <c:pt idx="193">
                  <c:v>-0.15419020124853</c:v>
                </c:pt>
                <c:pt idx="194">
                  <c:v>0.177724485739708</c:v>
                </c:pt>
                <c:pt idx="195">
                  <c:v>-0.17418613343778799</c:v>
                </c:pt>
                <c:pt idx="196">
                  <c:v>0.199697454624681</c:v>
                </c:pt>
                <c:pt idx="197">
                  <c:v>-0.19656533795769801</c:v>
                </c:pt>
                <c:pt idx="198">
                  <c:v>0.22421381827887299</c:v>
                </c:pt>
                <c:pt idx="199">
                  <c:v>-0.22159157119747999</c:v>
                </c:pt>
              </c:numCache>
            </c:numRef>
          </c:val>
        </c:ser>
        <c:ser>
          <c:idx val="10"/>
          <c:order val="10"/>
          <c:val>
            <c:numRef>
              <c:f>Sheet1!$K$1:$K$200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1.0241821914347201E-12</c:v>
                </c:pt>
                <c:pt idx="42" formatCode="0.00E+00">
                  <c:v>1.8435279445824799E-13</c:v>
                </c:pt>
                <c:pt idx="43" formatCode="0.00E+00">
                  <c:v>1.17254522368595E-11</c:v>
                </c:pt>
                <c:pt idx="44" formatCode="0.00E+00">
                  <c:v>2.00233763518635E-12</c:v>
                </c:pt>
                <c:pt idx="45" formatCode="0.00E+00">
                  <c:v>7.1804695387353497E-11</c:v>
                </c:pt>
                <c:pt idx="46" formatCode="0.00E+00">
                  <c:v>1.15387978727325E-11</c:v>
                </c:pt>
                <c:pt idx="47" formatCode="0.00E+00">
                  <c:v>3.1253875273472802E-10</c:v>
                </c:pt>
                <c:pt idx="48" formatCode="0.00E+00">
                  <c:v>4.68243335266643E-11</c:v>
                </c:pt>
                <c:pt idx="49" formatCode="0.00E+00">
                  <c:v>1.0843971874004999E-9</c:v>
                </c:pt>
                <c:pt idx="50" formatCode="0.00E+00">
                  <c:v>1.4982739710623799E-10</c:v>
                </c:pt>
                <c:pt idx="51" formatCode="0.00E+00">
                  <c:v>3.1901141092281E-9</c:v>
                </c:pt>
                <c:pt idx="52" formatCode="0.00E+00">
                  <c:v>4.01213588805333E-10</c:v>
                </c:pt>
                <c:pt idx="53" formatCode="0.00E+00">
                  <c:v>8.2672471021357306E-9</c:v>
                </c:pt>
                <c:pt idx="54" formatCode="0.00E+00">
                  <c:v>9.3131016442669102E-10</c:v>
                </c:pt>
                <c:pt idx="55" formatCode="0.00E+00">
                  <c:v>1.9366593070414001E-8</c:v>
                </c:pt>
                <c:pt idx="56" formatCode="0.00E+00">
                  <c:v>1.9142194327834501E-9</c:v>
                </c:pt>
                <c:pt idx="57" formatCode="0.00E+00">
                  <c:v>4.17720171509402E-8</c:v>
                </c:pt>
                <c:pt idx="58" formatCode="0.00E+00">
                  <c:v>3.5241231428005002E-9</c:v>
                </c:pt>
                <c:pt idx="59" formatCode="0.00E+00">
                  <c:v>8.4104023078832894E-8</c:v>
                </c:pt>
                <c:pt idx="60" formatCode="0.00E+00">
                  <c:v>5.8241049433427802E-9</c:v>
                </c:pt>
                <c:pt idx="61" formatCode="0.00E+00">
                  <c:v>1.59744770899014E-7</c:v>
                </c:pt>
                <c:pt idx="62" formatCode="0.00E+00">
                  <c:v>8.5488967378802807E-9</c:v>
                </c:pt>
                <c:pt idx="63" formatCode="0.00E+00">
                  <c:v>2.8861728874686999E-7</c:v>
                </c:pt>
                <c:pt idx="64" formatCode="0.00E+00">
                  <c:v>1.07343425527641E-8</c:v>
                </c:pt>
                <c:pt idx="65" formatCode="0.00E+00">
                  <c:v>4.9934725847537198E-7</c:v>
                </c:pt>
                <c:pt idx="66" formatCode="0.00E+00">
                  <c:v>1.0138434138776501E-8</c:v>
                </c:pt>
                <c:pt idx="67" formatCode="0.00E+00">
                  <c:v>8.3183269136030296E-7</c:v>
                </c:pt>
                <c:pt idx="68" formatCode="0.00E+00">
                  <c:v>2.3916995615014598E-9</c:v>
                </c:pt>
                <c:pt idx="69" formatCode="0.00E+00">
                  <c:v>1.3402455191504201E-6</c:v>
                </c:pt>
                <c:pt idx="70" formatCode="0.00E+00">
                  <c:v>-2.0191445770051901E-8</c:v>
                </c:pt>
                <c:pt idx="71" formatCode="0.00E+00">
                  <c:v>2.09648985343393E-6</c:v>
                </c:pt>
                <c:pt idx="72" formatCode="0.00E+00">
                  <c:v>-7.0214142463080994E-8</c:v>
                </c:pt>
                <c:pt idx="73" formatCode="0.00E+00">
                  <c:v>3.19414447802809E-6</c:v>
                </c:pt>
                <c:pt idx="74" formatCode="0.00E+00">
                  <c:v>-1.6728983297521001E-7</c:v>
                </c:pt>
                <c:pt idx="75" formatCode="0.00E+00">
                  <c:v>4.75292197021199E-6</c:v>
                </c:pt>
                <c:pt idx="76" formatCode="0.00E+00">
                  <c:v>-3.4070920464468203E-7</c:v>
                </c:pt>
                <c:pt idx="77" formatCode="0.00E+00">
                  <c:v>6.9236835515784299E-6</c:v>
                </c:pt>
                <c:pt idx="78" formatCode="0.00E+00">
                  <c:v>-6.3276852672361704E-7</c:v>
                </c:pt>
                <c:pt idx="79" formatCode="0.00E+00">
                  <c:v>9.8940571637263693E-6</c:v>
                </c:pt>
                <c:pt idx="80" formatCode="0.00E+00">
                  <c:v>-1.1028510821042899E-6</c:v>
                </c:pt>
                <c:pt idx="81" formatCode="0.00E+00">
                  <c:v>1.38947161575796E-5</c:v>
                </c:pt>
                <c:pt idx="82" formatCode="0.00E+00">
                  <c:v>-1.83235837640816E-6</c:v>
                </c:pt>
                <c:pt idx="83" formatCode="0.00E+00">
                  <c:v>1.9206387204834401E-5</c:v>
                </c:pt>
                <c:pt idx="84" formatCode="0.00E+00">
                  <c:v>-2.9305935235419599E-6</c:v>
                </c:pt>
                <c:pt idx="85" formatCode="0.00E+00">
                  <c:v>2.6167668445491801E-5</c:v>
                </c:pt>
                <c:pt idx="86" formatCode="0.00E+00">
                  <c:v>-4.5417058895130501E-6</c:v>
                </c:pt>
                <c:pt idx="87" formatCode="0.00E+00">
                  <c:v>3.5183752377210398E-5</c:v>
                </c:pt>
                <c:pt idx="88" formatCode="0.00E+00">
                  <c:v>-6.8528139318575604E-6</c:v>
                </c:pt>
                <c:pt idx="89" formatCode="0.00E+00">
                  <c:v>4.6736162515373901E-5</c:v>
                </c:pt>
                <c:pt idx="90" formatCode="0.00E+00">
                  <c:v>-1.0103432384095601E-5</c:v>
                </c:pt>
                <c:pt idx="91" formatCode="0.00E+00">
                  <c:v>6.1393628396843905E-5</c:v>
                </c:pt>
                <c:pt idx="92" formatCode="0.00E+00">
                  <c:v>-1.4596340667779101E-5</c:v>
                </c:pt>
                <c:pt idx="93" formatCode="0.00E+00">
                  <c:v>7.9824240097223895E-5</c:v>
                </c:pt>
                <c:pt idx="94" formatCode="0.00E+00">
                  <c:v>-2.0710041819449301E-5</c:v>
                </c:pt>
                <c:pt idx="95">
                  <c:v>1.0280904115198199E-4</c:v>
                </c:pt>
                <c:pt idx="96" formatCode="0.00E+00">
                  <c:v>-2.8912975437932901E-5</c:v>
                </c:pt>
                <c:pt idx="97">
                  <c:v>1.31257237722147E-4</c:v>
                </c:pt>
                <c:pt idx="98" formatCode="0.00E+00">
                  <c:v>-3.9779664327220899E-5</c:v>
                </c:pt>
                <c:pt idx="99">
                  <c:v>1.6622322216336701E-4</c:v>
                </c:pt>
                <c:pt idx="100" formatCode="0.00E+00">
                  <c:v>-5.4008992771714997E-5</c:v>
                </c:pt>
                <c:pt idx="101">
                  <c:v>2.08925631009099E-4</c:v>
                </c:pt>
                <c:pt idx="102" formatCode="0.00E+00">
                  <c:v>-7.2444834880240895E-5</c:v>
                </c:pt>
                <c:pt idx="103">
                  <c:v>2.6076868095677402E-4</c:v>
                </c:pt>
                <c:pt idx="104" formatCode="0.00E+00">
                  <c:v>-9.6099274329901707E-5</c:v>
                </c:pt>
                <c:pt idx="105">
                  <c:v>3.2336605196568101E-4</c:v>
                </c:pt>
                <c:pt idx="106">
                  <c:v>-1.2617868230195301E-4</c:v>
                </c:pt>
                <c:pt idx="107">
                  <c:v>3.98567614275784E-4</c:v>
                </c:pt>
                <c:pt idx="108">
                  <c:v>-1.6411294861870101E-4</c:v>
                </c:pt>
                <c:pt idx="109">
                  <c:v>4.8848932629816301E-4</c:v>
                </c:pt>
                <c:pt idx="110">
                  <c:v>-2.11588192273215E-4</c:v>
                </c:pt>
                <c:pt idx="111">
                  <c:v>5.9554666319323001E-4</c:v>
                </c:pt>
                <c:pt idx="112">
                  <c:v>-2.7058331192649599E-4</c:v>
                </c:pt>
                <c:pt idx="113">
                  <c:v>7.2249197184788203E-4</c:v>
                </c:pt>
                <c:pt idx="114">
                  <c:v>-3.4341077479048898E-4</c:v>
                </c:pt>
                <c:pt idx="115">
                  <c:v>8.7245618721728201E-4</c:v>
                </c:pt>
                <c:pt idx="116">
                  <c:v>-4.32762083909852E-4</c:v>
                </c:pt>
                <c:pt idx="117">
                  <c:v>1.0489953879666901E-3</c:v>
                </c:pt>
                <c:pt idx="118">
                  <c:v>-5.4175840952271504E-4</c:v>
                </c:pt>
                <c:pt idx="119">
                  <c:v>1.2561427164173599E-3</c:v>
                </c:pt>
                <c:pt idx="120">
                  <c:v>-6.7400692027716296E-4</c:v>
                </c:pt>
                <c:pt idx="121">
                  <c:v>1.49846623938269E-3</c:v>
                </c:pt>
                <c:pt idx="122">
                  <c:v>-8.3366340499991805E-4</c:v>
                </c:pt>
                <c:pt idx="123">
                  <c:v>1.7811333830238499E-3</c:v>
                </c:pt>
                <c:pt idx="124">
                  <c:v>-1.02550183589081E-3</c:v>
                </c:pt>
                <c:pt idx="125">
                  <c:v>2.1099826368441098E-3</c:v>
                </c:pt>
                <c:pt idx="126">
                  <c:v>-1.25499158992933E-3</c:v>
                </c:pt>
                <c:pt idx="127">
                  <c:v>2.4916032899021802E-3</c:v>
                </c:pt>
                <c:pt idx="128">
                  <c:v>-1.52838311745281E-3</c:v>
                </c:pt>
                <c:pt idx="129">
                  <c:v>2.9334240368281699E-3</c:v>
                </c:pt>
                <c:pt idx="130">
                  <c:v>-1.8528029258755099E-3</c:v>
                </c:pt>
                <c:pt idx="131">
                  <c:v>3.4438113728906699E-3</c:v>
                </c:pt>
                <c:pt idx="132">
                  <c:v>-2.2363588329956598E-3</c:v>
                </c:pt>
                <c:pt idx="133">
                  <c:v>4.0321787868624398E-3</c:v>
                </c:pt>
                <c:pt idx="134">
                  <c:v>-2.6882565389739301E-3</c:v>
                </c:pt>
                <c:pt idx="135">
                  <c:v>4.7091078584979296E-3</c:v>
                </c:pt>
                <c:pt idx="136">
                  <c:v>-3.2189286696169802E-3</c:v>
                </c:pt>
                <c:pt idx="137">
                  <c:v>5.4864824748660701E-3</c:v>
                </c:pt>
                <c:pt idx="138">
                  <c:v>-3.8401775568904198E-3</c:v>
                </c:pt>
                <c:pt idx="139">
                  <c:v>6.3776374974434296E-3</c:v>
                </c:pt>
                <c:pt idx="140">
                  <c:v>-4.5653331465176699E-3</c:v>
                </c:pt>
                <c:pt idx="141">
                  <c:v>7.3975233407120996E-3</c:v>
                </c:pt>
                <c:pt idx="142">
                  <c:v>-5.4094275580794998E-3</c:v>
                </c:pt>
                <c:pt idx="143">
                  <c:v>8.5628880640539994E-3</c:v>
                </c:pt>
                <c:pt idx="144">
                  <c:v>-6.3893879712886596E-3</c:v>
                </c:pt>
                <c:pt idx="145">
                  <c:v>9.8924787331111097E-3</c:v>
                </c:pt>
                <c:pt idx="146">
                  <c:v>-7.5242496742466301E-3</c:v>
                </c:pt>
                <c:pt idx="147">
                  <c:v>1.1407263975713299E-2</c:v>
                </c:pt>
                <c:pt idx="148">
                  <c:v>-8.8353912867741094E-3</c:v>
                </c:pt>
                <c:pt idx="149">
                  <c:v>1.31306798422964E-2</c:v>
                </c:pt>
                <c:pt idx="150">
                  <c:v>-1.0346794365737801E-2</c:v>
                </c:pt>
                <c:pt idx="151">
                  <c:v>1.50889012828965E-2</c:v>
                </c:pt>
                <c:pt idx="152">
                  <c:v>-1.20853298111932E-2</c:v>
                </c:pt>
                <c:pt idx="153">
                  <c:v>1.7311141773897299E-2</c:v>
                </c:pt>
                <c:pt idx="154">
                  <c:v>-1.40810737237858E-2</c:v>
                </c:pt>
                <c:pt idx="155">
                  <c:v>1.9829983869453099E-2</c:v>
                </c:pt>
                <c:pt idx="156">
                  <c:v>-1.6367655617002701E-2</c:v>
                </c:pt>
                <c:pt idx="157">
                  <c:v>2.2681743716796099E-2</c:v>
                </c:pt>
                <c:pt idx="158">
                  <c:v>-1.89826421645212E-2</c:v>
                </c:pt>
                <c:pt idx="159">
                  <c:v>2.5906872863510701E-2</c:v>
                </c:pt>
                <c:pt idx="160">
                  <c:v>-2.19679599651946E-2</c:v>
                </c:pt>
                <c:pt idx="161">
                  <c:v>2.95504010005599E-2</c:v>
                </c:pt>
                <c:pt idx="162">
                  <c:v>-2.53703611384971E-2</c:v>
                </c:pt>
                <c:pt idx="163">
                  <c:v>3.3662423629821497E-2</c:v>
                </c:pt>
                <c:pt idx="164">
                  <c:v>-2.9241935924056901E-2</c:v>
                </c:pt>
                <c:pt idx="165">
                  <c:v>3.8298639021774002E-2</c:v>
                </c:pt>
                <c:pt idx="166">
                  <c:v>-3.3640676853027199E-2</c:v>
                </c:pt>
                <c:pt idx="167">
                  <c:v>4.3520939240685001E-2</c:v>
                </c:pt>
                <c:pt idx="168">
                  <c:v>-3.86310994894851E-2</c:v>
                </c:pt>
                <c:pt idx="169">
                  <c:v>4.93980604643217E-2</c:v>
                </c:pt>
                <c:pt idx="170">
                  <c:v>-4.4284925210121E-2</c:v>
                </c:pt>
                <c:pt idx="171">
                  <c:v>5.6006298316283801E-2</c:v>
                </c:pt>
                <c:pt idx="172">
                  <c:v>-5.06818320037591E-2</c:v>
                </c:pt>
                <c:pt idx="173">
                  <c:v>6.3430294465278397E-2</c:v>
                </c:pt>
                <c:pt idx="174">
                  <c:v>-5.7910279832646697E-2</c:v>
                </c:pt>
                <c:pt idx="175">
                  <c:v>7.1763901331098806E-2</c:v>
                </c:pt>
                <c:pt idx="176">
                  <c:v>-6.6068417709222504E-2</c:v>
                </c:pt>
                <c:pt idx="177">
                  <c:v>8.1111132376170902E-2</c:v>
                </c:pt>
                <c:pt idx="178">
                  <c:v>-7.52650803098526E-2</c:v>
                </c:pt>
                <c:pt idx="179">
                  <c:v>9.1587206159126799E-2</c:v>
                </c:pt>
                <c:pt idx="180">
                  <c:v>-8.5620882675856602E-2</c:v>
                </c:pt>
                <c:pt idx="181">
                  <c:v>0.103319693088214</c:v>
                </c:pt>
                <c:pt idx="182">
                  <c:v>-9.7269422347532303E-2</c:v>
                </c:pt>
                <c:pt idx="183">
                  <c:v>0.116449774643197</c:v>
                </c:pt>
                <c:pt idx="184">
                  <c:v>-0.110358599144797</c:v>
                </c:pt>
                <c:pt idx="185">
                  <c:v>0.13113362574097301</c:v>
                </c:pt>
                <c:pt idx="186">
                  <c:v>-0.125052063755037</c:v>
                </c:pt>
                <c:pt idx="187">
                  <c:v>0.14754393190924001</c:v>
                </c:pt>
                <c:pt idx="188">
                  <c:v>-0.14153080732183901</c:v>
                </c:pt>
                <c:pt idx="189">
                  <c:v>0.16587155401154599</c:v>
                </c:pt>
                <c:pt idx="190">
                  <c:v>-0.15999490535525601</c:v>
                </c:pt>
                <c:pt idx="191">
                  <c:v>0.18632735444409501</c:v>
                </c:pt>
                <c:pt idx="192">
                  <c:v>-0.18066543051345299</c:v>
                </c:pt>
                <c:pt idx="193">
                  <c:v>0.20914420000837899</c:v>
                </c:pt>
                <c:pt idx="194">
                  <c:v>-0.203786550146211</c:v>
                </c:pt>
                <c:pt idx="195">
                  <c:v>0.23457915806375099</c:v>
                </c:pt>
                <c:pt idx="196">
                  <c:v>-0.229627825952747</c:v>
                </c:pt>
                <c:pt idx="197">
                  <c:v>0.262915904090749</c:v>
                </c:pt>
                <c:pt idx="198">
                  <c:v>-0.25848673470046502</c:v>
                </c:pt>
                <c:pt idx="199">
                  <c:v>0.29446736046061001</c:v>
                </c:pt>
              </c:numCache>
            </c:numRef>
          </c:val>
        </c:ser>
        <c:ser>
          <c:idx val="11"/>
          <c:order val="11"/>
          <c:val>
            <c:numRef>
              <c:f>Sheet1!$L$1:$L$200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2.0082003753621901E-12</c:v>
                </c:pt>
                <c:pt idx="41" formatCode="0.00E+00">
                  <c:v>4.0164007507243701E-13</c:v>
                </c:pt>
                <c:pt idx="42" formatCode="0.00E+00">
                  <c:v>2.2475979421091101E-11</c:v>
                </c:pt>
                <c:pt idx="43" formatCode="0.00E+00">
                  <c:v>4.3024006153819496E-12</c:v>
                </c:pt>
                <c:pt idx="44" formatCode="0.00E+00">
                  <c:v>1.3475787544453899E-10</c:v>
                </c:pt>
                <c:pt idx="45" formatCode="0.00E+00">
                  <c:v>2.4523035209989299E-11</c:v>
                </c:pt>
                <c:pt idx="46" formatCode="0.00E+00">
                  <c:v>5.7504629804925102E-10</c:v>
                </c:pt>
                <c:pt idx="47" formatCode="0.00E+00">
                  <c:v>9.8738110449516603E-11</c:v>
                </c:pt>
                <c:pt idx="48" formatCode="0.00E+00">
                  <c:v>1.9584465520029899E-9</c:v>
                </c:pt>
                <c:pt idx="49" formatCode="0.00E+00">
                  <c:v>3.1459121107875499E-10</c:v>
                </c:pt>
                <c:pt idx="50" formatCode="0.00E+00">
                  <c:v>5.66147815815079E-9</c:v>
                </c:pt>
                <c:pt idx="51" formatCode="0.00E+00">
                  <c:v>8.4239213523445196E-10</c:v>
                </c:pt>
                <c:pt idx="52" formatCode="0.00E+00">
                  <c:v>1.4431657344230599E-8</c:v>
                </c:pt>
                <c:pt idx="53" formatCode="0.00E+00">
                  <c:v>1.9658020041860399E-9</c:v>
                </c:pt>
                <c:pt idx="54" formatCode="0.00E+00">
                  <c:v>3.3283771889263798E-8</c:v>
                </c:pt>
                <c:pt idx="55" formatCode="0.00E+00">
                  <c:v>4.0913176222706001E-9</c:v>
                </c:pt>
                <c:pt idx="56" formatCode="0.00E+00">
                  <c:v>7.0737009542244406E-8</c:v>
                </c:pt>
                <c:pt idx="57" formatCode="0.00E+00">
                  <c:v>7.7062591227250696E-9</c:v>
                </c:pt>
                <c:pt idx="58" formatCode="0.00E+00">
                  <c:v>1.4043889327894101E-7</c:v>
                </c:pt>
                <c:pt idx="59" formatCode="0.00E+00">
                  <c:v>1.3243353008269601E-8</c:v>
                </c:pt>
                <c:pt idx="60" formatCode="0.00E+00">
                  <c:v>2.6321280879176098E-7</c:v>
                </c:pt>
                <c:pt idx="61" formatCode="0.00E+00">
                  <c:v>2.0798792752133E-8</c:v>
                </c:pt>
                <c:pt idx="62" formatCode="0.00E+00">
                  <c:v>4.69557380725052E-7</c:v>
                </c:pt>
                <c:pt idx="63" formatCode="0.00E+00">
                  <c:v>2.9640522849908899E-8</c:v>
                </c:pt>
                <c:pt idx="64" formatCode="0.00E+00">
                  <c:v>8.0261927754537105E-7</c:v>
                </c:pt>
                <c:pt idx="65" formatCode="0.00E+00">
                  <c:v>3.7434816139629601E-8</c:v>
                </c:pt>
                <c:pt idx="66" formatCode="0.00E+00">
                  <c:v>1.32165697525254E-6</c:v>
                </c:pt>
                <c:pt idx="67" formatCode="0.00E+00">
                  <c:v>3.9112111598758199E-8</c:v>
                </c:pt>
                <c:pt idx="68" formatCode="0.00E+00">
                  <c:v>2.1060119590161302E-6</c:v>
                </c:pt>
                <c:pt idx="69" formatCode="0.00E+00">
                  <c:v>2.5287439238169E-8</c:v>
                </c:pt>
                <c:pt idx="70" formatCode="0.00E+00">
                  <c:v>3.2596058397019999E-6</c:v>
                </c:pt>
                <c:pt idx="71" formatCode="0.00E+00">
                  <c:v>-1.9853692530036999E-8</c:v>
                </c:pt>
                <c:pt idx="72" formatCode="0.00E+00">
                  <c:v>4.9159867349497598E-6</c:v>
                </c:pt>
                <c:pt idx="73" formatCode="0.00E+00">
                  <c:v>-1.21296704350902E-7</c:v>
                </c:pt>
                <c:pt idx="74" formatCode="0.00E+00">
                  <c:v>7.2439557044273796E-6</c:v>
                </c:pt>
                <c:pt idx="75" formatCode="0.00E+00">
                  <c:v>-3.1666263454180399E-7</c:v>
                </c:pt>
                <c:pt idx="76" formatCode="0.00E+00">
                  <c:v>1.04538136708961E-5</c:v>
                </c:pt>
                <c:pt idx="77" formatCode="0.00E+00">
                  <c:v>-6.6049533859147802E-7</c:v>
                </c:pt>
                <c:pt idx="78" formatCode="0.00E+00">
                  <c:v>1.48042807364891E-5</c:v>
                </c:pt>
                <c:pt idx="79" formatCode="0.00E+00">
                  <c:v>-1.22947408036529E-6</c:v>
                </c:pt>
                <c:pt idx="80" formatCode="0.00E+00">
                  <c:v>2.0610152788094701E-5</c:v>
                </c:pt>
                <c:pt idx="81" formatCode="0.00E+00">
                  <c:v>-2.12865880724344E-6</c:v>
                </c:pt>
                <c:pt idx="82" formatCode="0.00E+00">
                  <c:v>2.8250774507856499E-5</c:v>
                </c:pt>
                <c:pt idx="83" formatCode="0.00E+00">
                  <c:v>-3.4988808783029798E-6</c:v>
                </c:pt>
                <c:pt idx="84" formatCode="0.00E+00">
                  <c:v>3.81794231662025E-5</c:v>
                </c:pt>
                <c:pt idx="85" formatCode="0.00E+00">
                  <c:v>-5.5253988148317404E-6</c:v>
                </c:pt>
                <c:pt idx="86" formatCode="0.00E+00">
                  <c:v>5.0933713750079298E-5</c:v>
                </c:pt>
                <c:pt idx="87" formatCode="0.00E+00">
                  <c:v>-8.4479469809716397E-6</c:v>
                </c:pt>
                <c:pt idx="88" formatCode="0.00E+00">
                  <c:v>6.7147153012489993E-5</c:v>
                </c:pt>
                <c:pt idx="89" formatCode="0.00E+00">
                  <c:v>-1.25723151586231E-5</c:v>
                </c:pt>
                <c:pt idx="90" formatCode="0.00E+00">
                  <c:v>8.7561987928600103E-5</c:v>
                </c:pt>
                <c:pt idx="91" formatCode="0.00E+00">
                  <c:v>-1.8283608907303899E-5</c:v>
                </c:pt>
                <c:pt idx="92">
                  <c:v>1.13043512871693E-4</c:v>
                </c:pt>
                <c:pt idx="93" formatCode="0.00E+00">
                  <c:v>-2.60613545304718E-5</c:v>
                </c:pt>
                <c:pt idx="94">
                  <c:v>1.4459601968979801E-4</c:v>
                </c:pt>
                <c:pt idx="95" formatCode="0.00E+00">
                  <c:v>-3.6496628528865799E-5</c:v>
                </c:pt>
                <c:pt idx="96">
                  <c:v>1.8338059592178801E-4</c:v>
                </c:pt>
                <c:pt idx="97" formatCode="0.00E+00">
                  <c:v>-5.0311409730233899E-5</c:v>
                </c:pt>
                <c:pt idx="98">
                  <c:v>2.3073499882482999E-4</c:v>
                </c:pt>
                <c:pt idx="99" formatCode="0.00E+00">
                  <c:v>-6.8380372969176396E-5</c:v>
                </c:pt>
                <c:pt idx="100">
                  <c:v>2.8819585690688702E-4</c:v>
                </c:pt>
                <c:pt idx="101" formatCode="0.00E+00">
                  <c:v>-9.1755366386572995E-5</c:v>
                </c:pt>
                <c:pt idx="102">
                  <c:v>3.5752347650677002E-4</c:v>
                </c:pt>
                <c:pt idx="103">
                  <c:v>-1.21692840275995E-4</c:v>
                </c:pt>
                <c:pt idx="104">
                  <c:v>4.4072955890091898E-4</c:v>
                </c:pt>
                <c:pt idx="105">
                  <c:v>-1.5968452409459999E-4</c:v>
                </c:pt>
                <c:pt idx="106">
                  <c:v>5.4010816372197898E-4</c:v>
                </c:pt>
                <c:pt idx="107">
                  <c:v>-2.07491679971022E-4</c:v>
                </c:pt>
                <c:pt idx="108">
                  <c:v>6.5827028745136899E-4</c:v>
                </c:pt>
                <c:pt idx="109">
                  <c:v>-2.6718329600131698E-4</c:v>
                </c:pt>
                <c:pt idx="110">
                  <c:v>7.9818246171869001E-4</c:v>
                </c:pt>
                <c:pt idx="111">
                  <c:v>-3.4117862107341902E-4</c:v>
                </c:pt>
                <c:pt idx="112">
                  <c:v>9.6320981544939803E-4</c:v>
                </c:pt>
                <c:pt idx="113">
                  <c:v>-4.3229448517943602E-4</c:v>
                </c:pt>
                <c:pt idx="114">
                  <c:v>1.1571640879162899E-3</c:v>
                </c:pt>
                <c:pt idx="115">
                  <c:v>-5.4379789547574298E-4</c:v>
                </c:pt>
                <c:pt idx="116">
                  <c:v>1.38435712686354E-3</c:v>
                </c:pt>
                <c:pt idx="117">
                  <c:v>-6.7946444908199702E-4</c:v>
                </c:pt>
                <c:pt idx="118">
                  <c:v>1.6496604575061201E-3</c:v>
                </c:pt>
                <c:pt idx="119">
                  <c:v>-8.4364315915939198E-4</c:v>
                </c:pt>
                <c:pt idx="120">
                  <c:v>1.9585715648162199E-3</c:v>
                </c:pt>
                <c:pt idx="121">
                  <c:v>-1.0413283516049301E-3</c:v>
                </c:pt>
                <c:pt idx="122">
                  <c:v>2.3172875935801602E-3</c:v>
                </c:pt>
                <c:pt idx="123">
                  <c:v>-1.2782393562160801E-3</c:v>
                </c:pt>
                <c:pt idx="124">
                  <c:v>2.73278723877217E-3</c:v>
                </c:pt>
                <c:pt idx="125">
                  <c:v>-1.56090878894079E-3</c:v>
                </c:pt>
                <c:pt idx="126">
                  <c:v>3.21292167341638E-3</c:v>
                </c:pt>
                <c:pt idx="127">
                  <c:v>-1.8967803014044301E-3</c:v>
                </c:pt>
                <c:pt idx="128">
                  <c:v>3.7665154429140802E-3</c:v>
                </c:pt>
                <c:pt idx="129">
                  <c:v>-2.2943167609273999E-3</c:v>
                </c:pt>
                <c:pt idx="130">
                  <c:v>4.4034783444717E-3</c:v>
                </c:pt>
                <c:pt idx="131">
                  <c:v>-2.7631199194021899E-3</c:v>
                </c:pt>
                <c:pt idx="132">
                  <c:v>5.1349294085052503E-3</c:v>
                </c:pt>
                <c:pt idx="133">
                  <c:v>-3.3140627334416598E-3</c:v>
                </c:pt>
                <c:pt idx="134">
                  <c:v>5.9733342065138402E-3</c:v>
                </c:pt>
                <c:pt idx="135">
                  <c:v>-3.9594356119630799E-3</c:v>
                </c:pt>
                <c:pt idx="136">
                  <c:v>6.9326568277710303E-3</c:v>
                </c:pt>
                <c:pt idx="137">
                  <c:v>-4.7131079917353E-3</c:v>
                </c:pt>
                <c:pt idx="138">
                  <c:v>8.0285279962193697E-3</c:v>
                </c:pt>
                <c:pt idx="139">
                  <c:v>-5.5907067773703504E-3</c:v>
                </c:pt>
                <c:pt idx="140">
                  <c:v>9.2784309401947006E-3</c:v>
                </c:pt>
                <c:pt idx="141">
                  <c:v>-6.6098133308574699E-3</c:v>
                </c:pt>
                <c:pt idx="142">
                  <c:v>1.07019067821693E-2</c:v>
                </c:pt>
                <c:pt idx="143">
                  <c:v>-7.7901808581838103E-3</c:v>
                </c:pt>
                <c:pt idx="144">
                  <c:v>1.2320781384802E-2</c:v>
                </c:pt>
                <c:pt idx="145">
                  <c:v>-9.15397421813763E-3</c:v>
                </c:pt>
                <c:pt idx="146">
                  <c:v>1.41594157745482E-2</c:v>
                </c:pt>
                <c:pt idx="147">
                  <c:v>-1.07260343724328E-2</c:v>
                </c:pt>
                <c:pt idx="148">
                  <c:v>1.6244982466349901E-2</c:v>
                </c:pt>
                <c:pt idx="149">
                  <c:v>-1.2534169908343801E-2</c:v>
                </c:pt>
                <c:pt idx="150">
                  <c:v>1.8607770234085799E-2</c:v>
                </c:pt>
                <c:pt idx="151">
                  <c:v>-1.4609478296743699E-2</c:v>
                </c:pt>
                <c:pt idx="152">
                  <c:v>2.12815201132102E-2</c:v>
                </c:pt>
                <c:pt idx="153">
                  <c:v>-1.6986699801598702E-2</c:v>
                </c:pt>
                <c:pt idx="154">
                  <c:v>2.4303795686237199E-2</c:v>
                </c:pt>
                <c:pt idx="155">
                  <c:v>-1.97046072335368E-2</c:v>
                </c:pt>
                <c:pt idx="156">
                  <c:v>2.7716390990460998E-2</c:v>
                </c:pt>
                <c:pt idx="157">
                  <c:v>-2.2806435042225098E-2</c:v>
                </c:pt>
                <c:pt idx="158">
                  <c:v>3.1565779702766299E-2</c:v>
                </c:pt>
                <c:pt idx="159">
                  <c:v>-2.63403515722682E-2</c:v>
                </c:pt>
                <c:pt idx="160">
                  <c:v>3.5903609601003202E-2</c:v>
                </c:pt>
                <c:pt idx="161">
                  <c:v>-3.0359978667725E-2</c:v>
                </c:pt>
                <c:pt idx="162">
                  <c:v>4.0787246677807198E-2</c:v>
                </c:pt>
                <c:pt idx="163">
                  <c:v>-3.4924963203876502E-2</c:v>
                </c:pt>
                <c:pt idx="164">
                  <c:v>4.6280373693816497E-2</c:v>
                </c:pt>
                <c:pt idx="165">
                  <c:v>-4.0101605554580401E-2</c:v>
                </c:pt>
                <c:pt idx="166">
                  <c:v>5.2453648406104197E-2</c:v>
                </c:pt>
                <c:pt idx="167">
                  <c:v>-4.59635504726792E-2</c:v>
                </c:pt>
                <c:pt idx="168">
                  <c:v>5.9385427197713898E-2</c:v>
                </c:pt>
                <c:pt idx="169">
                  <c:v>-5.2592546373057797E-2</c:v>
                </c:pt>
                <c:pt idx="170">
                  <c:v>6.71625603691728E-2</c:v>
                </c:pt>
                <c:pt idx="171">
                  <c:v>-6.0079279566944997E-2</c:v>
                </c:pt>
                <c:pt idx="172">
                  <c:v>7.5881265936808606E-2</c:v>
                </c:pt>
                <c:pt idx="173">
                  <c:v>-6.85242906061546E-2</c:v>
                </c:pt>
                <c:pt idx="174">
                  <c:v>8.5648089420014603E-2</c:v>
                </c:pt>
                <c:pt idx="175">
                  <c:v>-7.8038980561756802E-2</c:v>
                </c:pt>
                <c:pt idx="176">
                  <c:v>9.65809577950901E-2</c:v>
                </c:pt>
                <c:pt idx="177">
                  <c:v>-8.8746715788171004E-2</c:v>
                </c:pt>
                <c:pt idx="178">
                  <c:v>0.108810336552151</c:v>
                </c:pt>
                <c:pt idx="179">
                  <c:v>-0.100784040516327</c:v>
                </c:pt>
                <c:pt idx="180">
                  <c:v>0.122480499619553</c:v>
                </c:pt>
                <c:pt idx="181">
                  <c:v>-0.114302007484294</c:v>
                </c:pt>
                <c:pt idx="182">
                  <c:v>0.13775092282345899</c:v>
                </c:pt>
                <c:pt idx="183">
                  <c:v>-0.12946763775706099</c:v>
                </c:pt>
                <c:pt idx="184">
                  <c:v>0.154797812535415</c:v>
                </c:pt>
                <c:pt idx="185">
                  <c:v>-0.146465521916052</c:v>
                </c:pt>
                <c:pt idx="186">
                  <c:v>0.17381578223531199</c:v>
                </c:pt>
                <c:pt idx="187">
                  <c:v>-0.16549957592105899</c:v>
                </c:pt>
                <c:pt idx="188">
                  <c:v>0.195019690888975</c:v>
                </c:pt>
                <c:pt idx="189">
                  <c:v>-0.18679496617097099</c:v>
                </c:pt>
                <c:pt idx="190">
                  <c:v>0.21864665831751801</c:v>
                </c:pt>
                <c:pt idx="191">
                  <c:v>-0.21060021962397399</c:v>
                </c:pt>
                <c:pt idx="192">
                  <c:v>0.24495827412888599</c:v>
                </c:pt>
                <c:pt idx="193">
                  <c:v>-0.23718953629273201</c:v>
                </c:pt>
                <c:pt idx="194">
                  <c:v>0.27424301830112902</c:v>
                </c:pt>
                <c:pt idx="195">
                  <c:v>-0.26686532301607802</c:v>
                </c:pt>
                <c:pt idx="196">
                  <c:v>0.30681891316295401</c:v>
                </c:pt>
                <c:pt idx="197">
                  <c:v>-0.29996096913769399</c:v>
                </c:pt>
                <c:pt idx="198">
                  <c:v>0.34303642832230402</c:v>
                </c:pt>
                <c:pt idx="199">
                  <c:v>-0.33684388660685399</c:v>
                </c:pt>
              </c:numCache>
            </c:numRef>
          </c:val>
        </c:ser>
        <c:ser>
          <c:idx val="12"/>
          <c:order val="12"/>
          <c:val>
            <c:numRef>
              <c:f>Sheet1!$M$1:$M$200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0.00E+00">
                  <c:v>3.9376477948278196E-12</c:v>
                </c:pt>
                <c:pt idx="40" formatCode="0.00E+00">
                  <c:v>8.6628251486211901E-13</c:v>
                </c:pt>
                <c:pt idx="41" formatCode="0.00E+00">
                  <c:v>4.3062116284237002E-11</c:v>
                </c:pt>
                <c:pt idx="42" formatCode="0.00E+00">
                  <c:v>9.1331378012354204E-12</c:v>
                </c:pt>
                <c:pt idx="43" formatCode="0.00E+00">
                  <c:v>2.5267439767852601E-10</c:v>
                </c:pt>
                <c:pt idx="44" formatCode="0.00E+00">
                  <c:v>5.1366667695951001E-11</c:v>
                </c:pt>
                <c:pt idx="45" formatCode="0.00E+00">
                  <c:v>1.0566987531488201E-9</c:v>
                </c:pt>
                <c:pt idx="46" formatCode="0.00E+00">
                  <c:v>2.0461617548119201E-10</c:v>
                </c:pt>
                <c:pt idx="47" formatCode="0.00E+00">
                  <c:v>3.5314246084652398E-9</c:v>
                </c:pt>
                <c:pt idx="48" formatCode="0.00E+00">
                  <c:v>6.46823003961209E-10</c:v>
                </c:pt>
                <c:pt idx="49" formatCode="0.00E+00">
                  <c:v>1.00288772878394E-8</c:v>
                </c:pt>
                <c:pt idx="50" formatCode="0.00E+00">
                  <c:v>1.72394063896723E-9</c:v>
                </c:pt>
                <c:pt idx="51" formatCode="0.00E+00">
                  <c:v>2.5140288218096E-8</c:v>
                </c:pt>
                <c:pt idx="52" formatCode="0.00E+00">
                  <c:v>4.0192474917253498E-9</c:v>
                </c:pt>
                <c:pt idx="53" formatCode="0.00E+00">
                  <c:v>5.7072140994624099E-8</c:v>
                </c:pt>
                <c:pt idx="54" formatCode="0.00E+00">
                  <c:v>8.3961272082318802E-9</c:v>
                </c:pt>
                <c:pt idx="55" formatCode="0.00E+00">
                  <c:v>1.1949386946819299E-7</c:v>
                </c:pt>
                <c:pt idx="56" formatCode="0.00E+00">
                  <c:v>1.5970092946765501E-8</c:v>
                </c:pt>
                <c:pt idx="57" formatCode="0.00E+00">
                  <c:v>2.33900568067482E-7</c:v>
                </c:pt>
                <c:pt idx="58" formatCode="0.00E+00">
                  <c:v>2.7950643276510199E-8</c:v>
                </c:pt>
                <c:pt idx="59" formatCode="0.00E+00">
                  <c:v>4.3251887074847398E-7</c:v>
                </c:pt>
                <c:pt idx="60" formatCode="0.00E+00">
                  <c:v>4.5279912562477103E-8</c:v>
                </c:pt>
                <c:pt idx="61" formatCode="0.00E+00">
                  <c:v>7.6177161455215304E-7</c:v>
                </c:pt>
                <c:pt idx="62" formatCode="0.00E+00">
                  <c:v>6.7983790447237196E-8</c:v>
                </c:pt>
                <c:pt idx="63" formatCode="0.00E+00">
                  <c:v>1.2863083740028699E-6</c:v>
                </c:pt>
                <c:pt idx="64" formatCode="0.00E+00">
                  <c:v>9.4142523507112605E-8</c:v>
                </c:pt>
                <c:pt idx="65" formatCode="0.00E+00">
                  <c:v>2.0936050387311699E-6</c:v>
                </c:pt>
                <c:pt idx="66" formatCode="0.00E+00">
                  <c:v>1.18381666064771E-7</c:v>
                </c:pt>
                <c:pt idx="67" formatCode="0.00E+00">
                  <c:v>3.2991363306948099E-6</c:v>
                </c:pt>
                <c:pt idx="68" formatCode="0.00E+00">
                  <c:v>1.2978021890613E-7</c:v>
                </c:pt>
                <c:pt idx="69" formatCode="0.00E+00">
                  <c:v>5.05213014454912E-6</c:v>
                </c:pt>
                <c:pt idx="70" formatCode="0.00E+00">
                  <c:v>1.0909031687594E-7</c:v>
                </c:pt>
                <c:pt idx="71" formatCode="0.00E+00">
                  <c:v>7.5419212467605E-6</c:v>
                </c:pt>
                <c:pt idx="72" formatCode="0.00E+00">
                  <c:v>2.5161260792675299E-8</c:v>
                </c:pt>
                <c:pt idx="73" formatCode="0.00E+00">
                  <c:v>1.1004933503031501E-5</c:v>
                </c:pt>
                <c:pt idx="74" formatCode="0.00E+00">
                  <c:v>-1.6954059928607799E-7</c:v>
                </c:pt>
                <c:pt idx="75" formatCode="0.00E+00">
                  <c:v>1.57323337517591E-5</c:v>
                </c:pt>
                <c:pt idx="76" formatCode="0.00E+00">
                  <c:v>-5.4442621726425104E-7</c:v>
                </c:pt>
                <c:pt idx="77" formatCode="0.00E+00">
                  <c:v>2.20784161145339E-5</c:v>
                </c:pt>
                <c:pt idx="78" formatCode="0.00E+00">
                  <c:v>-1.19740493530679E-6</c:v>
                </c:pt>
                <c:pt idx="79" formatCode="0.00E+00">
                  <c:v>3.0469792456837099E-5</c:v>
                </c:pt>
                <c:pt idx="80" formatCode="0.00E+00">
                  <c:v>-2.2627484306046198E-6</c:v>
                </c:pt>
                <c:pt idx="81" formatCode="0.00E+00">
                  <c:v>4.1415482532051001E-5</c:v>
                </c:pt>
                <c:pt idx="82" formatCode="0.00E+00">
                  <c:v>-3.9203188552503701E-6</c:v>
                </c:pt>
                <c:pt idx="83" formatCode="0.00E+00">
                  <c:v>5.5518015831707703E-5</c:v>
                </c:pt>
                <c:pt idx="84" formatCode="0.00E+00">
                  <c:v>-6.4062895186299802E-6</c:v>
                </c:pt>
                <c:pt idx="85" formatCode="0.00E+00">
                  <c:v>7.3485676208983995E-5</c:v>
                </c:pt>
                <c:pt idx="86" formatCode="0.00E+00">
                  <c:v>-1.0025495494742001E-5</c:v>
                </c:pt>
                <c:pt idx="87" formatCode="0.00E+00">
                  <c:v>9.6146039922535706E-5</c:v>
                </c:pt>
                <c:pt idx="88" formatCode="0.00E+00">
                  <c:v>-1.5165562731619399E-5</c:v>
                </c:pt>
                <c:pt idx="89">
                  <c:v>1.2446097792664099E-4</c:v>
                </c:pt>
                <c:pt idx="90" formatCode="0.00E+00">
                  <c:v>-2.2312977711457201E-5</c:v>
                </c:pt>
                <c:pt idx="91">
                  <c:v>1.5954331413952201E-4</c:v>
                </c:pt>
                <c:pt idx="92" formatCode="0.00E+00">
                  <c:v>-3.2071275553863999E-5</c:v>
                </c:pt>
                <c:pt idx="93">
                  <c:v>2.0267535323451901E-4</c:v>
                </c:pt>
                <c:pt idx="94" formatCode="0.00E+00">
                  <c:v>-4.5181542759118899E-5</c:v>
                </c:pt>
                <c:pt idx="95">
                  <c:v>2.5532951443862798E-4</c:v>
                </c:pt>
                <c:pt idx="96" formatCode="0.00E+00">
                  <c:v>-6.25454516440242E-5</c:v>
                </c:pt>
                <c:pt idx="97">
                  <c:v>3.1919133214104001E-4</c:v>
                </c:pt>
                <c:pt idx="98" formatCode="0.00E+00">
                  <c:v>-8.5251067030974698E-5</c:v>
                </c:pt>
                <c:pt idx="99">
                  <c:v>3.9618511008663899E-4</c:v>
                </c:pt>
                <c:pt idx="100">
                  <c:v>-1.14601692029138E-4</c:v>
                </c:pt>
                <c:pt idx="101">
                  <c:v>4.8850254385176097E-4</c:v>
                </c:pt>
                <c:pt idx="102">
                  <c:v>-1.5214804893516899E-4</c:v>
                </c:pt>
                <c:pt idx="103">
                  <c:v>5.9863465648518502E-4</c:v>
                </c:pt>
                <c:pt idx="104">
                  <c:v>-1.9972412354574799E-4</c:v>
                </c:pt>
                <c:pt idx="105">
                  <c:v>7.2940742497566604E-4</c:v>
                </c:pt>
                <c:pt idx="106">
                  <c:v>-2.59487036710955E-4</c:v>
                </c:pt>
                <c:pt idx="107">
                  <c:v>8.8402151092411597E-4</c:v>
                </c:pt>
                <c:pt idx="108">
                  <c:v>-3.3396134599363199E-4</c:v>
                </c:pt>
                <c:pt idx="109">
                  <c:v>1.0660965478168599E-3</c:v>
                </c:pt>
                <c:pt idx="110">
                  <c:v>-4.2608822309746198E-4</c:v>
                </c:pt>
                <c:pt idx="111">
                  <c:v>1.2797204799987901E-3</c:v>
                </c:pt>
                <c:pt idx="112">
                  <c:v>-5.3927999958418705E-4</c:v>
                </c:pt>
                <c:pt idx="113">
                  <c:v>1.52950449523585E-3</c:v>
                </c:pt>
                <c:pt idx="114">
                  <c:v>-6.7748062465542802E-4</c:v>
                </c:pt>
                <c:pt idx="115">
                  <c:v>1.82064414406512E-3</c:v>
                </c:pt>
                <c:pt idx="116">
                  <c:v>-8.4523263480529797E-4</c:v>
                </c:pt>
                <c:pt idx="117">
                  <c:v>2.15898729541464E-3</c:v>
                </c:pt>
                <c:pt idx="118">
                  <c:v>-1.0477512963778101E-3</c:v>
                </c:pt>
                <c:pt idx="119">
                  <c:v>2.5511096397258298E-3</c:v>
                </c:pt>
                <c:pt idx="120">
                  <c:v>-1.29100664895539E-3</c:v>
                </c:pt>
                <c:pt idx="121">
                  <c:v>3.0043985185546902E-3</c:v>
                </c:pt>
                <c:pt idx="122">
                  <c:v>-1.5818142505774899E-3</c:v>
                </c:pt>
                <c:pt idx="123">
                  <c:v>3.52714593393272E-3</c:v>
                </c:pt>
                <c:pt idx="124">
                  <c:v>-1.9279355056098699E-3</c:v>
                </c:pt>
                <c:pt idx="125">
                  <c:v>4.1286516722491397E-3</c:v>
                </c:pt>
                <c:pt idx="126">
                  <c:v>-2.3381885432787199E-3</c:v>
                </c:pt>
                <c:pt idx="127">
                  <c:v>4.8193375667370201E-3</c:v>
                </c:pt>
                <c:pt idx="128">
                  <c:v>-2.8225707101337E-3</c:v>
                </c:pt>
                <c:pt idx="129">
                  <c:v>5.6108740205309598E-3</c:v>
                </c:pt>
                <c:pt idx="130">
                  <c:v>-3.3923938437573501E-3</c:v>
                </c:pt>
                <c:pt idx="131">
                  <c:v>6.5163200194960098E-3</c:v>
                </c:pt>
                <c:pt idx="132">
                  <c:v>-4.0604336087132703E-3</c:v>
                </c:pt>
                <c:pt idx="133">
                  <c:v>7.5502779814610897E-3</c:v>
                </c:pt>
                <c:pt idx="134">
                  <c:v>-4.8410942999139199E-3</c:v>
                </c:pt>
                <c:pt idx="135">
                  <c:v>8.7290649170545503E-3</c:v>
                </c:pt>
                <c:pt idx="136">
                  <c:v>-5.7505906542651298E-3</c:v>
                </c:pt>
                <c:pt idx="137">
                  <c:v>1.0070901518044999E-2</c:v>
                </c:pt>
                <c:pt idx="138">
                  <c:v>-6.8071483596703003E-3</c:v>
                </c:pt>
                <c:pt idx="139">
                  <c:v>1.15961209430415E-2</c:v>
                </c:pt>
                <c:pt idx="140">
                  <c:v>-8.0312251124109203E-3</c:v>
                </c:pt>
                <c:pt idx="141">
                  <c:v>1.33273992388018E-2</c:v>
                </c:pt>
                <c:pt idx="142">
                  <c:v>-9.4457542508233003E-3</c:v>
                </c:pt>
                <c:pt idx="143">
                  <c:v>1.5290009519550601E-2</c:v>
                </c:pt>
                <c:pt idx="144">
                  <c:v>-1.10764131864399E-2</c:v>
                </c:pt>
                <c:pt idx="145">
                  <c:v>1.7512102228036799E-2</c:v>
                </c:pt>
                <c:pt idx="146">
                  <c:v>-1.29519190648551E-2</c:v>
                </c:pt>
                <c:pt idx="147">
                  <c:v>2.00250140221323E-2</c:v>
                </c:pt>
                <c:pt idx="148">
                  <c:v>-1.5104354319141099E-2</c:v>
                </c:pt>
                <c:pt idx="149">
                  <c:v>2.2863608071270199E-2</c:v>
                </c:pt>
                <c:pt idx="150">
                  <c:v>-1.7569525030462101E-2</c:v>
                </c:pt>
                <c:pt idx="151">
                  <c:v>2.60666488098002E-2</c:v>
                </c:pt>
                <c:pt idx="152">
                  <c:v>-2.0387355285541E-2</c:v>
                </c:pt>
                <c:pt idx="153">
                  <c:v>2.9677214481407099E-2</c:v>
                </c:pt>
                <c:pt idx="154">
                  <c:v>-2.3602321020943801E-2</c:v>
                </c:pt>
                <c:pt idx="155">
                  <c:v>3.3743151122292599E-2</c:v>
                </c:pt>
                <c:pt idx="156">
                  <c:v>-2.7263927172048001E-2</c:v>
                </c:pt>
                <c:pt idx="157">
                  <c:v>3.8317571973246603E-2</c:v>
                </c:pt>
                <c:pt idx="158">
                  <c:v>-3.1427232302562801E-2</c:v>
                </c:pt>
                <c:pt idx="159">
                  <c:v>4.3459406684641898E-2</c:v>
                </c:pt>
                <c:pt idx="160">
                  <c:v>-3.6153425281285602E-2</c:v>
                </c:pt>
                <c:pt idx="161">
                  <c:v>4.9234005086602299E-2</c:v>
                </c:pt>
                <c:pt idx="162">
                  <c:v>-4.1510458999385998E-2</c:v>
                </c:pt>
                <c:pt idx="163">
                  <c:v>5.5713800742215602E-2</c:v>
                </c:pt>
                <c:pt idx="164">
                  <c:v>-4.7573746587127499E-2</c:v>
                </c:pt>
                <c:pt idx="165">
                  <c:v>6.29790399880545E-2</c:v>
                </c:pt>
                <c:pt idx="166">
                  <c:v>-5.4426926097084702E-2</c:v>
                </c:pt>
                <c:pt idx="167">
                  <c:v>7.1118582697080407E-2</c:v>
                </c:pt>
                <c:pt idx="168">
                  <c:v>-6.2162700175423698E-2</c:v>
                </c:pt>
                <c:pt idx="169">
                  <c:v>8.0230781578250199E-2</c:v>
                </c:pt>
                <c:pt idx="170">
                  <c:v>-7.0883757847842704E-2</c:v>
                </c:pt>
                <c:pt idx="171">
                  <c:v>9.0424447459146906E-2</c:v>
                </c:pt>
                <c:pt idx="172">
                  <c:v>-8.0703786206865302E-2</c:v>
                </c:pt>
                <c:pt idx="173">
                  <c:v>0.10181990868745</c:v>
                </c:pt>
                <c:pt idx="174">
                  <c:v>-9.1748580507268099E-2</c:v>
                </c:pt>
                <c:pt idx="175">
                  <c:v>0.11455017353920501</c:v>
                </c:pt>
                <c:pt idx="176">
                  <c:v>-0.104157261961893</c:v>
                </c:pt>
                <c:pt idx="177">
                  <c:v>0.12876220534223701</c:v>
                </c:pt>
                <c:pt idx="178">
                  <c:v>-0.118083613386783</c:v>
                </c:pt>
                <c:pt idx="179">
                  <c:v>0.14461832091778701</c:v>
                </c:pt>
                <c:pt idx="180">
                  <c:v>-0.13369754377885601</c:v>
                </c:pt>
                <c:pt idx="181">
                  <c:v>0.16229772391918401</c:v>
                </c:pt>
                <c:pt idx="182">
                  <c:v>-0.15118669392813799</c:v>
                </c:pt>
                <c:pt idx="183">
                  <c:v>0.18199818571028201</c:v>
                </c:pt>
                <c:pt idx="184">
                  <c:v>-0.17075819627744501</c:v>
                </c:pt>
                <c:pt idx="185">
                  <c:v>0.20393788758646</c:v>
                </c:pt>
                <c:pt idx="186">
                  <c:v>-0.19264060345349901</c:v>
                </c:pt>
                <c:pt idx="187">
                  <c:v>0.22835743940557099</c:v>
                </c:pt>
                <c:pt idx="188">
                  <c:v>-0.21708600121383101</c:v>
                </c:pt>
                <c:pt idx="189">
                  <c:v>0.25552209107492202</c:v>
                </c:pt>
                <c:pt idx="190">
                  <c:v>-0.244372322993025</c:v>
                </c:pt>
                <c:pt idx="191">
                  <c:v>0.28572415484297697</c:v>
                </c:pt>
                <c:pt idx="192">
                  <c:v>-0.27480588480057599</c:v>
                </c:pt>
                <c:pt idx="193">
                  <c:v>0.31928565798235498</c:v>
                </c:pt>
                <c:pt idx="194">
                  <c:v>-0.30872416093232902</c:v>
                </c:pt>
                <c:pt idx="195">
                  <c:v>0.35656124723552801</c:v>
                </c:pt>
                <c:pt idx="196">
                  <c:v>-0.34649882282065397</c:v>
                </c:pt>
                <c:pt idx="197">
                  <c:v>0.39794136833974197</c:v>
                </c:pt>
                <c:pt idx="198">
                  <c:v>-0.38853906537876698</c:v>
                </c:pt>
                <c:pt idx="199">
                  <c:v>0.443855746067014</c:v>
                </c:pt>
              </c:numCache>
            </c:numRef>
          </c:val>
        </c:ser>
        <c:ser>
          <c:idx val="13"/>
          <c:order val="13"/>
          <c:val>
            <c:numRef>
              <c:f>Sheet1!$N$1:$N$200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7.7208780290741608E-12</c:v>
                </c:pt>
                <c:pt idx="39" formatCode="0.00E+00">
                  <c:v>1.8530107269777901E-12</c:v>
                </c:pt>
                <c:pt idx="40" formatCode="0.00E+00">
                  <c:v>8.2461293613920702E-11</c:v>
                </c:pt>
                <c:pt idx="41" formatCode="0.00E+00">
                  <c:v>1.9195183703202401E-11</c:v>
                </c:pt>
                <c:pt idx="42" formatCode="0.00E+00">
                  <c:v>4.7332217829371496E-10</c:v>
                </c:pt>
                <c:pt idx="43" formatCode="0.00E+00">
                  <c:v>1.0632535556015E-10</c:v>
                </c:pt>
                <c:pt idx="44" formatCode="0.00E+00">
                  <c:v>1.9392148431882899E-9</c:v>
                </c:pt>
                <c:pt idx="45" formatCode="0.00E+00">
                  <c:v>4.1812431879818501E-10</c:v>
                </c:pt>
                <c:pt idx="46" formatCode="0.00E+00">
                  <c:v>6.3573398430779304E-9</c:v>
                </c:pt>
                <c:pt idx="47" formatCode="0.00E+00">
                  <c:v>1.30802952902208E-9</c:v>
                </c:pt>
                <c:pt idx="48" formatCode="0.00E+00">
                  <c:v>1.7731384326268901E-8</c:v>
                </c:pt>
                <c:pt idx="49" formatCode="0.00E+00">
                  <c:v>3.4589738570075599E-9</c:v>
                </c:pt>
                <c:pt idx="50" formatCode="0.00E+00">
                  <c:v>4.3700810137683301E-8</c:v>
                </c:pt>
                <c:pt idx="51" formatCode="0.00E+00">
                  <c:v>8.0243789551327405E-9</c:v>
                </c:pt>
                <c:pt idx="52" formatCode="0.00E+00">
                  <c:v>9.7632119017452894E-8</c:v>
                </c:pt>
                <c:pt idx="53" formatCode="0.00E+00">
                  <c:v>1.6735315698018598E-8</c:v>
                </c:pt>
                <c:pt idx="54" formatCode="0.00E+00">
                  <c:v>2.0134719284085E-7</c:v>
                </c:pt>
                <c:pt idx="55" formatCode="0.00E+00">
                  <c:v>3.1908624213277202E-8</c:v>
                </c:pt>
                <c:pt idx="56" formatCode="0.00E+00">
                  <c:v>3.8851783345073197E-7</c:v>
                </c:pt>
                <c:pt idx="57" formatCode="0.00E+00">
                  <c:v>5.6271495069157001E-8</c:v>
                </c:pt>
                <c:pt idx="58" formatCode="0.00E+00">
                  <c:v>7.0873342753283096E-7</c:v>
                </c:pt>
                <c:pt idx="59" formatCode="0.00E+00">
                  <c:v>9.2502313614174697E-8</c:v>
                </c:pt>
                <c:pt idx="60" formatCode="0.00E+00">
                  <c:v>1.23223270650903E-6</c:v>
                </c:pt>
                <c:pt idx="61" formatCode="0.00E+00">
                  <c:v>1.42376153793515E-7</c:v>
                </c:pt>
                <c:pt idx="62" formatCode="0.00E+00">
                  <c:v>2.0552819326314501E-6</c:v>
                </c:pt>
                <c:pt idx="63" formatCode="0.00E+00">
                  <c:v>2.0539612614454199E-7</c:v>
                </c:pt>
                <c:pt idx="64" formatCode="0.00E+00">
                  <c:v>3.3061805052023E-6</c:v>
                </c:pt>
                <c:pt idx="65" formatCode="0.00E+00">
                  <c:v>2.76788256094477E-7</c:v>
                </c:pt>
                <c:pt idx="66" formatCode="0.00E+00">
                  <c:v>5.1518802090927597E-6</c:v>
                </c:pt>
                <c:pt idx="67" formatCode="0.00E+00">
                  <c:v>3.4473680118560699E-7</c:v>
                </c:pt>
                <c:pt idx="68" formatCode="0.00E+00">
                  <c:v>7.8052149996647296E-6</c:v>
                </c:pt>
                <c:pt idx="69" formatCode="0.00E+00">
                  <c:v>3.8673789363814998E-7</c:v>
                </c:pt>
                <c:pt idx="70" formatCode="0.00E+00">
                  <c:v>1.1532753087941201E-5</c:v>
                </c:pt>
                <c:pt idx="71" formatCode="0.00E+00">
                  <c:v>3.6495111552589202E-7</c:v>
                </c:pt>
                <c:pt idx="72" formatCode="0.00E+00">
                  <c:v>1.66633009674959E-5</c:v>
                </c:pt>
                <c:pt idx="73" formatCode="0.00E+00">
                  <c:v>2.2043017645786501E-7</c:v>
                </c:pt>
                <c:pt idx="74" formatCode="0.00E+00">
                  <c:v>2.3597108883363502E-5</c:v>
                </c:pt>
                <c:pt idx="75" formatCode="0.00E+00">
                  <c:v>-1.3388548747598E-7</c:v>
                </c:pt>
                <c:pt idx="76" formatCode="0.00E+00">
                  <c:v>3.2815848270650103E-5</c:v>
                </c:pt>
                <c:pt idx="77" formatCode="0.00E+00">
                  <c:v>-8.2153723594991797E-7</c:v>
                </c:pt>
                <c:pt idx="78" formatCode="0.00E+00">
                  <c:v>4.4893453299061798E-5</c:v>
                </c:pt>
                <c:pt idx="79" formatCode="0.00E+00">
                  <c:v>-2.0123937264344499E-6</c:v>
                </c:pt>
                <c:pt idx="80" formatCode="0.00E+00">
                  <c:v>6.0507940473550202E-5</c:v>
                </c:pt>
                <c:pt idx="81" formatCode="0.00E+00">
                  <c:v>-3.9341043390493997E-6</c:v>
                </c:pt>
                <c:pt idx="82" formatCode="0.00E+00">
                  <c:v>8.0454342069795801E-5</c:v>
                </c:pt>
                <c:pt idx="83" formatCode="0.00E+00">
                  <c:v>-6.8852940275711996E-6</c:v>
                </c:pt>
                <c:pt idx="84">
                  <c:v>1.05658910987938E-4</c:v>
                </c:pt>
                <c:pt idx="85" formatCode="0.00E+00">
                  <c:v>-1.12506442647022E-5</c:v>
                </c:pt>
                <c:pt idx="86">
                  <c:v>1.3719477647078501E-4</c:v>
                </c:pt>
                <c:pt idx="87" formatCode="0.00E+00">
                  <c:v>-1.7518017593868999E-5</c:v>
                </c:pt>
                <c:pt idx="88">
                  <c:v>1.7629925222674301E-4</c:v>
                </c:pt>
                <c:pt idx="89" formatCode="0.00E+00">
                  <c:v>-2.62977988667187E-5</c:v>
                </c:pt>
                <c:pt idx="90">
                  <c:v>2.2439302106217E-4</c:v>
                </c:pt>
                <c:pt idx="91" formatCode="0.00E+00">
                  <c:v>-3.8344644565389402E-5</c:v>
                </c:pt>
                <c:pt idx="92">
                  <c:v>2.8310144344878102E-4</c:v>
                </c:pt>
                <c:pt idx="93" formatCode="0.00E+00">
                  <c:v>-5.45818527135057E-5</c:v>
                </c:pt>
                <c:pt idx="94">
                  <c:v>3.5427826184636899E-4</c:v>
                </c:pt>
                <c:pt idx="95" formatCode="0.00E+00">
                  <c:v>-7.61285898147649E-5</c:v>
                </c:pt>
                <c:pt idx="96">
                  <c:v>4.4003199840793702E-4</c:v>
                </c:pt>
                <c:pt idx="97">
                  <c:v>-1.04330238089676E-4</c:v>
                </c:pt>
                <c:pt idx="98">
                  <c:v>5.4275537126540396E-4</c:v>
                </c:pt>
                <c:pt idx="99">
                  <c:v>-1.4079215610416799E-4</c:v>
                </c:pt>
                <c:pt idx="100">
                  <c:v>6.6515808429150303E-4</c:v>
                </c:pt>
                <c:pt idx="101">
                  <c:v>-1.8741717882545501E-4</c:v>
                </c:pt>
                <c:pt idx="102">
                  <c:v>8.1030337742750804E-4</c:v>
                </c:pt>
                <c:pt idx="103">
                  <c:v>-2.4644721936330802E-4</c:v>
                </c:pt>
                <c:pt idx="104">
                  <c:v>9.8164875973584791E-4</c:v>
                </c:pt>
                <c:pt idx="105">
                  <c:v>-3.2050937435920798E-4</c:v>
                </c:pt>
                <c:pt idx="106">
                  <c:v>1.18309138566997E-3</c:v>
                </c:pt>
                <c:pt idx="107">
                  <c:v>-4.12666978411623E-4</c:v>
                </c:pt>
                <c:pt idx="108">
                  <c:v>1.4190185770525301E-3</c:v>
                </c:pt>
                <c:pt idx="109">
                  <c:v>-5.2647610035382899E-4</c:v>
                </c:pt>
                <c:pt idx="110">
                  <c:v>1.69436403933394E-3</c:v>
                </c:pt>
                <c:pt idx="111">
                  <c:v>-6.6604802595444696E-4</c:v>
                </c:pt>
                <c:pt idx="112">
                  <c:v>2.0146703713038701E-3</c:v>
                </c:pt>
                <c:pt idx="113">
                  <c:v>-8.36118328057252E-4</c:v>
                </c:pt>
                <c:pt idx="114">
                  <c:v>2.3861585230092299E-3</c:v>
                </c:pt>
                <c:pt idx="115">
                  <c:v>-1.0421231867281701E-3</c:v>
                </c:pt>
                <c:pt idx="116">
                  <c:v>2.8158049176825999E-3</c:v>
                </c:pt>
                <c:pt idx="117">
                  <c:v>-1.29028368909353E-3</c:v>
                </c:pt>
                <c:pt idx="118">
                  <c:v>3.3114270205297099E-3</c:v>
                </c:pt>
                <c:pt idx="119">
                  <c:v>-1.5876989117442899E-3</c:v>
                </c:pt>
                <c:pt idx="120">
                  <c:v>3.8817782108221698E-3</c:v>
                </c:pt>
                <c:pt idx="121">
                  <c:v>-1.9424486684076201E-3</c:v>
                </c:pt>
                <c:pt idx="122">
                  <c:v>4.5366528945005704E-3</c:v>
                </c:pt>
                <c:pt idx="123">
                  <c:v>-2.3637068926686501E-3</c:v>
                </c:pt>
                <c:pt idx="124">
                  <c:v>5.28700288306497E-3</c:v>
                </c:pt>
                <c:pt idx="125">
                  <c:v>-2.8618667205371198E-3</c:v>
                </c:pt>
                <c:pt idx="126">
                  <c:v>6.1450661616256697E-3</c:v>
                </c:pt>
                <c:pt idx="127">
                  <c:v>-3.4486784413386199E-3</c:v>
                </c:pt>
                <c:pt idx="128">
                  <c:v>7.12450927537668E-3</c:v>
                </c:pt>
                <c:pt idx="129">
                  <c:v>-4.1374015985760002E-3</c:v>
                </c:pt>
                <c:pt idx="130">
                  <c:v>8.2405846802750902E-3</c:v>
                </c:pt>
                <c:pt idx="131">
                  <c:v>-4.9429726459377203E-3</c:v>
                </c:pt>
                <c:pt idx="132">
                  <c:v>9.5103045312728406E-3</c:v>
                </c:pt>
                <c:pt idx="133">
                  <c:v>-5.8821896984891202E-3</c:v>
                </c:pt>
                <c:pt idx="134">
                  <c:v>1.0952632521047501E-2</c:v>
                </c:pt>
                <c:pt idx="135">
                  <c:v>-6.9739160663193399E-3</c:v>
                </c:pt>
                <c:pt idx="136">
                  <c:v>1.2588695534895099E-2</c:v>
                </c:pt>
                <c:pt idx="137">
                  <c:v>-8.23930441867529E-3</c:v>
                </c:pt>
                <c:pt idx="138">
                  <c:v>1.44420170544631E-2</c:v>
                </c:pt>
                <c:pt idx="139">
                  <c:v>-9.7020436021396303E-3</c:v>
                </c:pt>
                <c:pt idx="140">
                  <c:v>1.6538774425596699E-2</c:v>
                </c:pt>
                <c:pt idx="141">
                  <c:v>-1.13886303280587E-2</c:v>
                </c:pt>
                <c:pt idx="142">
                  <c:v>1.8908082305152601E-2</c:v>
                </c:pt>
                <c:pt idx="143">
                  <c:v>-1.3328668153676801E-2</c:v>
                </c:pt>
                <c:pt idx="144">
                  <c:v>2.1582304819723501E-2</c:v>
                </c:pt>
                <c:pt idx="145">
                  <c:v>-1.55551964098905E-2</c:v>
                </c:pt>
                <c:pt idx="146">
                  <c:v>2.45973992074816E-2</c:v>
                </c:pt>
                <c:pt idx="147">
                  <c:v>-1.81050519779563E-2</c:v>
                </c:pt>
                <c:pt idx="148">
                  <c:v>2.7993293974605701E-2</c:v>
                </c:pt>
                <c:pt idx="149">
                  <c:v>-2.10192670897674E-2</c:v>
                </c:pt>
                <c:pt idx="150">
                  <c:v>3.18143048819748E-2</c:v>
                </c:pt>
                <c:pt idx="151">
                  <c:v>-2.4343506623540699E-2</c:v>
                </c:pt>
                <c:pt idx="152">
                  <c:v>3.6109592388155101E-2</c:v>
                </c:pt>
                <c:pt idx="153">
                  <c:v>-2.8128548691177101E-2</c:v>
                </c:pt>
                <c:pt idx="154">
                  <c:v>4.09336645135151E-2</c:v>
                </c:pt>
                <c:pt idx="155">
                  <c:v>-3.2430812667643798E-2</c:v>
                </c:pt>
                <c:pt idx="156">
                  <c:v>4.63469294601382E-2</c:v>
                </c:pt>
                <c:pt idx="157">
                  <c:v>-3.7312939199143302E-2</c:v>
                </c:pt>
                <c:pt idx="158">
                  <c:v>5.2416302725842898E-2</c:v>
                </c:pt>
                <c:pt idx="159">
                  <c:v>-4.2844427148501903E-2</c:v>
                </c:pt>
                <c:pt idx="160">
                  <c:v>5.9215873891107697E-2</c:v>
                </c:pt>
                <c:pt idx="161">
                  <c:v>-4.9102332896302399E-2</c:v>
                </c:pt>
                <c:pt idx="162">
                  <c:v>6.6827638738325895E-2</c:v>
                </c:pt>
                <c:pt idx="163">
                  <c:v>-5.6172037918247403E-2</c:v>
                </c:pt>
                <c:pt idx="164">
                  <c:v>7.5342302887187407E-2</c:v>
                </c:pt>
                <c:pt idx="165">
                  <c:v>-6.4148091106838501E-2</c:v>
                </c:pt>
                <c:pt idx="166">
                  <c:v>8.4860163702010799E-2</c:v>
                </c:pt>
                <c:pt idx="167">
                  <c:v>-7.3135132902775901E-2</c:v>
                </c:pt>
                <c:pt idx="168">
                  <c:v>9.5492077850799301E-2</c:v>
                </c:pt>
                <c:pt idx="169">
                  <c:v>-8.3248908952976999E-2</c:v>
                </c:pt>
                <c:pt idx="170">
                  <c:v>0.107360522576298</c:v>
                </c:pt>
                <c:pt idx="171">
                  <c:v>-9.4617381722628194E-2</c:v>
                </c:pt>
                <c:pt idx="172">
                  <c:v>0.12060075948145201</c:v>
                </c:pt>
                <c:pt idx="173">
                  <c:v>-0.107381949263491</c:v>
                </c:pt>
                <c:pt idx="174">
                  <c:v>0.135362110440887</c:v>
                </c:pt>
                <c:pt idx="175">
                  <c:v>-0.121698781185516</c:v>
                </c:pt>
                <c:pt idx="176">
                  <c:v>0.15180935613235899</c:v>
                </c:pt>
                <c:pt idx="177">
                  <c:v>-0.13774028279994399</c:v>
                </c:pt>
                <c:pt idx="178">
                  <c:v>0.17012426864402899</c:v>
                </c:pt>
                <c:pt idx="179">
                  <c:v>-0.15569669940622199</c:v>
                </c:pt>
                <c:pt idx="180">
                  <c:v>0.19050729066202901</c:v>
                </c:pt>
                <c:pt idx="181">
                  <c:v>-0.175777873789734</c:v>
                </c:pt>
                <c:pt idx="182">
                  <c:v>0.213179374885795</c:v>
                </c:pt>
                <c:pt idx="183">
                  <c:v>-0.198215171190467</c:v>
                </c:pt>
                <c:pt idx="184">
                  <c:v>0.23838399856440901</c:v>
                </c:pt>
                <c:pt idx="185">
                  <c:v>-0.223263587303104</c:v>
                </c:pt>
                <c:pt idx="186">
                  <c:v>0.266389369404887</c:v>
                </c:pt>
                <c:pt idx="187">
                  <c:v>-0.25120405628623299</c:v>
                </c:pt>
                <c:pt idx="188">
                  <c:v>0.297490840582878</c:v>
                </c:pt>
                <c:pt idx="189">
                  <c:v>-0.28234597730261102</c:v>
                </c:pt>
                <c:pt idx="190">
                  <c:v>0.33201355419839701</c:v>
                </c:pt>
                <c:pt idx="191">
                  <c:v>-0.31702997979507802</c:v>
                </c:pt>
                <c:pt idx="192">
                  <c:v>0.37031533427570801</c:v>
                </c:pt>
                <c:pt idx="193">
                  <c:v>-0.35563094953605601</c:v>
                </c:pt>
                <c:pt idx="194">
                  <c:v>0.41278985232020798</c:v>
                </c:pt>
                <c:pt idx="195">
                  <c:v>-0.39856133948577199</c:v>
                </c:pt>
                <c:pt idx="196">
                  <c:v>0.45987009052984901</c:v>
                </c:pt>
                <c:pt idx="197">
                  <c:v>-0.44627479167009398</c:v>
                </c:pt>
                <c:pt idx="198">
                  <c:v>0.51203213002953496</c:v>
                </c:pt>
                <c:pt idx="199">
                  <c:v>-0.49927009865875499</c:v>
                </c:pt>
              </c:numCache>
            </c:numRef>
          </c:val>
        </c:ser>
        <c:ser>
          <c:idx val="14"/>
          <c:order val="14"/>
          <c:val>
            <c:numRef>
              <c:f>Sheet1!$O$1:$O$200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1.5138976527596399E-11</c:v>
                </c:pt>
                <c:pt idx="38" formatCode="0.00E+00">
                  <c:v>3.9361338971750497E-12</c:v>
                </c:pt>
                <c:pt idx="39" formatCode="0.00E+00">
                  <c:v>1.5782383030019199E-10</c:v>
                </c:pt>
                <c:pt idx="40" formatCode="0.00E+00">
                  <c:v>4.0005108809609997E-11</c:v>
                </c:pt>
                <c:pt idx="41" formatCode="0.00E+00">
                  <c:v>8.8577333855454399E-10</c:v>
                </c:pt>
                <c:pt idx="42" formatCode="0.00E+00">
                  <c:v>2.1790960558312699E-10</c:v>
                </c:pt>
                <c:pt idx="43" formatCode="0.00E+00">
                  <c:v>3.5538772695753798E-9</c:v>
                </c:pt>
                <c:pt idx="44" formatCode="0.00E+00">
                  <c:v>8.4453257870003003E-10</c:v>
                </c:pt>
                <c:pt idx="45" formatCode="0.00E+00">
                  <c:v>1.14250705202902E-8</c:v>
                </c:pt>
                <c:pt idx="46" formatCode="0.00E+00">
                  <c:v>2.6094550517416299E-9</c:v>
                </c:pt>
                <c:pt idx="47" formatCode="0.00E+00">
                  <c:v>3.1287290914768697E-8</c:v>
                </c:pt>
                <c:pt idx="48" formatCode="0.00E+00">
                  <c:v>6.8308270813974802E-9</c:v>
                </c:pt>
                <c:pt idx="49" formatCode="0.00E+00">
                  <c:v>7.5794631760834E-8</c:v>
                </c:pt>
                <c:pt idx="50" formatCode="0.00E+00">
                  <c:v>1.5723893003947301E-8</c:v>
                </c:pt>
                <c:pt idx="51" formatCode="0.00E+00">
                  <c:v>1.66609920794758E-7</c:v>
                </c:pt>
                <c:pt idx="52" formatCode="0.00E+00">
                  <c:v>3.2623807563897497E-8</c:v>
                </c:pt>
                <c:pt idx="53" formatCode="0.00E+00">
                  <c:v>3.38382563230495E-7</c:v>
                </c:pt>
                <c:pt idx="54" formatCode="0.00E+00">
                  <c:v>6.2065770968423496E-8</c:v>
                </c:pt>
                <c:pt idx="55" formatCode="0.00E+00">
                  <c:v>6.4355712256121202E-7</c:v>
                </c:pt>
                <c:pt idx="56" formatCode="0.00E+00">
                  <c:v>1.09602165363375E-7</c:v>
                </c:pt>
                <c:pt idx="57" formatCode="0.00E+00">
                  <c:v>1.1579795445486199E-6</c:v>
                </c:pt>
                <c:pt idx="58" formatCode="0.00E+00">
                  <c:v>1.81219909987865E-7</c:v>
                </c:pt>
                <c:pt idx="59" formatCode="0.00E+00">
                  <c:v>1.9872512327442901E-6</c:v>
                </c:pt>
                <c:pt idx="60" formatCode="0.00E+00">
                  <c:v>2.8221186768006198E-7</c:v>
                </c:pt>
                <c:pt idx="61" formatCode="0.00E+00">
                  <c:v>3.2737763378151501E-6</c:v>
                </c:pt>
                <c:pt idx="62" formatCode="0.00E+00">
                  <c:v>4.1535300327270698E-7</c:v>
                </c:pt>
                <c:pt idx="63" formatCode="0.00E+00">
                  <c:v>5.2044532489877003E-6</c:v>
                </c:pt>
                <c:pt idx="64" formatCode="0.00E+00">
                  <c:v>5.7823368472528502E-7</c:v>
                </c:pt>
                <c:pt idx="65" formatCode="0.00E+00">
                  <c:v>8.0189753028661702E-6</c:v>
                </c:pt>
                <c:pt idx="66" formatCode="0.00E+00">
                  <c:v>7.5960736406751004E-7</c:v>
                </c:pt>
                <c:pt idx="67" formatCode="0.00E+00">
                  <c:v>1.2018725896145301E-5</c:v>
                </c:pt>
                <c:pt idx="68" formatCode="0.00E+00">
                  <c:v>9.3461623919474204E-7</c:v>
                </c:pt>
                <c:pt idx="69" formatCode="0.00E+00">
                  <c:v>1.7576277396262501E-5</c:v>
                </c:pt>
                <c:pt idx="70" formatCode="0.00E+00">
                  <c:v>1.05876493270193E-6</c:v>
                </c:pt>
                <c:pt idx="71" formatCode="0.00E+00">
                  <c:v>2.51455297136443E-5</c:v>
                </c:pt>
                <c:pt idx="72" formatCode="0.00E+00">
                  <c:v>1.06051755451671E-6</c:v>
                </c:pt>
                <c:pt idx="73" formatCode="0.00E+00">
                  <c:v>3.5272551765385501E-5</c:v>
                </c:pt>
                <c:pt idx="74" formatCode="0.00E+00">
                  <c:v>8.3239685456311596E-7</c:v>
                </c:pt>
                <c:pt idx="75" formatCode="0.00E+00">
                  <c:v>4.86072163676539E-5</c:v>
                </c:pt>
                <c:pt idx="76" formatCode="0.00E+00">
                  <c:v>2.20464902485996E-7</c:v>
                </c:pt>
                <c:pt idx="77" formatCode="0.00E+00">
                  <c:v>6.5915745756726604E-5</c:v>
                </c:pt>
                <c:pt idx="78" formatCode="0.00E+00">
                  <c:v>-9.8793753617009999E-7</c:v>
                </c:pt>
                <c:pt idx="79" formatCode="0.00E+00">
                  <c:v>8.8094310678499203E-5</c:v>
                </c:pt>
                <c:pt idx="80" formatCode="0.00E+00">
                  <c:v>-3.0783212352353501E-6</c:v>
                </c:pt>
                <c:pt idx="81">
                  <c:v>1.1618385076797799E-4</c:v>
                </c:pt>
                <c:pt idx="82" formatCode="0.00E+00">
                  <c:v>-6.4251854313678301E-6</c:v>
                </c:pt>
                <c:pt idx="83">
                  <c:v>1.5138630790826501E-4</c:v>
                </c:pt>
                <c:pt idx="84" formatCode="0.00E+00">
                  <c:v>-1.1510310569494401E-5</c:v>
                </c:pt>
                <c:pt idx="85">
                  <c:v>1.9508248768413601E-4</c:v>
                </c:pt>
                <c:pt idx="86" formatCode="0.00E+00">
                  <c:v>-1.8943371298303699E-5</c:v>
                </c:pt>
                <c:pt idx="87">
                  <c:v>2.4885178728308298E-4</c:v>
                </c:pt>
                <c:pt idx="88" formatCode="0.00E+00">
                  <c:v>-2.9485052605995999E-5</c:v>
                </c:pt>
                <c:pt idx="89">
                  <c:v>3.1449405165146898E-4</c:v>
                </c:pt>
                <c:pt idx="90" formatCode="0.00E+00">
                  <c:v>-4.4072873551574197E-5</c:v>
                </c:pt>
                <c:pt idx="91">
                  <c:v>3.9405384381630898E-4</c:v>
                </c:pt>
                <c:pt idx="92" formatCode="0.00E+00">
                  <c:v>-6.3849947670704705E-5</c:v>
                </c:pt>
                <c:pt idx="93">
                  <c:v>4.8984744047547897E-4</c:v>
                </c:pt>
                <c:pt idx="94" formatCode="0.00E+00">
                  <c:v>-9.0196936805268303E-5</c:v>
                </c:pt>
                <c:pt idx="95">
                  <c:v>6.0449289068223704E-4</c:v>
                </c:pt>
                <c:pt idx="96">
                  <c:v>-1.2476748584914601E-4</c:v>
                </c:pt>
                <c:pt idx="97">
                  <c:v>7.4094350414054895E-4</c:v>
                </c:pt>
                <c:pt idx="98">
                  <c:v>-1.6952745979031901E-4</c:v>
                </c:pt>
                <c:pt idx="99">
                  <c:v>9.0252516671614398E-4</c:v>
                </c:pt>
                <c:pt idx="100">
                  <c:v>-2.2679834157796899E-4</c:v>
                </c:pt>
                <c:pt idx="101">
                  <c:v>1.09297791467961E-3</c:v>
                </c:pt>
                <c:pt idx="102">
                  <c:v>-2.9930518991729699E-4</c:v>
                </c:pt>
                <c:pt idx="103">
                  <c:v>1.31650223635517E-3</c:v>
                </c:pt>
                <c:pt idx="104">
                  <c:v>-3.9022960030619502E-4</c:v>
                </c:pt>
                <c:pt idx="105">
                  <c:v>1.57781061067686E-3</c:v>
                </c:pt>
                <c:pt idx="106">
                  <c:v>-5.0326816073654297E-4</c:v>
                </c:pt>
                <c:pt idx="107">
                  <c:v>1.8821848370843199E-3</c:v>
                </c:pt>
                <c:pt idx="108">
                  <c:v>-6.4269694579613E-4</c:v>
                </c:pt>
                <c:pt idx="109">
                  <c:v>2.2355397606671802E-3</c:v>
                </c:pt>
                <c:pt idx="110">
                  <c:v>-8.1344264978051395E-4</c:v>
                </c:pt>
                <c:pt idx="111">
                  <c:v>2.64449405095177E-3</c:v>
                </c:pt>
                <c:pt idx="112">
                  <c:v>-1.02116102126125E-3</c:v>
                </c:pt>
                <c:pt idx="113">
                  <c:v>3.1164487527015599E-3</c:v>
                </c:pt>
                <c:pt idx="114">
                  <c:v>-1.2723233288112099E-3</c:v>
                </c:pt>
                <c:pt idx="115">
                  <c:v>3.6596743930878998E-3</c:v>
                </c:pt>
                <c:pt idx="116">
                  <c:v>-1.5743116607630999E-3</c:v>
                </c:pt>
                <c:pt idx="117">
                  <c:v>4.2834075021301503E-3</c:v>
                </c:pt>
                <c:pt idx="118">
                  <c:v>-1.9355239415313899E-3</c:v>
                </c:pt>
                <c:pt idx="119">
                  <c:v>4.9979574829943398E-3</c:v>
                </c:pt>
                <c:pt idx="120">
                  <c:v>-2.3654896337724101E-3</c:v>
                </c:pt>
                <c:pt idx="121">
                  <c:v>5.8148248562147698E-3</c:v>
                </c:pt>
                <c:pt idx="122">
                  <c:v>-2.87499719016493E-3</c:v>
                </c:pt>
                <c:pt idx="123">
                  <c:v>6.7468319978547199E-3</c:v>
                </c:pt>
                <c:pt idx="124">
                  <c:v>-3.47623442159762E-3</c:v>
                </c:pt>
                <c:pt idx="125">
                  <c:v>7.8082675967997301E-3</c:v>
                </c:pt>
                <c:pt idx="126">
                  <c:v>-4.18294306085091E-3</c:v>
                </c:pt>
                <c:pt idx="127">
                  <c:v>9.0150461715961406E-3</c:v>
                </c:pt>
                <c:pt idx="128">
                  <c:v>-5.0105889233338701E-3</c:v>
                </c:pt>
                <c:pt idx="129">
                  <c:v>1.0384884113397601E-2</c:v>
                </c:pt>
                <c:pt idx="130">
                  <c:v>-5.9765492000313104E-3</c:v>
                </c:pt>
                <c:pt idx="131">
                  <c:v>1.1937493859629601E-2</c:v>
                </c:pt>
                <c:pt idx="132">
                  <c:v>-7.1003185635684198E-3</c:v>
                </c:pt>
                <c:pt idx="133">
                  <c:v>1.3694797953985399E-2</c:v>
                </c:pt>
                <c:pt idx="134">
                  <c:v>-8.4037359273378305E-3</c:v>
                </c:pt>
                <c:pt idx="135">
                  <c:v>1.5681164913472299E-2</c:v>
                </c:pt>
                <c:pt idx="136">
                  <c:v>-9.9112338711807406E-3</c:v>
                </c:pt>
                <c:pt idx="137">
                  <c:v>1.7923669003699301E-2</c:v>
                </c:pt>
                <c:pt idx="138">
                  <c:v>-1.16501129365069E-2</c:v>
                </c:pt>
                <c:pt idx="139">
                  <c:v>2.04523762207897E-2</c:v>
                </c:pt>
                <c:pt idx="140">
                  <c:v>-1.3650843200425899E-2</c:v>
                </c:pt>
                <c:pt idx="141">
                  <c:v>2.3300658993730398E-2</c:v>
                </c:pt>
                <c:pt idx="142">
                  <c:v>-1.5947395764027299E-2</c:v>
                </c:pt>
                <c:pt idx="143">
                  <c:v>2.6505542356233602E-2</c:v>
                </c:pt>
                <c:pt idx="144">
                  <c:v>-1.8577607036101298E-2</c:v>
                </c:pt>
                <c:pt idx="145">
                  <c:v>3.01080845940883E-2</c:v>
                </c:pt>
                <c:pt idx="146">
                  <c:v>-2.1583578962216798E-2</c:v>
                </c:pt>
                <c:pt idx="147">
                  <c:v>3.4153795654429699E-2</c:v>
                </c:pt>
                <c:pt idx="148">
                  <c:v>-2.5012118642183102E-2</c:v>
                </c:pt>
                <c:pt idx="149">
                  <c:v>3.8693096909473902E-2</c:v>
                </c:pt>
                <c:pt idx="150">
                  <c:v>-2.8915221098756001E-2</c:v>
                </c:pt>
                <c:pt idx="151">
                  <c:v>4.3781826201345402E-2</c:v>
                </c:pt>
                <c:pt idx="152">
                  <c:v>-3.3350599309388301E-2</c:v>
                </c:pt>
                <c:pt idx="153">
                  <c:v>4.9481792459164502E-2</c:v>
                </c:pt>
                <c:pt idx="154">
                  <c:v>-3.8382265993513999E-2</c:v>
                </c:pt>
                <c:pt idx="155">
                  <c:v>5.5861384577286503E-2</c:v>
                </c:pt>
                <c:pt idx="156">
                  <c:v>-4.4081172063129503E-2</c:v>
                </c:pt>
                <c:pt idx="157">
                  <c:v>6.2996239677459306E-2</c:v>
                </c:pt>
                <c:pt idx="158">
                  <c:v>-5.0525907097407903E-2</c:v>
                </c:pt>
                <c:pt idx="159">
                  <c:v>7.0969976350922004E-2</c:v>
                </c:pt>
                <c:pt idx="160">
                  <c:v>-5.7803467696126702E-2</c:v>
                </c:pt>
                <c:pt idx="161">
                  <c:v>7.9874998992613203E-2</c:v>
                </c:pt>
                <c:pt idx="162">
                  <c:v>-6.6010100105478406E-2</c:v>
                </c:pt>
                <c:pt idx="163">
                  <c:v>8.9813379902534296E-2</c:v>
                </c:pt>
                <c:pt idx="164">
                  <c:v>-7.5252224097372006E-2</c:v>
                </c:pt>
                <c:pt idx="165">
                  <c:v>0.10089782644307101</c:v>
                </c:pt>
                <c:pt idx="166">
                  <c:v>-8.5647445723965598E-2</c:v>
                </c:pt>
                <c:pt idx="167">
                  <c:v>0.11325274121025999</c:v>
                </c:pt>
                <c:pt idx="168">
                  <c:v>-9.7325667267637E-2</c:v>
                </c:pt>
                <c:pt idx="169">
                  <c:v>0.127015383906531</c:v>
                </c:pt>
                <c:pt idx="170">
                  <c:v>-0.110430303468044</c:v>
                </c:pt>
                <c:pt idx="171">
                  <c:v>0.142337144397714</c:v>
                </c:pt>
                <c:pt idx="172">
                  <c:v>-0.12511961393796101</c:v>
                </c:pt>
                <c:pt idx="173">
                  <c:v>0.159384937303956</c:v>
                </c:pt>
                <c:pt idx="174">
                  <c:v>-0.141568162584298</c:v>
                </c:pt>
                <c:pt idx="175">
                  <c:v>0.17834272941893001</c:v>
                </c:pt>
                <c:pt idx="176">
                  <c:v>-0.159968415836728</c:v>
                </c:pt>
                <c:pt idx="177">
                  <c:v>0.199413212281351</c:v>
                </c:pt>
                <c:pt idx="178">
                  <c:v>-0.180532492560944</c:v>
                </c:pt>
                <c:pt idx="179">
                  <c:v>0.22281963334477001</c:v>
                </c:pt>
                <c:pt idx="180">
                  <c:v>-0.20349407970446501</c:v>
                </c:pt>
                <c:pt idx="181">
                  <c:v>0.24880780041415099</c:v>
                </c:pt>
                <c:pt idx="182">
                  <c:v>-0.229110528998825</c:v>
                </c:pt>
                <c:pt idx="183">
                  <c:v>0.27764827534971798</c:v>
                </c:pt>
                <c:pt idx="184">
                  <c:v>-0.25766515143199697</c:v>
                </c:pt>
                <c:pt idx="185">
                  <c:v>0.30963877448966698</c:v>
                </c:pt>
                <c:pt idx="186">
                  <c:v>-0.28946972771931601</c:v>
                </c:pt>
                <c:pt idx="187">
                  <c:v>0.34510679482414203</c:v>
                </c:pt>
                <c:pt idx="188">
                  <c:v>-0.32486725465078298</c:v>
                </c:pt>
                <c:pt idx="189">
                  <c:v>0.38441248667477401</c:v>
                </c:pt>
                <c:pt idx="190">
                  <c:v>-0.36423494898954401</c:v>
                </c:pt>
                <c:pt idx="191">
                  <c:v>0.42795179550958401</c:v>
                </c:pt>
                <c:pt idx="192">
                  <c:v>-0.40798753255342801</c:v>
                </c:pt>
                <c:pt idx="193">
                  <c:v>0.47615989756565902</c:v>
                </c:pt>
                <c:pt idx="194">
                  <c:v>-0.45658082424290197</c:v>
                </c:pt>
                <c:pt idx="195">
                  <c:v>0.52951495617649802</c:v>
                </c:pt>
                <c:pt idx="196">
                  <c:v>-0.51051566709992802</c:v>
                </c:pt>
                <c:pt idx="197">
                  <c:v>0.58854222812326396</c:v>
                </c:pt>
                <c:pt idx="198">
                  <c:v>-0.57034222100979204</c:v>
                </c:pt>
                <c:pt idx="199">
                  <c:v>0.65381855196677796</c:v>
                </c:pt>
              </c:numCache>
            </c:numRef>
          </c:val>
        </c:ser>
        <c:ser>
          <c:idx val="15"/>
          <c:order val="15"/>
          <c:val>
            <c:numRef>
              <c:f>Sheet1!$P$1:$P$200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2.96842677011694E-11</c:v>
                </c:pt>
                <c:pt idx="37" formatCode="0.00E+00">
                  <c:v>8.3115949563274096E-12</c:v>
                </c:pt>
                <c:pt idx="38" formatCode="0.00E+00">
                  <c:v>3.01891970947663E-10</c:v>
                </c:pt>
                <c:pt idx="39" formatCode="0.00E+00">
                  <c:v>8.2777548911480803E-11</c:v>
                </c:pt>
                <c:pt idx="40" formatCode="0.00E+00">
                  <c:v>1.65591800193654E-9</c:v>
                </c:pt>
                <c:pt idx="41" formatCode="0.00E+00">
                  <c:v>4.4281476208938099E-10</c:v>
                </c:pt>
                <c:pt idx="42" formatCode="0.00E+00">
                  <c:v>6.5036100995240201E-9</c:v>
                </c:pt>
                <c:pt idx="43" formatCode="0.00E+00">
                  <c:v>1.68898861324679E-9</c:v>
                </c:pt>
                <c:pt idx="44" formatCode="0.00E+00">
                  <c:v>2.0496003140859099E-8</c:v>
                </c:pt>
                <c:pt idx="45" formatCode="0.00E+00">
                  <c:v>5.1464961952163901E-9</c:v>
                </c:pt>
                <c:pt idx="46" formatCode="0.00E+00">
                  <c:v>5.50926209722231E-8</c:v>
                </c:pt>
                <c:pt idx="47" formatCode="0.00E+00">
                  <c:v>1.3312701646846299E-8</c:v>
                </c:pt>
                <c:pt idx="48" formatCode="0.00E+00">
                  <c:v>1.31153416266794E-7</c:v>
                </c:pt>
                <c:pt idx="49" formatCode="0.00E+00">
                  <c:v>3.0344527396255098E-8</c:v>
                </c:pt>
                <c:pt idx="50" formatCode="0.00E+00">
                  <c:v>2.8360193232278101E-7</c:v>
                </c:pt>
                <c:pt idx="51" formatCode="0.00E+00">
                  <c:v>6.2477593554264696E-8</c:v>
                </c:pt>
                <c:pt idx="52" formatCode="0.00E+00">
                  <c:v>5.6714246800563101E-7</c:v>
                </c:pt>
                <c:pt idx="53" formatCode="0.00E+00">
                  <c:v>1.18232178876557E-7</c:v>
                </c:pt>
                <c:pt idx="54" formatCode="0.00E+00">
                  <c:v>1.0629634698661699E-6</c:v>
                </c:pt>
                <c:pt idx="55" formatCode="0.00E+00">
                  <c:v>2.0823511659966299E-7</c:v>
                </c:pt>
                <c:pt idx="56" formatCode="0.00E+00">
                  <c:v>1.88632841724709E-6</c:v>
                </c:pt>
                <c:pt idx="57" formatCode="0.00E+00">
                  <c:v>3.4447262430111201E-7</c:v>
                </c:pt>
                <c:pt idx="58" formatCode="0.00E+00">
                  <c:v>3.1949442802006001E-6</c:v>
                </c:pt>
                <c:pt idx="59" formatCode="0.00E+00">
                  <c:v>5.3878571057199804E-7</c:v>
                </c:pt>
                <c:pt idx="60" formatCode="0.00E+00">
                  <c:v>5.1980037153904797E-6</c:v>
                </c:pt>
                <c:pt idx="61" formatCode="0.00E+00">
                  <c:v>8.0042488547905404E-7</c:v>
                </c:pt>
                <c:pt idx="62" formatCode="0.00E+00">
                  <c:v>8.1658167125708099E-6</c:v>
                </c:pt>
                <c:pt idx="63" formatCode="0.00E+00">
                  <c:v>1.1324916183751399E-6</c:v>
                </c:pt>
                <c:pt idx="64" formatCode="0.00E+00">
                  <c:v>1.24399763115833E-5</c:v>
                </c:pt>
                <c:pt idx="65" formatCode="0.00E+00">
                  <c:v>1.52710756767971E-6</c:v>
                </c:pt>
                <c:pt idx="66" formatCode="0.00E+00">
                  <c:v>1.8444037523116299E-5</c:v>
                </c:pt>
                <c:pt idx="67" formatCode="0.00E+00">
                  <c:v>1.95916664414311E-6</c:v>
                </c:pt>
                <c:pt idx="68" formatCode="0.00E+00">
                  <c:v>2.6694725629838099E-5</c:v>
                </c:pt>
                <c:pt idx="69" formatCode="0.00E+00">
                  <c:v>2.3785375585720101E-6</c:v>
                </c:pt>
                <c:pt idx="70" formatCode="0.00E+00">
                  <c:v>3.7813727328330103E-5</c:v>
                </c:pt>
                <c:pt idx="71" formatCode="0.00E+00">
                  <c:v>2.7005942742576202E-6</c:v>
                </c:pt>
                <c:pt idx="72" formatCode="0.00E+00">
                  <c:v>5.2540154162848802E-5</c:v>
                </c:pt>
                <c:pt idx="73" formatCode="0.00E+00">
                  <c:v>2.7949578428966899E-6</c:v>
                </c:pt>
                <c:pt idx="74" formatCode="0.00E+00">
                  <c:v>7.1743801518097696E-5</c:v>
                </c:pt>
                <c:pt idx="75" formatCode="0.00E+00">
                  <c:v>2.4723349577486701E-6</c:v>
                </c:pt>
                <c:pt idx="76" formatCode="0.00E+00">
                  <c:v>9.6439357719107404E-5</c:v>
                </c:pt>
                <c:pt idx="77" formatCode="0.00E+00">
                  <c:v>1.46933601823313E-6</c:v>
                </c:pt>
                <c:pt idx="78">
                  <c:v>1.2780174655932199E-4</c:v>
                </c:pt>
                <c:pt idx="79" formatCode="0.00E+00">
                  <c:v>-5.6885141408588004E-7</c:v>
                </c:pt>
                <c:pt idx="80">
                  <c:v>1.67182813140711E-4</c:v>
                </c:pt>
                <c:pt idx="81" formatCode="0.00E+00">
                  <c:v>-4.1080690256727198E-6</c:v>
                </c:pt>
                <c:pt idx="82">
                  <c:v>2.1612958773341501E-4</c:v>
                </c:pt>
                <c:pt idx="83" formatCode="0.00E+00">
                  <c:v>-9.7472244260152304E-6</c:v>
                </c:pt>
                <c:pt idx="84">
                  <c:v>2.7640438601744599E-4</c:v>
                </c:pt>
                <c:pt idx="85" formatCode="0.00E+00">
                  <c:v>-1.8242927391417399E-5</c:v>
                </c:pt>
                <c:pt idx="86">
                  <c:v>3.50007027170621E-4</c:v>
                </c:pt>
                <c:pt idx="87" formatCode="0.00E+00">
                  <c:v>-3.0536917426394497E-5</c:v>
                </c:pt>
                <c:pt idx="88">
                  <c:v>4.3919947443864699E-4</c:v>
                </c:pt>
                <c:pt idx="89" formatCode="0.00E+00">
                  <c:v>-4.77865001892514E-5</c:v>
                </c:pt>
                <c:pt idx="90">
                  <c:v>5.4653322667366701E-4</c:v>
                </c:pt>
                <c:pt idx="91" formatCode="0.00E+00">
                  <c:v>-7.13982393451567E-5</c:v>
                </c:pt>
                <c:pt idx="92">
                  <c:v>6.7487981443762105E-4</c:v>
                </c:pt>
                <c:pt idx="93">
                  <c:v>-1.03065182572296E-4</c:v>
                </c:pt>
                <c:pt idx="94">
                  <c:v>8.2746478118526196E-4</c:v>
                </c:pt>
                <c:pt idx="95">
                  <c:v>-1.44807935745042E-4</c:v>
                </c:pt>
                <c:pt idx="96">
                  <c:v>1.00790555928533E-3</c:v>
                </c:pt>
                <c:pt idx="97">
                  <c:v>-1.99019937807399E-4</c:v>
                </c:pt>
                <c:pt idx="98">
                  <c:v>1.22025368269604E-3</c:v>
                </c:pt>
                <c:pt idx="99">
                  <c:v>-2.6851733064807898E-4</c:v>
                </c:pt>
                <c:pt idx="100">
                  <c:v>1.4690418134497699E-3</c:v>
                </c:pt>
                <c:pt idx="101">
                  <c:v>-3.5659386357396499E-4</c:v>
                </c:pt>
                <c:pt idx="102">
                  <c:v>1.7593360981741099E-3</c:v>
                </c:pt>
                <c:pt idx="103">
                  <c:v>-4.6708132098785202E-4</c:v>
                </c:pt>
                <c:pt idx="104">
                  <c:v>2.09679441412835E-3</c:v>
                </c:pt>
                <c:pt idx="105">
                  <c:v>-6.04416014901587E-4</c:v>
                </c:pt>
                <c:pt idx="106">
                  <c:v>2.4877311121135298E-3</c:v>
                </c:pt>
                <c:pt idx="107">
                  <c:v>-7.7371194130297204E-4</c:v>
                </c:pt>
                <c:pt idx="108">
                  <c:v>2.9391889165773701E-3</c:v>
                </c:pt>
                <c:pt idx="109">
                  <c:v>-9.8084126154258499E-4</c:v>
                </c:pt>
                <c:pt idx="110">
                  <c:v>3.4590187017565699E-3</c:v>
                </c:pt>
                <c:pt idx="111">
                  <c:v>-1.23252283726559E-3</c:v>
                </c:pt>
                <c:pt idx="112">
                  <c:v>4.0559679272771801E-3</c:v>
                </c:pt>
                <c:pt idx="113">
                  <c:v>-1.5364196204862299E-3</c:v>
                </c:pt>
                <c:pt idx="114">
                  <c:v>4.7397785877979701E-3</c:v>
                </c:pt>
                <c:pt idx="115">
                  <c:v>-1.90124577974505E-3</c:v>
                </c:pt>
                <c:pt idx="116">
                  <c:v>5.5212956096014898E-3</c:v>
                </c:pt>
                <c:pt idx="117">
                  <c:v>-2.3368845295119399E-3</c:v>
                </c:pt>
                <c:pt idx="118">
                  <c:v>6.4125867131246198E-3</c:v>
                </c:pt>
                <c:pt idx="119">
                  <c:v>-2.8545177237704498E-3</c:v>
                </c:pt>
                <c:pt idx="120">
                  <c:v>7.4270748549412E-3</c:v>
                </c:pt>
                <c:pt idx="121">
                  <c:v>-3.4667683767701002E-3</c:v>
                </c:pt>
                <c:pt idx="122">
                  <c:v>8.5796844663845705E-3</c:v>
                </c:pt>
                <c:pt idx="123">
                  <c:v>-4.1878573850578802E-3</c:v>
                </c:pt>
                <c:pt idx="124">
                  <c:v>9.8870028196169392E-3</c:v>
                </c:pt>
                <c:pt idx="125">
                  <c:v>-5.0337758459627104E-3</c:v>
                </c:pt>
                <c:pt idx="126">
                  <c:v>1.13674579763726E-2</c:v>
                </c:pt>
                <c:pt idx="127">
                  <c:v>-6.0224744996455904E-3</c:v>
                </c:pt>
                <c:pt idx="128">
                  <c:v>1.30415149107624E-2</c:v>
                </c:pt>
                <c:pt idx="129">
                  <c:v>-7.1740719656658699E-3</c:v>
                </c:pt>
                <c:pt idx="130">
                  <c:v>1.49318915464485E-2</c:v>
                </c:pt>
                <c:pt idx="131">
                  <c:v>-8.5110836018580192E-3</c:v>
                </c:pt>
                <c:pt idx="132">
                  <c:v>1.7063796611303701E-2</c:v>
                </c:pt>
                <c:pt idx="133">
                  <c:v>-1.0058672984369899E-2</c:v>
                </c:pt>
                <c:pt idx="134">
                  <c:v>1.9465191390571301E-2</c:v>
                </c:pt>
                <c:pt idx="135">
                  <c:v>-1.1844928194290999E-2</c:v>
                </c:pt>
                <c:pt idx="136">
                  <c:v>2.21670776538807E-2</c:v>
                </c:pt>
                <c:pt idx="137">
                  <c:v>-1.3901165299820601E-2</c:v>
                </c:pt>
                <c:pt idx="138">
                  <c:v>2.5203814243692901E-2</c:v>
                </c:pt>
                <c:pt idx="139">
                  <c:v>-1.6262261644939099E-2</c:v>
                </c:pt>
                <c:pt idx="140">
                  <c:v>2.8613465044446298E-2</c:v>
                </c:pt>
                <c:pt idx="141">
                  <c:v>-1.8967021797730799E-2</c:v>
                </c:pt>
                <c:pt idx="142">
                  <c:v>3.2438181304559201E-2</c:v>
                </c:pt>
                <c:pt idx="143">
                  <c:v>-2.2058579275689098E-2</c:v>
                </c:pt>
                <c:pt idx="144">
                  <c:v>3.6724621559426102E-2</c:v>
                </c:pt>
                <c:pt idx="145">
                  <c:v>-2.5584837453511498E-2</c:v>
                </c:pt>
                <c:pt idx="146">
                  <c:v>4.1524412704646498E-2</c:v>
                </c:pt>
                <c:pt idx="147">
                  <c:v>-2.9598953373209402E-2</c:v>
                </c:pt>
                <c:pt idx="148">
                  <c:v>4.6894656097218199E-2</c:v>
                </c:pt>
                <c:pt idx="149">
                  <c:v>-3.4159868519186398E-2</c:v>
                </c:pt>
                <c:pt idx="150">
                  <c:v>5.2898482920712003E-2</c:v>
                </c:pt>
                <c:pt idx="151">
                  <c:v>-3.9332890994814899E-2</c:v>
                </c:pt>
                <c:pt idx="152">
                  <c:v>5.9605663441211203E-2</c:v>
                </c:pt>
                <c:pt idx="153">
                  <c:v>-4.5190333944765501E-2</c:v>
                </c:pt>
                <c:pt idx="154">
                  <c:v>6.7093275206908901E-2</c:v>
                </c:pt>
                <c:pt idx="155">
                  <c:v>-5.1812215511932103E-2</c:v>
                </c:pt>
                <c:pt idx="156">
                  <c:v>7.5446435708875104E-2</c:v>
                </c:pt>
                <c:pt idx="157">
                  <c:v>-5.9287026102540399E-2</c:v>
                </c:pt>
                <c:pt idx="158">
                  <c:v>8.4759105527047102E-2</c:v>
                </c:pt>
                <c:pt idx="159">
                  <c:v>-6.7712569261514199E-2</c:v>
                </c:pt>
                <c:pt idx="160">
                  <c:v>9.5134968537697498E-2</c:v>
                </c:pt>
                <c:pt idx="161">
                  <c:v>-7.7196883036297903E-2</c:v>
                </c:pt>
                <c:pt idx="162">
                  <c:v>0.106688396360546</c:v>
                </c:pt>
                <c:pt idx="163">
                  <c:v>-8.7859249335323797E-2</c:v>
                </c:pt>
                <c:pt idx="164">
                  <c:v>0.119545504879722</c:v>
                </c:pt>
                <c:pt idx="165">
                  <c:v>-9.9831299471797197E-2</c:v>
                </c:pt>
                <c:pt idx="166">
                  <c:v>0.13384531138775599</c:v>
                </c:pt>
                <c:pt idx="167">
                  <c:v>-0.113258224829443</c:v>
                </c:pt>
                <c:pt idx="168">
                  <c:v>0.149741001680922</c:v>
                </c:pt>
                <c:pt idx="169">
                  <c:v>-0.128300102399794</c:v>
                </c:pt>
                <c:pt idx="170">
                  <c:v>0.167401317283218</c:v>
                </c:pt>
                <c:pt idx="171">
                  <c:v>-0.145133345826405</c:v>
                </c:pt>
                <c:pt idx="172">
                  <c:v>0.18701207390128599</c:v>
                </c:pt>
                <c:pt idx="173">
                  <c:v>-0.163952293556546</c:v>
                </c:pt>
                <c:pt idx="174">
                  <c:v>0.208777823220375</c:v>
                </c:pt>
                <c:pt idx="175">
                  <c:v>-0.18497094675242401</c:v>
                </c:pt>
                <c:pt idx="176">
                  <c:v>0.23292367124924099</c:v>
                </c:pt>
                <c:pt idx="177">
                  <c:v>-0.208424870759501</c:v>
                </c:pt>
                <c:pt idx="178">
                  <c:v>0.25969726761783601</c:v>
                </c:pt>
                <c:pt idx="179">
                  <c:v>-0.23457327517724899</c:v>
                </c:pt>
                <c:pt idx="180">
                  <c:v>0.28937098153417001</c:v>
                </c:pt>
                <c:pt idx="181">
                  <c:v>-0.26370128893681799</c:v>
                </c:pt>
                <c:pt idx="182">
                  <c:v>0.32224428152546197</c:v>
                </c:pt>
                <c:pt idx="183">
                  <c:v>-0.29612244827032203</c:v>
                </c:pt>
                <c:pt idx="184">
                  <c:v>0.35864633763368298</c:v>
                </c:pt>
                <c:pt idx="185">
                  <c:v>-0.33218141706850901</c:v>
                </c:pt>
                <c:pt idx="186">
                  <c:v>0.39893886641816401</c:v>
                </c:pt>
                <c:pt idx="187">
                  <c:v>-0.37225696087906202</c:v>
                </c:pt>
                <c:pt idx="188">
                  <c:v>0.44351924094998202</c:v>
                </c:pt>
                <c:pt idx="189">
                  <c:v>-0.41676519770924902</c:v>
                </c:pt>
                <c:pt idx="190">
                  <c:v>0.49282388997766802</c:v>
                </c:pt>
                <c:pt idx="191">
                  <c:v>-0.46616315087793397</c:v>
                </c:pt>
                <c:pt idx="192">
                  <c:v>0.54733201261564501</c:v>
                </c:pt>
                <c:pt idx="193">
                  <c:v>-0.52095263142784298</c:v>
                </c:pt>
                <c:pt idx="194">
                  <c:v>0.60756963727124402</c:v>
                </c:pt>
                <c:pt idx="195">
                  <c:v>-0.58168448007579199</c:v>
                </c:pt>
                <c:pt idx="196">
                  <c:v>0.67411405610008401</c:v>
                </c:pt>
                <c:pt idx="197">
                  <c:v>-0.64896320136387897</c:v>
                </c:pt>
                <c:pt idx="198">
                  <c:v>0.74759866908140904</c:v>
                </c:pt>
                <c:pt idx="199">
                  <c:v>-0.72345202559761002</c:v>
                </c:pt>
              </c:numCache>
            </c:numRef>
          </c:val>
        </c:ser>
        <c:ser>
          <c:idx val="16"/>
          <c:order val="16"/>
          <c:val>
            <c:numRef>
              <c:f>Sheet1!$Q$1:$Q$200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5.8204446472881098E-11</c:v>
                </c:pt>
                <c:pt idx="36" formatCode="0.00E+00">
                  <c:v>1.74613339418643E-11</c:v>
                </c:pt>
                <c:pt idx="37" formatCode="0.00E+00">
                  <c:v>5.7713200944649996E-10</c:v>
                </c:pt>
                <c:pt idx="38" formatCode="0.00E+00">
                  <c:v>1.7021168635857799E-10</c:v>
                </c:pt>
                <c:pt idx="39" formatCode="0.00E+00">
                  <c:v>3.0923203911013201E-9</c:v>
                </c:pt>
                <c:pt idx="40" formatCode="0.00E+00">
                  <c:v>8.9319709144159004E-10</c:v>
                </c:pt>
                <c:pt idx="41" formatCode="0.00E+00">
                  <c:v>1.18837686119666E-8</c:v>
                </c:pt>
                <c:pt idx="42" formatCode="0.00E+00">
                  <c:v>3.34887630664681E-9</c:v>
                </c:pt>
                <c:pt idx="43" formatCode="0.00E+00">
                  <c:v>3.67005990306679E-8</c:v>
                </c:pt>
                <c:pt idx="44" formatCode="0.00E+00">
                  <c:v>1.00504012605815E-8</c:v>
                </c:pt>
                <c:pt idx="45" formatCode="0.00E+00">
                  <c:v>9.6801499864273302E-8</c:v>
                </c:pt>
                <c:pt idx="46" formatCode="0.00E+00">
                  <c:v>2.5654376450789201E-8</c:v>
                </c:pt>
                <c:pt idx="47" formatCode="0.00E+00">
                  <c:v>2.2639833712391901E-7</c:v>
                </c:pt>
                <c:pt idx="48" formatCode="0.00E+00">
                  <c:v>5.78115174707417E-8</c:v>
                </c:pt>
                <c:pt idx="49" formatCode="0.00E+00">
                  <c:v>4.8147756994643302E-7</c:v>
                </c:pt>
                <c:pt idx="50" formatCode="0.00E+00">
                  <c:v>1.17902836801387E-7</c:v>
                </c:pt>
                <c:pt idx="51" formatCode="0.00E+00">
                  <c:v>9.4788423582625401E-7</c:v>
                </c:pt>
                <c:pt idx="52" formatCode="0.00E+00">
                  <c:v>2.2144487525310099E-7</c:v>
                </c:pt>
                <c:pt idx="53" formatCode="0.00E+00">
                  <c:v>1.75049609058069E-6</c:v>
                </c:pt>
                <c:pt idx="54" formatCode="0.00E+00">
                  <c:v>3.8792322118252902E-7</c:v>
                </c:pt>
                <c:pt idx="55" formatCode="0.00E+00">
                  <c:v>3.06329213151543E-6</c:v>
                </c:pt>
                <c:pt idx="56" formatCode="0.00E+00">
                  <c:v>6.3980801629555495E-7</c:v>
                </c:pt>
                <c:pt idx="57" formatCode="0.00E+00">
                  <c:v>5.1201258136604399E-6</c:v>
                </c:pt>
                <c:pt idx="58" formatCode="0.00E+00">
                  <c:v>1.0005145923180401E-6</c:v>
                </c:pt>
                <c:pt idx="59" formatCode="0.00E+00">
                  <c:v>8.2260417664751598E-6</c:v>
                </c:pt>
                <c:pt idx="60" formatCode="0.00E+00">
                  <c:v>1.4910919750392801E-6</c:v>
                </c:pt>
                <c:pt idx="61" formatCode="0.00E+00">
                  <c:v>1.27690181921464E-5</c:v>
                </c:pt>
                <c:pt idx="62" formatCode="0.00E+00">
                  <c:v>2.1254469038381899E-6</c:v>
                </c:pt>
                <c:pt idx="63" formatCode="0.00E+00">
                  <c:v>1.9232068601896301E-5</c:v>
                </c:pt>
                <c:pt idx="64" formatCode="0.00E+00">
                  <c:v>2.9039370876499599E-6</c:v>
                </c:pt>
                <c:pt idx="65" formatCode="0.00E+00">
                  <c:v>2.8205690725506199E-5</c:v>
                </c:pt>
                <c:pt idx="66" formatCode="0.00E+00">
                  <c:v>3.8051914488843298E-6</c:v>
                </c:pt>
                <c:pt idx="67" formatCode="0.00E+00">
                  <c:v>4.0400703442523299E-5</c:v>
                </c:pt>
                <c:pt idx="68" formatCode="0.00E+00">
                  <c:v>4.7760348807440303E-6</c:v>
                </c:pt>
                <c:pt idx="69" formatCode="0.00E+00">
                  <c:v>5.6661561975308999E-5</c:v>
                </c:pt>
                <c:pt idx="70" formatCode="0.00E+00">
                  <c:v>5.7194092257769204E-6</c:v>
                </c:pt>
                <c:pt idx="71" formatCode="0.00E+00">
                  <c:v>7.7980286067402604E-5</c:v>
                </c:pt>
                <c:pt idx="72" formatCode="0.00E+00">
                  <c:v>6.4801901438238299E-6</c:v>
                </c:pt>
                <c:pt idx="73">
                  <c:v>1.0551117504825301E-4</c:v>
                </c:pt>
                <c:pt idx="74" formatCode="0.00E+00">
                  <c:v>6.8288011613400702E-6</c:v>
                </c:pt>
                <c:pt idx="75">
                  <c:v>1.40586517785802E-4</c:v>
                </c:pt>
                <c:pt idx="76" formatCode="0.00E+00">
                  <c:v>6.4425217104851499E-6</c:v>
                </c:pt>
                <c:pt idx="77">
                  <c:v>1.8473353518383599E-4</c:v>
                </c:pt>
                <c:pt idx="78" formatCode="0.00E+00">
                  <c:v>4.8843758049947403E-6</c:v>
                </c:pt>
                <c:pt idx="79">
                  <c:v>2.3969281895371599E-4</c:v>
                </c:pt>
                <c:pt idx="80" formatCode="0.00E+00">
                  <c:v>1.5794726806109101E-6</c:v>
                </c:pt>
                <c:pt idx="81">
                  <c:v>3.0743855384555502E-4</c:v>
                </c:pt>
                <c:pt idx="82" formatCode="0.00E+00">
                  <c:v>-4.2113492183320397E-6</c:v>
                </c:pt>
                <c:pt idx="83">
                  <c:v>3.9020083234453102E-4</c:v>
                </c:pt>
                <c:pt idx="84" formatCode="0.00E+00">
                  <c:v>-1.3420747609071199E-5</c:v>
                </c:pt>
                <c:pt idx="85">
                  <c:v>4.9049039196839795E-4</c:v>
                </c:pt>
                <c:pt idx="86" formatCode="0.00E+00">
                  <c:v>-2.7207171609504299E-5</c:v>
                </c:pt>
                <c:pt idx="87">
                  <c:v>6.1112612661911095E-4</c:v>
                </c:pt>
                <c:pt idx="88" formatCode="0.00E+00">
                  <c:v>-4.6990458571412799E-5</c:v>
                </c:pt>
                <c:pt idx="89">
                  <c:v>7.5526574574045699E-4</c:v>
                </c:pt>
                <c:pt idx="90" formatCode="0.00E+00">
                  <c:v>-7.44909986281969E-5</c:v>
                </c:pt>
                <c:pt idx="91">
                  <c:v>9.2643997902823602E-4</c:v>
                </c:pt>
                <c:pt idx="92">
                  <c:v>-1.11772770532321E-4</c:v>
                </c:pt>
                <c:pt idx="93">
                  <c:v>1.1285907507673E-3</c:v>
                </c:pt>
                <c:pt idx="94">
                  <c:v>-1.6129059284441101E-4</c:v>
                </c:pt>
                <c:pt idx="95">
                  <c:v>1.36611377710292E-3</c:v>
                </c:pt>
                <c:pt idx="96">
                  <c:v>-2.2594197811495601E-4</c:v>
                </c:pt>
                <c:pt idx="97">
                  <c:v>1.6439060722121799E-3</c:v>
                </c:pt>
                <c:pt idx="98">
                  <c:v>-3.0912402451195299E-4</c:v>
                </c:pt>
                <c:pt idx="99">
                  <c:v>1.9674188859050501E-3</c:v>
                </c:pt>
                <c:pt idx="100">
                  <c:v>-4.1479582960824698E-4</c:v>
                </c:pt>
                <c:pt idx="101">
                  <c:v>2.34271663610986E-3</c:v>
                </c:pt>
                <c:pt idx="102">
                  <c:v>-5.4754696503244804E-4</c:v>
                </c:pt>
                <c:pt idx="103">
                  <c:v>2.7765424454263801E-3</c:v>
                </c:pt>
                <c:pt idx="104">
                  <c:v>-7.1267260875070796E-4</c:v>
                </c:pt>
                <c:pt idx="105">
                  <c:v>3.27639094190255E-3</c:v>
                </c:pt>
                <c:pt idx="106">
                  <c:v>-9.1625599428444096E-4</c:v>
                </c:pt>
                <c:pt idx="107">
                  <c:v>3.8505890408594302E-3</c:v>
                </c:pt>
                <c:pt idx="108">
                  <c:v>-1.16525890363728E-3</c:v>
                </c:pt>
                <c:pt idx="109">
                  <c:v>4.5083854874224697E-3</c:v>
                </c:pt>
                <c:pt idx="110">
                  <c:v>-1.4676210036125401E-3</c:v>
                </c:pt>
                <c:pt idx="111">
                  <c:v>5.2600500089146299E-3</c:v>
                </c:pt>
                <c:pt idx="112">
                  <c:v>-1.83236890411264E-3</c:v>
                </c:pt>
                <c:pt idx="113">
                  <c:v>6.1169830029616703E-3</c:v>
                </c:pt>
                <c:pt idx="114">
                  <c:v>-2.26973590253995E-3</c:v>
                </c:pt>
                <c:pt idx="115">
                  <c:v>7.0918367716308996E-3</c:v>
                </c:pt>
                <c:pt idx="116">
                  <c:v>-2.79129347123672E-3</c:v>
                </c:pt>
                <c:pt idx="117">
                  <c:v>8.1986494047999996E-3</c:v>
                </c:pt>
                <c:pt idx="118">
                  <c:v>-3.4100956457391199E-3</c:v>
                </c:pt>
                <c:pt idx="119">
                  <c:v>9.4529925179189702E-3</c:v>
                </c:pt>
                <c:pt idx="120">
                  <c:v>-4.1408375812692997E-3</c:v>
                </c:pt>
                <c:pt idx="121">
                  <c:v>1.0872134161136599E-2</c:v>
                </c:pt>
                <c:pt idx="122">
                  <c:v>-5.0000296642079799E-3</c:v>
                </c:pt>
                <c:pt idx="123">
                  <c:v>1.2475218339234999E-2</c:v>
                </c:pt>
                <c:pt idx="124">
                  <c:v>-6.0061886952070204E-3</c:v>
                </c:pt>
                <c:pt idx="125">
                  <c:v>1.4283462715853901E-2</c:v>
                </c:pt>
                <c:pt idx="126">
                  <c:v>-7.1800478021258399E-3</c:v>
                </c:pt>
                <c:pt idx="127">
                  <c:v>1.6320376222069499E-2</c:v>
                </c:pt>
                <c:pt idx="128">
                  <c:v>-8.5447868951967609E-3</c:v>
                </c:pt>
                <c:pt idx="129">
                  <c:v>1.8611998449612501E-2</c:v>
                </c:pt>
                <c:pt idx="130">
                  <c:v>-1.01262856449276E-2</c:v>
                </c:pt>
                <c:pt idx="131">
                  <c:v>2.1187162884030199E-2</c:v>
                </c:pt>
                <c:pt idx="132">
                  <c:v>-1.1953401146517601E-2</c:v>
                </c:pt>
                <c:pt idx="133">
                  <c:v>2.4077786224218301E-2</c:v>
                </c:pt>
                <c:pt idx="134">
                  <c:v>-1.4058272634386901E-2</c:v>
                </c:pt>
                <c:pt idx="135">
                  <c:v>2.7319186243380301E-2</c:v>
                </c:pt>
                <c:pt idx="136">
                  <c:v>-1.6476655828315302E-2</c:v>
                </c:pt>
                <c:pt idx="137">
                  <c:v>3.0950430874137E-2</c:v>
                </c:pt>
                <c:pt idx="138">
                  <c:v>-1.92482897302877E-2</c:v>
                </c:pt>
                <c:pt idx="139">
                  <c:v>3.5014721448911199E-2</c:v>
                </c:pt>
                <c:pt idx="140">
                  <c:v>-2.2417298950244299E-2</c:v>
                </c:pt>
                <c:pt idx="141">
                  <c:v>3.9559813297651202E-2</c:v>
                </c:pt>
                <c:pt idx="142">
                  <c:v>-2.6032634921458901E-2</c:v>
                </c:pt>
                <c:pt idx="143">
                  <c:v>4.4638477200457202E-2</c:v>
                </c:pt>
                <c:pt idx="144">
                  <c:v>-3.0148559674335801E-2</c:v>
                </c:pt>
                <c:pt idx="145">
                  <c:v>5.0309005514884798E-2</c:v>
                </c:pt>
                <c:pt idx="146">
                  <c:v>-3.4825176173305598E-2</c:v>
                </c:pt>
                <c:pt idx="147">
                  <c:v>5.66357671490096E-2</c:v>
                </c:pt>
                <c:pt idx="148">
                  <c:v>-4.0129009587703303E-2</c:v>
                </c:pt>
                <c:pt idx="149">
                  <c:v>6.3689815934307004E-2</c:v>
                </c:pt>
                <c:pt idx="150">
                  <c:v>-4.61336442667356E-2</c:v>
                </c:pt>
                <c:pt idx="151">
                  <c:v>7.1549557369860198E-2</c:v>
                </c:pt>
                <c:pt idx="152">
                  <c:v>-5.29204216238299E-2</c:v>
                </c:pt>
                <c:pt idx="153">
                  <c:v>8.0301479164391398E-2</c:v>
                </c:pt>
                <c:pt idx="154">
                  <c:v>-6.0579204610003601E-2</c:v>
                </c:pt>
                <c:pt idx="155">
                  <c:v>9.0040951498471203E-2</c:v>
                </c:pt>
                <c:pt idx="156">
                  <c:v>-6.9209214972876201E-2</c:v>
                </c:pt>
                <c:pt idx="157">
                  <c:v>0.100873103469592</c:v>
                </c:pt>
                <c:pt idx="158">
                  <c:v>-7.8919950061363306E-2</c:v>
                </c:pt>
                <c:pt idx="159">
                  <c:v>0.112913782771563</c:v>
                </c:pt>
                <c:pt idx="160">
                  <c:v>-8.9832186550037996E-2</c:v>
                </c:pt>
                <c:pt idx="161">
                  <c:v>0.12629060630115199</c:v>
                </c:pt>
                <c:pt idx="162">
                  <c:v>-0.102079079126116</c:v>
                </c:pt>
                <c:pt idx="163">
                  <c:v>0.14114411008377001</c:v>
                </c:pt>
                <c:pt idx="164">
                  <c:v>-0.115807362910869</c:v>
                </c:pt>
                <c:pt idx="165">
                  <c:v>0.15762900767128199</c:v>
                </c:pt>
                <c:pt idx="166">
                  <c:v>-0.131178669181306</c:v>
                </c:pt>
                <c:pt idx="167">
                  <c:v>0.17591556699431499</c:v>
                </c:pt>
                <c:pt idx="168">
                  <c:v>-0.14837096482290399</c:v>
                </c:pt>
                <c:pt idx="169">
                  <c:v>0.19619111655468799</c:v>
                </c:pt>
                <c:pt idx="170">
                  <c:v>-0.16758012688634999</c:v>
                </c:pt>
                <c:pt idx="171">
                  <c:v>0.218661692827302</c:v>
                </c:pt>
                <c:pt idx="172">
                  <c:v>-0.189021664647372</c:v>
                </c:pt>
                <c:pt idx="173">
                  <c:v>0.24355384181220999</c:v>
                </c:pt>
                <c:pt idx="174">
                  <c:v>-0.212932602686323</c:v>
                </c:pt>
                <c:pt idx="175">
                  <c:v>0.27111658884419298</c:v>
                </c:pt>
                <c:pt idx="176">
                  <c:v>-0.23957353972114701</c:v>
                </c:pt>
                <c:pt idx="177">
                  <c:v>0.301623592037562</c:v>
                </c:pt>
                <c:pt idx="178">
                  <c:v>-0.26923089925256999</c:v>
                </c:pt>
                <c:pt idx="179">
                  <c:v>0.33537549612704498</c:v>
                </c:pt>
                <c:pt idx="180">
                  <c:v>-0.302219389523249</c:v>
                </c:pt>
                <c:pt idx="181">
                  <c:v>0.37270250497158602</c:v>
                </c:pt>
                <c:pt idx="182">
                  <c:v>-0.33888469186355202</c:v>
                </c:pt>
                <c:pt idx="183">
                  <c:v>0.41396719262729398</c:v>
                </c:pt>
                <c:pt idx="184">
                  <c:v>-0.37960639820689701</c:v>
                </c:pt>
                <c:pt idx="185">
                  <c:v>0.45956757468051701</c:v>
                </c:pt>
                <c:pt idx="186">
                  <c:v>-0.42480122041930901</c:v>
                </c:pt>
                <c:pt idx="187">
                  <c:v>0.50994046347468303</c:v>
                </c:pt>
                <c:pt idx="188">
                  <c:v>-0.47492649611441101</c:v>
                </c:pt>
                <c:pt idx="189">
                  <c:v>0.56556513297911404</c:v>
                </c:pt>
                <c:pt idx="190">
                  <c:v>-0.53048401783081101</c:v>
                </c:pt>
                <c:pt idx="191">
                  <c:v>0.62696732134940802</c:v>
                </c:pt>
                <c:pt idx="192">
                  <c:v>-0.59202421484957302</c:v>
                </c:pt>
                <c:pt idx="193">
                  <c:v>0.69472360173372805</c:v>
                </c:pt>
                <c:pt idx="194">
                  <c:v>-0.660150719542132</c:v>
                </c:pt>
                <c:pt idx="195">
                  <c:v>0.769466154605008</c:v>
                </c:pt>
                <c:pt idx="196">
                  <c:v>-0.73552535298218502</c:v>
                </c:pt>
                <c:pt idx="197">
                  <c:v>0.85188797786522796</c:v>
                </c:pt>
                <c:pt idx="198">
                  <c:v>-0.81887356764899699</c:v>
                </c:pt>
                <c:pt idx="199">
                  <c:v>0.94274857419532998</c:v>
                </c:pt>
              </c:numCache>
            </c:numRef>
          </c:val>
        </c:ser>
        <c:ser>
          <c:idx val="17"/>
          <c:order val="17"/>
          <c:val>
            <c:numRef>
              <c:f>Sheet1!$R$1:$R$200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1.141263656331E-10</c:v>
                </c:pt>
                <c:pt idx="35" formatCode="0.00E+00">
                  <c:v>3.6520437002591997E-11</c:v>
                </c:pt>
                <c:pt idx="36" formatCode="0.00E+00">
                  <c:v>1.1026318815642E-9</c:v>
                </c:pt>
                <c:pt idx="37" formatCode="0.00E+00">
                  <c:v>3.48069437489767E-10</c:v>
                </c:pt>
                <c:pt idx="38" formatCode="0.00E+00">
                  <c:v>5.7681563130297797E-9</c:v>
                </c:pt>
                <c:pt idx="39" formatCode="0.00E+00">
                  <c:v>1.78985676337012E-9</c:v>
                </c:pt>
                <c:pt idx="40" formatCode="0.00E+00">
                  <c:v>2.1680616417270301E-8</c:v>
                </c:pt>
                <c:pt idx="41" formatCode="0.00E+00">
                  <c:v>6.5896395102363798E-9</c:v>
                </c:pt>
                <c:pt idx="42" formatCode="0.00E+00">
                  <c:v>6.5589677266752102E-8</c:v>
                </c:pt>
                <c:pt idx="43" formatCode="0.00E+00">
                  <c:v>1.9456919702821499E-8</c:v>
                </c:pt>
                <c:pt idx="44" formatCode="0.00E+00">
                  <c:v>1.6970499272087601E-7</c:v>
                </c:pt>
                <c:pt idx="45" formatCode="0.00E+00">
                  <c:v>4.8952339977479098E-8</c:v>
                </c:pt>
                <c:pt idx="46" formatCode="0.00E+00">
                  <c:v>3.8983174109235503E-7</c:v>
                </c:pt>
                <c:pt idx="47" formatCode="0.00E+00">
                  <c:v>1.08921581124174E-7</c:v>
                </c:pt>
                <c:pt idx="48" formatCode="0.00E+00">
                  <c:v>8.1518736862702595E-7</c:v>
                </c:pt>
                <c:pt idx="49" formatCode="0.00E+00">
                  <c:v>2.19718978878873E-7</c:v>
                </c:pt>
                <c:pt idx="50" formatCode="0.00E+00">
                  <c:v>1.57961824917189E-6</c:v>
                </c:pt>
                <c:pt idx="51" formatCode="0.00E+00">
                  <c:v>4.0889997501363001E-7</c:v>
                </c:pt>
                <c:pt idx="52" formatCode="0.00E+00">
                  <c:v>2.8738869203977998E-6</c:v>
                </c:pt>
                <c:pt idx="53" formatCode="0.00E+00">
                  <c:v>7.1104849366097897E-7</c:v>
                </c:pt>
                <c:pt idx="54" formatCode="0.00E+00">
                  <c:v>4.9587043653084904E-6</c:v>
                </c:pt>
                <c:pt idx="55" formatCode="0.00E+00">
                  <c:v>1.16641950874517E-6</c:v>
                </c:pt>
                <c:pt idx="56" formatCode="0.00E+00">
                  <c:v>8.1782244729222297E-6</c:v>
                </c:pt>
                <c:pt idx="57" formatCode="0.00E+00">
                  <c:v>1.8181099415640801E-6</c:v>
                </c:pt>
                <c:pt idx="58" formatCode="0.00E+00">
                  <c:v>1.2973785245920001E-5</c:v>
                </c:pt>
                <c:pt idx="59" formatCode="0.00E+00">
                  <c:v>2.7075139176020798E-6</c:v>
                </c:pt>
                <c:pt idx="60" formatCode="0.00E+00">
                  <c:v>1.9897761052545199E-5</c:v>
                </c:pt>
                <c:pt idx="61" formatCode="0.00E+00">
                  <c:v>3.8678638746799996E-6</c:v>
                </c:pt>
                <c:pt idx="62" formatCode="0.00E+00">
                  <c:v>2.9627472581494001E-5</c:v>
                </c:pt>
                <c:pt idx="63" formatCode="0.00E+00">
                  <c:v>5.3157014398363904E-6</c:v>
                </c:pt>
                <c:pt idx="64" formatCode="0.00E+00">
                  <c:v>4.2979179506571902E-5</c:v>
                </c:pt>
                <c:pt idx="65" formatCode="0.00E+00">
                  <c:v>7.04015765466235E-6</c:v>
                </c:pt>
                <c:pt idx="66" formatCode="0.00E+00">
                  <c:v>6.0922251244532602E-5</c:v>
                </c:pt>
                <c:pt idx="67" formatCode="0.00E+00">
                  <c:v>8.9899489432970505E-6</c:v>
                </c:pt>
                <c:pt idx="68" formatCode="0.00E+00">
                  <c:v>8.4593671768052001E-5</c:v>
                </c:pt>
                <c:pt idx="69" formatCode="0.00E+00">
                  <c:v>1.10580123733556E-5</c:v>
                </c:pt>
                <c:pt idx="70">
                  <c:v>1.15313084930333E-4</c:v>
                </c:pt>
                <c:pt idx="71" formatCode="0.00E+00">
                  <c:v>1.30637113437264E-5</c:v>
                </c:pt>
                <c:pt idx="72">
                  <c:v>1.54598627898189E-4</c:v>
                </c:pt>
                <c:pt idx="73" formatCode="0.00E+00">
                  <c:v>1.47325414949565E-5</c:v>
                </c:pt>
                <c:pt idx="74">
                  <c:v>2.04183833401566E-4</c:v>
                </c:pt>
                <c:pt idx="75" formatCode="0.00E+00">
                  <c:v>1.5673257328920298E-5</c:v>
                </c:pt>
                <c:pt idx="76">
                  <c:v>2.6603590819862901E-4</c:v>
                </c:pt>
                <c:pt idx="77" formatCode="0.00E+00">
                  <c:v>1.5352323802691299E-5</c:v>
                </c:pt>
                <c:pt idx="78">
                  <c:v>3.4237571710698302E-4</c:v>
                </c:pt>
                <c:pt idx="79" formatCode="0.00E+00">
                  <c:v>1.30655750605275E-5</c:v>
                </c:pt>
                <c:pt idx="80">
                  <c:v>4.35699820779224E-4</c:v>
                </c:pt>
                <c:pt idx="81" formatCode="0.00E+00">
                  <c:v>7.9069354150434501E-6</c:v>
                </c:pt>
                <c:pt idx="82">
                  <c:v>5.4880493258063203E-4</c:v>
                </c:pt>
                <c:pt idx="83" formatCode="0.00E+00">
                  <c:v>-1.2659735390446999E-6</c:v>
                </c:pt>
                <c:pt idx="84">
                  <c:v>6.8481517675944895E-4</c:v>
                </c:pt>
                <c:pt idx="85" formatCode="0.00E+00">
                  <c:v>-1.5869550589242001E-5</c:v>
                </c:pt>
                <c:pt idx="86">
                  <c:v>8.4721254770569402E-4</c:v>
                </c:pt>
                <c:pt idx="87" formatCode="0.00E+00">
                  <c:v>-3.76355061795481E-5</c:v>
                </c:pt>
                <c:pt idx="88">
                  <c:v>1.03987098942219E-3</c:v>
                </c:pt>
                <c:pt idx="89" formatCode="0.00E+00">
                  <c:v>-6.8656016895822701E-5</c:v>
                </c:pt>
                <c:pt idx="90">
                  <c:v>1.26709453618059E-3</c:v>
                </c:pt>
                <c:pt idx="91">
                  <c:v>-1.11433076246523E-4</c:v>
                </c:pt>
                <c:pt idx="92">
                  <c:v>1.5336599803793399E-3</c:v>
                </c:pt>
                <c:pt idx="93">
                  <c:v>-1.6893242101410699E-4</c:v>
                </c:pt>
                <c:pt idx="94">
                  <c:v>1.8448645624344099E-3</c:v>
                </c:pt>
                <c:pt idx="95">
                  <c:v>-2.4464246145671799E-4</c:v>
                </c:pt>
                <c:pt idx="96">
                  <c:v>2.2065792106163999E-3</c:v>
                </c:pt>
                <c:pt idx="97">
                  <c:v>-3.42638695658698E-4</c:v>
                </c:pt>
                <c:pt idx="98">
                  <c:v>2.6253078965486898E-3</c:v>
                </c:pt>
                <c:pt idx="99">
                  <c:v>-4.67654143646325E-4</c:v>
                </c:pt>
                <c:pt idx="100">
                  <c:v>3.1082537150163001E-3</c:v>
                </c:pt>
                <c:pt idx="101">
                  <c:v>-6.25156395857897E-4</c:v>
                </c:pt>
                <c:pt idx="102">
                  <c:v>3.66339234520967E-3</c:v>
                </c:pt>
                <c:pt idx="103">
                  <c:v>-8.2143193360465795E-4</c:v>
                </c:pt>
                <c:pt idx="104">
                  <c:v>4.2995536049452504E-3</c:v>
                </c:pt>
                <c:pt idx="105">
                  <c:v>-1.0636784467579999E-3</c:v>
                </c:pt>
                <c:pt idx="106">
                  <c:v>5.02651187018792E-3</c:v>
                </c:pt>
                <c:pt idx="107">
                  <c:v>-1.3601059465795499E-3</c:v>
                </c:pt>
                <c:pt idx="108">
                  <c:v>5.8550861997946398E-3</c:v>
                </c:pt>
                <c:pt idx="109">
                  <c:v>-1.72004754995563E-3</c:v>
                </c:pt>
                <c:pt idx="110">
                  <c:v>6.79725108028732E-3</c:v>
                </c:pt>
                <c:pt idx="111">
                  <c:v>-2.1540808959390101E-3</c:v>
                </c:pt>
                <c:pt idx="112">
                  <c:v>7.8662587881726601E-3</c:v>
                </c:pt>
                <c:pt idx="113">
                  <c:v>-2.67416124712302E-3</c:v>
                </c:pt>
                <c:pt idx="114">
                  <c:v>9.0767744584375198E-3</c:v>
                </c:pt>
                <c:pt idx="115">
                  <c:v>-3.2937674277139801E-3</c:v>
                </c:pt>
                <c:pt idx="116">
                  <c:v>1.0445025047997099E-2</c:v>
                </c:pt>
                <c:pt idx="117">
                  <c:v>-4.0280618580235796E-3</c:v>
                </c:pt>
                <c:pt idx="118">
                  <c:v>1.1988963492766E-2</c:v>
                </c:pt>
                <c:pt idx="119">
                  <c:v>-4.8940660623294002E-3</c:v>
                </c:pt>
                <c:pt idx="120">
                  <c:v>1.37284494774336E-2</c:v>
                </c:pt>
                <c:pt idx="121">
                  <c:v>-5.91085315457353E-3</c:v>
                </c:pt>
                <c:pt idx="122">
                  <c:v>1.56854483688132E-2</c:v>
                </c:pt>
                <c:pt idx="123">
                  <c:v>-7.0997589451819703E-3</c:v>
                </c:pt>
                <c:pt idx="124">
                  <c:v>1.7884250007735601E-2</c:v>
                </c:pt>
                <c:pt idx="125">
                  <c:v>-8.4846134634662396E-3</c:v>
                </c:pt>
                <c:pt idx="126">
                  <c:v>2.0351709211915599E-2</c:v>
                </c:pt>
                <c:pt idx="127">
                  <c:v>-1.0091994854776701E-2</c:v>
                </c:pt>
                <c:pt idx="128">
                  <c:v>2.31175100141565E-2</c:v>
                </c:pt>
                <c:pt idx="129">
                  <c:v>-1.19515077910701E-2</c:v>
                </c:pt>
                <c:pt idx="130">
                  <c:v>2.6214455847927198E-2</c:v>
                </c:pt>
                <c:pt idx="131">
                  <c:v>-1.40960887291949E-2</c:v>
                </c:pt>
                <c:pt idx="132">
                  <c:v>2.9678788097104201E-2</c:v>
                </c:pt>
                <c:pt idx="133">
                  <c:v>-1.65623405644586E-2</c:v>
                </c:pt>
                <c:pt idx="134">
                  <c:v>3.3550535650002301E-2</c:v>
                </c:pt>
                <c:pt idx="135">
                  <c:v>-1.9390899459527901E-2</c:v>
                </c:pt>
                <c:pt idx="136">
                  <c:v>3.7873898341356099E-2</c:v>
                </c:pt>
                <c:pt idx="137">
                  <c:v>-2.2626836882149899E-2</c:v>
                </c:pt>
                <c:pt idx="138">
                  <c:v>4.2697667431415801E-2</c:v>
                </c:pt>
                <c:pt idx="139">
                  <c:v>-2.6320100161465101E-2</c:v>
                </c:pt>
                <c:pt idx="140">
                  <c:v>4.8075686560742598E-2</c:v>
                </c:pt>
                <c:pt idx="141">
                  <c:v>-3.05259951738494E-2</c:v>
                </c:pt>
                <c:pt idx="142">
                  <c:v>5.4067356934711298E-2</c:v>
                </c:pt>
                <c:pt idx="143">
                  <c:v>-3.5305715097500398E-2</c:v>
                </c:pt>
                <c:pt idx="144">
                  <c:v>6.0738190835472203E-2</c:v>
                </c:pt>
                <c:pt idx="145">
                  <c:v>-4.0726919532778599E-2</c:v>
                </c:pt>
                <c:pt idx="146">
                  <c:v>6.8160417933674E-2</c:v>
                </c:pt>
                <c:pt idx="147">
                  <c:v>-4.6864368675267401E-2</c:v>
                </c:pt>
                <c:pt idx="148">
                  <c:v>7.6413649280336601E-2</c:v>
                </c:pt>
                <c:pt idx="149">
                  <c:v>-5.3800617653459497E-2</c:v>
                </c:pt>
                <c:pt idx="150">
                  <c:v>8.5585604303847804E-2</c:v>
                </c:pt>
                <c:pt idx="151">
                  <c:v>-6.1626776606033599E-2</c:v>
                </c:pt>
                <c:pt idx="152">
                  <c:v>9.5772906621367004E-2</c:v>
                </c:pt>
                <c:pt idx="153">
                  <c:v>-7.0443342578206503E-2</c:v>
                </c:pt>
                <c:pt idx="154">
                  <c:v>0.107081955001466</c:v>
                </c:pt>
                <c:pt idx="155">
                  <c:v>-8.0361109866316394E-2</c:v>
                </c:pt>
                <c:pt idx="156">
                  <c:v>0.119629876389428</c:v>
                </c:pt>
                <c:pt idx="157">
                  <c:v>-9.1502166038580093E-2</c:v>
                </c:pt>
                <c:pt idx="158">
                  <c:v>0.13354556853243399</c:v>
                </c:pt>
                <c:pt idx="159">
                  <c:v>-0.10400098151222401</c:v>
                </c:pt>
                <c:pt idx="160">
                  <c:v>0.14897084042338299</c:v>
                </c:pt>
                <c:pt idx="161">
                  <c:v>-0.11800560127760901</c:v>
                </c:pt>
                <c:pt idx="162">
                  <c:v>0.166061659524253</c:v>
                </c:pt>
                <c:pt idx="163">
                  <c:v>-0.133678948133683</c:v>
                </c:pt>
                <c:pt idx="164">
                  <c:v>0.18498951553805101</c:v>
                </c:pt>
                <c:pt idx="165">
                  <c:v>-0.15120024764169299</c:v>
                </c:pt>
                <c:pt idx="166">
                  <c:v>0.20594291137830101</c:v>
                </c:pt>
                <c:pt idx="167">
                  <c:v>-0.17076658592157201</c:v>
                </c:pt>
                <c:pt idx="168">
                  <c:v>0.229128992943058</c:v>
                </c:pt>
                <c:pt idx="169">
                  <c:v>-0.19259461241443401</c:v>
                </c:pt>
                <c:pt idx="170">
                  <c:v>0.254775330343401</c:v>
                </c:pt>
                <c:pt idx="171">
                  <c:v>-0.21692240082227399</c:v>
                </c:pt>
                <c:pt idx="172">
                  <c:v>0.28313186437177801</c:v>
                </c:pt>
                <c:pt idx="173">
                  <c:v>-0.24401148262007899</c:v>
                </c:pt>
                <c:pt idx="174">
                  <c:v>0.31447303323151998</c:v>
                </c:pt>
                <c:pt idx="175">
                  <c:v>-0.27414906882456203</c:v>
                </c:pt>
                <c:pt idx="176">
                  <c:v>0.34910009589416902</c:v>
                </c:pt>
                <c:pt idx="177">
                  <c:v>-0.30765047710681098</c:v>
                </c:pt>
                <c:pt idx="178">
                  <c:v>0.38734366991548602</c:v>
                </c:pt>
                <c:pt idx="179">
                  <c:v>-0.344861782863356</c:v>
                </c:pt>
                <c:pt idx="180">
                  <c:v>0.42956650313469502</c:v>
                </c:pt>
                <c:pt idx="181">
                  <c:v>-0.38616271452224199</c:v>
                </c:pt>
                <c:pt idx="182">
                  <c:v>0.47616650041575997</c:v>
                </c:pt>
                <c:pt idx="183">
                  <c:v>-0.43196981516958199</c:v>
                </c:pt>
                <c:pt idx="184">
                  <c:v>0.52758002847686403</c:v>
                </c:pt>
                <c:pt idx="185">
                  <c:v>-0.48273989455050798</c:v>
                </c:pt>
                <c:pt idx="186">
                  <c:v>0.584285523907909</c:v>
                </c:pt>
                <c:pt idx="187">
                  <c:v>-0.538973797640385</c:v>
                </c:pt>
                <c:pt idx="188">
                  <c:v>0.64680743171046096</c:v>
                </c:pt>
                <c:pt idx="189">
                  <c:v>-0.60122051831276802</c:v>
                </c:pt>
                <c:pt idx="190">
                  <c:v>0.71572050412584498</c:v>
                </c:pt>
                <c:pt idx="191">
                  <c:v>-0.67008168916635003</c:v>
                </c:pt>
                <c:pt idx="192">
                  <c:v>0.79165449216226902</c:v>
                </c:pt>
                <c:pt idx="193">
                  <c:v>-0.74621648133187601</c:v>
                </c:pt>
                <c:pt idx="194">
                  <c:v>0.87529926510947198</c:v>
                </c:pt>
                <c:pt idx="195">
                  <c:v>-0.83034695108123702</c:v>
                </c:pt>
                <c:pt idx="196">
                  <c:v>0.96741039645988602</c:v>
                </c:pt>
                <c:pt idx="197">
                  <c:v>-0.92326387332571302</c:v>
                </c:pt>
                <c:pt idx="198">
                  <c:v>1.06881525806045</c:v>
                </c:pt>
                <c:pt idx="199">
                  <c:v>-1.0258331056416301</c:v>
                </c:pt>
              </c:numCache>
            </c:numRef>
          </c:val>
        </c:ser>
        <c:ser>
          <c:idx val="18"/>
          <c:order val="18"/>
          <c:val>
            <c:numRef>
              <c:f>Sheet1!$S$1:$S$200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2.2377718751588299E-10</c:v>
                </c:pt>
                <c:pt idx="34" formatCode="0.00E+00">
                  <c:v>7.6084243755400099E-11</c:v>
                </c:pt>
                <c:pt idx="35" formatCode="0.00E+00">
                  <c:v>2.1052510247119201E-9</c:v>
                </c:pt>
                <c:pt idx="36" formatCode="0.00E+00">
                  <c:v>7.0826822511902005E-10</c:v>
                </c:pt>
                <c:pt idx="37" formatCode="0.00E+00">
                  <c:v>1.07466281901213E-8</c:v>
                </c:pt>
                <c:pt idx="38" formatCode="0.00E+00">
                  <c:v>3.56551358742714E-9</c:v>
                </c:pt>
                <c:pt idx="39" formatCode="0.00E+00">
                  <c:v>3.9488882653090201E-8</c:v>
                </c:pt>
                <c:pt idx="40" formatCode="0.00E+00">
                  <c:v>1.2877884944993299E-8</c:v>
                </c:pt>
                <c:pt idx="41" formatCode="0.00E+00">
                  <c:v>1.16981858950694E-7</c:v>
                </c:pt>
                <c:pt idx="42" formatCode="0.00E+00">
                  <c:v>3.73740908466014E-8</c:v>
                </c:pt>
                <c:pt idx="43" formatCode="0.00E+00">
                  <c:v>2.9681730511625898E-7</c:v>
                </c:pt>
                <c:pt idx="44" formatCode="0.00E+00">
                  <c:v>9.2589676841176601E-8</c:v>
                </c:pt>
                <c:pt idx="45" formatCode="0.00E+00">
                  <c:v>6.6949416266887302E-7</c:v>
                </c:pt>
                <c:pt idx="46" formatCode="0.00E+00">
                  <c:v>2.0320487050219199E-7</c:v>
                </c:pt>
                <c:pt idx="47" formatCode="0.00E+00">
                  <c:v>1.3762797025809999E-6</c:v>
                </c:pt>
                <c:pt idx="48" formatCode="0.00E+00">
                  <c:v>4.0497814184575498E-7</c:v>
                </c:pt>
                <c:pt idx="49" formatCode="0.00E+00">
                  <c:v>2.6244295452486001E-6</c:v>
                </c:pt>
                <c:pt idx="50" formatCode="0.00E+00">
                  <c:v>7.4580763378109903E-7</c:v>
                </c:pt>
                <c:pt idx="51" formatCode="0.00E+00">
                  <c:v>4.7032234502483902E-6</c:v>
                </c:pt>
                <c:pt idx="52" formatCode="0.00E+00">
                  <c:v>1.2854693052742201E-6</c:v>
                </c:pt>
                <c:pt idx="53" formatCode="0.00E+00">
                  <c:v>8.0003378999716898E-6</c:v>
                </c:pt>
                <c:pt idx="54" formatCode="0.00E+00">
                  <c:v>2.0936328495063701E-6</c:v>
                </c:pt>
                <c:pt idx="55" formatCode="0.00E+00">
                  <c:v>1.30181840706358E-5</c:v>
                </c:pt>
                <c:pt idx="56" formatCode="0.00E+00">
                  <c:v>3.2458281229642899E-6</c:v>
                </c:pt>
                <c:pt idx="57" formatCode="0.00E+00">
                  <c:v>2.0389967215263699E-5</c:v>
                </c:pt>
                <c:pt idx="58" formatCode="0.00E+00">
                  <c:v>4.8171121185064403E-6</c:v>
                </c:pt>
                <c:pt idx="59" formatCode="0.00E+00">
                  <c:v>3.0895352999989999E-5</c:v>
                </c:pt>
                <c:pt idx="60" formatCode="0.00E+00">
                  <c:v>6.8732591930605404E-6</c:v>
                </c:pt>
                <c:pt idx="61" formatCode="0.00E+00">
                  <c:v>4.5475746237241103E-5</c:v>
                </c:pt>
                <c:pt idx="62" formatCode="0.00E+00">
                  <c:v>9.45935876570352E-6</c:v>
                </c:pt>
                <c:pt idx="63" formatCode="0.00E+00">
                  <c:v>6.5249291271375507E-5</c:v>
                </c:pt>
                <c:pt idx="64" formatCode="0.00E+00">
                  <c:v>1.2585751627632E-5</c:v>
                </c:pt>
                <c:pt idx="65" formatCode="0.00E+00">
                  <c:v>9.1525788485524894E-5</c:v>
                </c:pt>
                <c:pt idx="66" formatCode="0.00E+00">
                  <c:v>1.6211267312268001E-5</c:v>
                </c:pt>
                <c:pt idx="67">
                  <c:v>1.258217882181E-4</c:v>
                </c:pt>
                <c:pt idx="68" formatCode="0.00E+00">
                  <c:v>2.0223741214778902E-5</c:v>
                </c:pt>
                <c:pt idx="69">
                  <c:v>1.6987617366743599E-4</c:v>
                </c:pt>
                <c:pt idx="70" formatCode="0.00E+00">
                  <c:v>2.44177928180135E-5</c:v>
                </c:pt>
                <c:pt idx="71">
                  <c:v>2.25666580844488E-4</c:v>
                </c:pt>
                <c:pt idx="72" formatCode="0.00E+00">
                  <c:v>2.8469837410921799E-5</c:v>
                </c:pt>
                <c:pt idx="73">
                  <c:v>2.9542702932716902E-4</c:v>
                </c:pt>
                <c:pt idx="74" formatCode="0.00E+00">
                  <c:v>3.1910285107192498E-5</c:v>
                </c:pt>
                <c:pt idx="75">
                  <c:v>3.8166715544009502E-4</c:v>
                </c:pt>
                <c:pt idx="76" formatCode="0.00E+00">
                  <c:v>3.40928546947382E-5</c:v>
                </c:pt>
                <c:pt idx="77">
                  <c:v>4.8719345223388399E-4</c:v>
                </c:pt>
                <c:pt idx="78" formatCode="0.00E+00">
                  <c:v>3.4160897533568299E-5</c:v>
                </c:pt>
                <c:pt idx="79">
                  <c:v>6.1513293061576403E-4</c:v>
                </c:pt>
                <c:pt idx="80" formatCode="0.00E+00">
                  <c:v>3.1010589732384999E-5</c:v>
                </c:pt>
                <c:pt idx="81">
                  <c:v>7.68959625152353E-4</c:v>
                </c:pt>
                <c:pt idx="82" formatCode="0.00E+00">
                  <c:v>2.3250810223367201E-5</c:v>
                </c:pt>
                <c:pt idx="83">
                  <c:v>9.5252437802540704E-4</c:v>
                </c:pt>
                <c:pt idx="84" formatCode="0.00E+00">
                  <c:v>9.1594788756339303E-6</c:v>
                </c:pt>
                <c:pt idx="85">
                  <c:v>1.17008834664711E-3</c:v>
                </c:pt>
                <c:pt idx="86" formatCode="0.00E+00">
                  <c:v>-1.3363917067817501E-5</c:v>
                </c:pt>
                <c:pt idx="87">
                  <c:v>1.42636069553501E-3</c:v>
                </c:pt>
                <c:pt idx="88" formatCode="0.00E+00">
                  <c:v>-4.6849927913643802E-5</c:v>
                </c:pt>
                <c:pt idx="89">
                  <c:v>1.7265409519902799E-3</c:v>
                </c:pt>
                <c:pt idx="90" formatCode="0.00E+00">
                  <c:v>-9.4315247495157405E-5</c:v>
                </c:pt>
                <c:pt idx="91">
                  <c:v>2.0763665285294299E-3</c:v>
                </c:pt>
                <c:pt idx="92">
                  <c:v>-1.59323742029483E-4</c:v>
                </c:pt>
                <c:pt idx="93">
                  <c:v>2.4821659433780399E-3</c:v>
                </c:pt>
                <c:pt idx="94">
                  <c:v>-2.4605287815172502E-4</c:v>
                </c:pt>
                <c:pt idx="95">
                  <c:v>2.95091830404858E-3</c:v>
                </c:pt>
                <c:pt idx="96">
                  <c:v>-3.5936608354459199E-4</c:v>
                </c:pt>
                <c:pt idx="97">
                  <c:v>3.4903196584456899E-3</c:v>
                </c:pt>
                <c:pt idx="98">
                  <c:v>-5.0489163375343996E-4</c:v>
                </c:pt>
                <c:pt idx="99">
                  <c:v>4.1088568633956797E-3</c:v>
                </c:pt>
                <c:pt idx="100">
                  <c:v>-6.8910872246542203E-4</c:v>
                </c:pt>
                <c:pt idx="101">
                  <c:v>4.8158896723068398E-3</c:v>
                </c:pt>
                <c:pt idx="102">
                  <c:v>-9.1944144026258096E-4</c:v>
                </c:pt>
                <c:pt idx="103">
                  <c:v>5.6217418021680503E-3</c:v>
                </c:pt>
                <c:pt idx="104">
                  <c:v>-1.2043614592083E-3</c:v>
                </c:pt>
                <c:pt idx="105">
                  <c:v>6.5378018056518701E-3</c:v>
                </c:pt>
                <c:pt idx="106">
                  <c:v>-1.5535002982171101E-3</c:v>
                </c:pt>
                <c:pt idx="107">
                  <c:v>7.5766346471073404E-3</c:v>
                </c:pt>
                <c:pt idx="108">
                  <c:v>-1.97777212765632E-3</c:v>
                </c:pt>
                <c:pt idx="109">
                  <c:v>8.7521049621622406E-3</c:v>
                </c:pt>
                <c:pt idx="110">
                  <c:v>-2.4895081617468001E-3</c:v>
                </c:pt>
                <c:pt idx="111">
                  <c:v>1.0079513070014499E-2</c:v>
                </c:pt>
                <c:pt idx="112">
                  <c:v>-3.10260378482769E-3</c:v>
                </c:pt>
                <c:pt idx="113">
                  <c:v>1.1575744905852199E-2</c:v>
                </c:pt>
                <c:pt idx="114">
                  <c:v>-3.8326796632350102E-3</c:v>
                </c:pt>
                <c:pt idx="115">
                  <c:v>1.3259437148845201E-2</c:v>
                </c:pt>
                <c:pt idx="116">
                  <c:v>-4.6972582092802096E-3</c:v>
                </c:pt>
                <c:pt idx="117">
                  <c:v>1.51511589395245E-2</c:v>
                </c:pt>
                <c:pt idx="118">
                  <c:v>-5.7159568885237801E-3</c:v>
                </c:pt>
                <c:pt idx="119">
                  <c:v>1.7273611709898801E-2</c:v>
                </c:pt>
                <c:pt idx="120">
                  <c:v>-6.9106999972108098E-3</c:v>
                </c:pt>
                <c:pt idx="121">
                  <c:v>1.9651848791258999E-2</c:v>
                </c:pt>
                <c:pt idx="122">
                  <c:v>-8.3059506844306505E-3</c:v>
                </c:pt>
                <c:pt idx="123">
                  <c:v>2.2313516619259E-2</c:v>
                </c:pt>
                <c:pt idx="124">
                  <c:v>-9.9289651544234095E-3</c:v>
                </c:pt>
                <c:pt idx="125">
                  <c:v>2.5289119524628902E-2</c:v>
                </c:pt>
                <c:pt idx="126">
                  <c:v>-1.18100711597141E-2</c:v>
                </c:pt>
                <c:pt idx="127">
                  <c:v>2.86123102819715E-2</c:v>
                </c:pt>
                <c:pt idx="128">
                  <c:v>-1.39829730867386E-2</c:v>
                </c:pt>
                <c:pt idx="129">
                  <c:v>3.2320208789810602E-2</c:v>
                </c:pt>
                <c:pt idx="130">
                  <c:v>-1.6485086143771099E-2</c:v>
                </c:pt>
                <c:pt idx="131">
                  <c:v>3.64537514738527E-2</c:v>
                </c:pt>
                <c:pt idx="132">
                  <c:v>-1.9357902387828401E-2</c:v>
                </c:pt>
                <c:pt idx="133">
                  <c:v>4.10580742438467E-2</c:v>
                </c:pt>
                <c:pt idx="134">
                  <c:v>-2.26473915744912E-2</c:v>
                </c:pt>
                <c:pt idx="135">
                  <c:v>4.6182932094199103E-2</c:v>
                </c:pt>
                <c:pt idx="136">
                  <c:v>-2.6404440084082399E-2</c:v>
                </c:pt>
                <c:pt idx="137">
                  <c:v>5.1883158721495903E-2</c:v>
                </c:pt>
                <c:pt idx="138">
                  <c:v>-3.0685331471353001E-2</c:v>
                </c:pt>
                <c:pt idx="139">
                  <c:v>5.8219169840330598E-2</c:v>
                </c:pt>
                <c:pt idx="140">
                  <c:v>-3.55522725059019E-2</c:v>
                </c:pt>
                <c:pt idx="141">
                  <c:v>6.5257514214573001E-2</c:v>
                </c:pt>
                <c:pt idx="142">
                  <c:v>-4.1073968919337497E-2</c:v>
                </c:pt>
                <c:pt idx="143">
                  <c:v>7.30714767868412E-2</c:v>
                </c:pt>
                <c:pt idx="144">
                  <c:v>-4.7326255455211602E-2</c:v>
                </c:pt>
                <c:pt idx="145">
                  <c:v>8.1741738687112001E-2</c:v>
                </c:pt>
                <c:pt idx="146">
                  <c:v>-5.4392785231780497E-2</c:v>
                </c:pt>
                <c:pt idx="147">
                  <c:v>9.1357099334973296E-2</c:v>
                </c:pt>
                <c:pt idx="148">
                  <c:v>-6.2365783878674703E-2</c:v>
                </c:pt>
                <c:pt idx="149">
                  <c:v>0.102015266322122</c:v>
                </c:pt>
                <c:pt idx="150">
                  <c:v>-7.1346874399845994E-2</c:v>
                </c:pt>
                <c:pt idx="151">
                  <c:v>0.11382371927572101</c:v>
                </c:pt>
                <c:pt idx="152">
                  <c:v>-8.1447979250246799E-2</c:v>
                </c:pt>
                <c:pt idx="153">
                  <c:v>0.126900654462867</c:v>
                </c:pt>
                <c:pt idx="154">
                  <c:v>-9.2792306696441604E-2</c:v>
                </c:pt>
                <c:pt idx="155">
                  <c:v>0.14137601750564999</c:v>
                </c:pt>
                <c:pt idx="156">
                  <c:v>-0.105515429165931</c:v>
                </c:pt>
                <c:pt idx="157">
                  <c:v>0.15739263223955</c:v>
                </c:pt>
                <c:pt idx="158">
                  <c:v>-0.119766461980942</c:v>
                </c:pt>
                <c:pt idx="159">
                  <c:v>0.175107434469885</c:v>
                </c:pt>
                <c:pt idx="160">
                  <c:v>-0.13570935162474901</c:v>
                </c:pt>
                <c:pt idx="161">
                  <c:v>0.19469282016688999</c:v>
                </c:pt>
                <c:pt idx="162">
                  <c:v>-0.153524283507605</c:v>
                </c:pt>
                <c:pt idx="163">
                  <c:v>0.21633811849540199</c:v>
                </c:pt>
                <c:pt idx="164">
                  <c:v>-0.17340922009095799</c:v>
                </c:pt>
                <c:pt idx="165">
                  <c:v>0.240251201006106</c:v>
                </c:pt>
                <c:pt idx="166">
                  <c:v>-0.19558158119909799</c:v>
                </c:pt>
                <c:pt idx="167">
                  <c:v>0.26666023932848198</c:v>
                </c:pt>
                <c:pt idx="168">
                  <c:v>-0.220280079403709</c:v>
                </c:pt>
                <c:pt idx="169">
                  <c:v>0.295815624808277</c:v>
                </c:pt>
                <c:pt idx="170">
                  <c:v>-0.247766724516406</c:v>
                </c:pt>
                <c:pt idx="171">
                  <c:v>0.32799206473217202</c:v>
                </c:pt>
                <c:pt idx="172">
                  <c:v>-0.27832901247545799</c:v>
                </c:pt>
                <c:pt idx="173">
                  <c:v>0.36349087108802303</c:v>
                </c:pt>
                <c:pt idx="174">
                  <c:v>-0.31228231527432598</c:v>
                </c:pt>
                <c:pt idx="175">
                  <c:v>0.402642459229684</c:v>
                </c:pt>
                <c:pt idx="176">
                  <c:v>-0.34997249006106301</c:v>
                </c:pt>
                <c:pt idx="177">
                  <c:v>0.44580907536116299</c:v>
                </c:pt>
                <c:pt idx="178">
                  <c:v>-0.39177872714948098</c:v>
                </c:pt>
                <c:pt idx="179">
                  <c:v>0.493387773436538</c:v>
                </c:pt>
                <c:pt idx="180">
                  <c:v>-0.43811665843664799</c:v>
                </c:pt>
                <c:pt idx="181">
                  <c:v>0.54581366390158004</c:v>
                </c:pt>
                <c:pt idx="182">
                  <c:v>-0.48944174962912701</c:v>
                </c:pt>
                <c:pt idx="183">
                  <c:v>0.60356345869324002</c:v>
                </c:pt>
                <c:pt idx="184">
                  <c:v>-0.54625300175579095</c:v>
                </c:pt>
                <c:pt idx="185">
                  <c:v>0.66715933907810898</c:v>
                </c:pt>
                <c:pt idx="186">
                  <c:v>-0.60909698970270298</c:v>
                </c:pt>
                <c:pt idx="187">
                  <c:v>0.73717317526581205</c:v>
                </c:pt>
                <c:pt idx="188">
                  <c:v>-0.67857226796119396</c:v>
                </c:pt>
                <c:pt idx="189">
                  <c:v>0.81423112929459196</c:v>
                </c:pt>
                <c:pt idx="190">
                  <c:v>-0.75533417645121503</c:v>
                </c:pt>
                <c:pt idx="191">
                  <c:v>0.89901867547204695</c:v>
                </c:pt>
                <c:pt idx="192">
                  <c:v>-0.84010008218695797</c:v>
                </c:pt>
                <c:pt idx="193">
                  <c:v>0.99228607568359595</c:v>
                </c:pt>
                <c:pt idx="194">
                  <c:v>-0.93365509571090399</c:v>
                </c:pt>
                <c:pt idx="195">
                  <c:v>1.0948543501759</c:v>
                </c:pt>
                <c:pt idx="196">
                  <c:v>-1.03685830465804</c:v>
                </c:pt>
                <c:pt idx="197">
                  <c:v>1.20762178800524</c:v>
                </c:pt>
                <c:pt idx="198">
                  <c:v>-1.1506495705479001</c:v>
                </c:pt>
                <c:pt idx="199">
                  <c:v>1.3315710452367999</c:v>
                </c:pt>
              </c:numCache>
            </c:numRef>
          </c:val>
        </c:ser>
        <c:ser>
          <c:idx val="19"/>
          <c:order val="19"/>
          <c:val>
            <c:numRef>
              <c:f>Sheet1!$T$1:$T$200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4.3877879905075099E-10</c:v>
                </c:pt>
                <c:pt idx="33" formatCode="0.00E+00">
                  <c:v>1.5796036765827E-10</c:v>
                </c:pt>
                <c:pt idx="34" formatCode="0.00E+00">
                  <c:v>4.0168005159101E-9</c:v>
                </c:pt>
                <c:pt idx="35" formatCode="0.00E+00">
                  <c:v>1.43479965243517E-9</c:v>
                </c:pt>
                <c:pt idx="36" formatCode="0.00E+00">
                  <c:v>1.99969633235802E-8</c:v>
                </c:pt>
                <c:pt idx="37" formatCode="0.00E+00">
                  <c:v>7.0645700747250697E-9</c:v>
                </c:pt>
                <c:pt idx="38" formatCode="0.00E+00">
                  <c:v>7.1800849421948196E-8</c:v>
                </c:pt>
                <c:pt idx="39" formatCode="0.00E+00">
                  <c:v>2.5009481664188898E-8</c:v>
                </c:pt>
                <c:pt idx="40" formatCode="0.00E+00">
                  <c:v>2.0820059269958E-7</c:v>
                </c:pt>
                <c:pt idx="41" formatCode="0.00E+00">
                  <c:v>7.1280415441950303E-8</c:v>
                </c:pt>
                <c:pt idx="42" formatCode="0.00E+00">
                  <c:v>5.1787068926891605E-7</c:v>
                </c:pt>
                <c:pt idx="43" formatCode="0.00E+00">
                  <c:v>1.7373136057855399E-7</c:v>
                </c:pt>
                <c:pt idx="44" formatCode="0.00E+00">
                  <c:v>1.14665962729029E-6</c:v>
                </c:pt>
                <c:pt idx="45" formatCode="0.00E+00">
                  <c:v>3.7574325562167798E-7</c:v>
                </c:pt>
                <c:pt idx="46" formatCode="0.00E+00">
                  <c:v>2.3167247294783199E-6</c:v>
                </c:pt>
                <c:pt idx="47" formatCode="0.00E+00">
                  <c:v>7.3912495985107198E-7</c:v>
                </c:pt>
                <c:pt idx="48" formatCode="0.00E+00">
                  <c:v>4.3466344119327997E-6</c:v>
                </c:pt>
                <c:pt idx="49" formatCode="0.00E+00">
                  <c:v>1.3455677361918499E-6</c:v>
                </c:pt>
                <c:pt idx="50" formatCode="0.00E+00">
                  <c:v>7.6716358742085292E-6</c:v>
                </c:pt>
                <c:pt idx="51" formatCode="0.00E+00">
                  <c:v>2.2960682098475298E-6</c:v>
                </c:pt>
                <c:pt idx="52" formatCode="0.00E+00">
                  <c:v>1.28634606993614E-5</c:v>
                </c:pt>
                <c:pt idx="53" formatCode="0.00E+00">
                  <c:v>3.7078526975268701E-6</c:v>
                </c:pt>
                <c:pt idx="54" formatCode="0.00E+00">
                  <c:v>2.0649250002585499E-5</c:v>
                </c:pt>
                <c:pt idx="55" formatCode="0.00E+00">
                  <c:v>5.7084663821901401E-6</c:v>
                </c:pt>
                <c:pt idx="56" formatCode="0.00E+00">
                  <c:v>3.1929390777515001E-5</c:v>
                </c:pt>
                <c:pt idx="57" formatCode="0.00E+00">
                  <c:v>8.4268144953216507E-6</c:v>
                </c:pt>
                <c:pt idx="58" formatCode="0.00E+00">
                  <c:v>4.7794244641060499E-5</c:v>
                </c:pt>
                <c:pt idx="59" formatCode="0.00E+00">
                  <c:v>1.1981047362908399E-5</c:v>
                </c:pt>
                <c:pt idx="60" formatCode="0.00E+00">
                  <c:v>6.9539908400596701E-5</c:v>
                </c:pt>
                <c:pt idx="61" formatCode="0.00E+00">
                  <c:v>1.6463261008551999E-5</c:v>
                </c:pt>
                <c:pt idx="62" formatCode="0.00E+00">
                  <c:v>9.8683269470838496E-5</c:v>
                </c:pt>
                <c:pt idx="63" formatCode="0.00E+00">
                  <c:v>2.19210386642018E-5</c:v>
                </c:pt>
                <c:pt idx="64">
                  <c:v>1.36976709744561E-4</c:v>
                </c:pt>
                <c:pt idx="65" formatCode="0.00E+00">
                  <c:v>2.8335887604119099E-5</c:v>
                </c:pt>
                <c:pt idx="66">
                  <c:v>1.86422873391439E-4</c:v>
                </c:pt>
                <c:pt idx="67" formatCode="0.00E+00">
                  <c:v>3.5598633368743798E-5</c:v>
                </c:pt>
                <c:pt idx="68">
                  <c:v>2.4928995272553998E-4</c:v>
                </c:pt>
                <c:pt idx="69" formatCode="0.00E+00">
                  <c:v>4.3481823492060403E-5</c:v>
                </c:pt>
                <c:pt idx="70">
                  <c:v>3.2812796742427101E-4</c:v>
                </c:pt>
                <c:pt idx="71" formatCode="0.00E+00">
                  <c:v>5.1609169102963003E-5</c:v>
                </c:pt>
                <c:pt idx="72">
                  <c:v>4.2578652126923599E-4</c:v>
                </c:pt>
                <c:pt idx="73" formatCode="0.00E+00">
                  <c:v>5.9422018688839397E-5</c:v>
                </c:pt>
                <c:pt idx="74">
                  <c:v>5.4543452177929395E-4</c:v>
                </c:pt>
                <c:pt idx="75" formatCode="0.00E+00">
                  <c:v>6.6142816795667999E-5</c:v>
                </c:pt>
                <c:pt idx="76">
                  <c:v>6.9058234538525102E-4</c:v>
                </c:pt>
                <c:pt idx="77" formatCode="0.00E+00">
                  <c:v>7.0735453801712604E-5</c:v>
                </c:pt>
                <c:pt idx="78">
                  <c:v>8.6510692714093004E-4</c:v>
                </c:pt>
                <c:pt idx="79" formatCode="0.00E+00">
                  <c:v>7.1862362870257602E-5</c:v>
                </c:pt>
                <c:pt idx="80">
                  <c:v>1.07328025166588E-3</c:v>
                </c:pt>
                <c:pt idx="81" formatCode="0.00E+00">
                  <c:v>6.7838167970082704E-5</c:v>
                </c:pt>
                <c:pt idx="82">
                  <c:v>1.3198017227720601E-3</c:v>
                </c:pt>
                <c:pt idx="83" formatCode="0.00E+00">
                  <c:v>5.6579633217754701E-5</c:v>
                </c:pt>
                <c:pt idx="84">
                  <c:v>1.60983489426922E-3</c:v>
                </c:pt>
                <c:pt idx="85" formatCode="0.00E+00">
                  <c:v>3.55516091483101E-5</c:v>
                </c:pt>
                <c:pt idx="86">
                  <c:v>1.9490490546348099E-3</c:v>
                </c:pt>
                <c:pt idx="87" formatCode="0.00E+00">
                  <c:v>1.70861597769789E-6</c:v>
                </c:pt>
                <c:pt idx="88">
                  <c:v>2.34366617416997E-3</c:v>
                </c:pt>
                <c:pt idx="89" formatCode="0.00E+00">
                  <c:v>-4.8568352624474901E-5</c:v>
                </c:pt>
                <c:pt idx="90">
                  <c:v>2.8005137453478999E-3</c:v>
                </c:pt>
                <c:pt idx="91">
                  <c:v>-1.19540279555231E-4</c:v>
                </c:pt>
                <c:pt idx="92">
                  <c:v>3.3270840755764502E-3</c:v>
                </c:pt>
                <c:pt idx="93">
                  <c:v>-2.1618436189602E-4</c:v>
                </c:pt>
                <c:pt idx="94">
                  <c:v>3.9316006267529503E-3</c:v>
                </c:pt>
                <c:pt idx="95">
                  <c:v>-3.44274631609204E-4</c:v>
                </c:pt>
                <c:pt idx="96">
                  <c:v>4.62309203796163E-3</c:v>
                </c:pt>
                <c:pt idx="97">
                  <c:v>-5.1046961921292198E-4</c:v>
                </c:pt>
                <c:pt idx="98">
                  <c:v>5.4114745166289804E-3</c:v>
                </c:pt>
                <c:pt idx="99">
                  <c:v>-7.2240778811349699E-4</c:v>
                </c:pt>
                <c:pt idx="100">
                  <c:v>6.30764333960631E-3</c:v>
                </c:pt>
                <c:pt idx="101">
                  <c:v>-9.8881153907630706E-4</c:v>
                </c:pt>
                <c:pt idx="102">
                  <c:v>7.3235742692271903E-3</c:v>
                </c:pt>
                <c:pt idx="103">
                  <c:v>-1.3196006608364101E-3</c:v>
                </c:pt>
                <c:pt idx="104">
                  <c:v>8.4724357606777104E-3</c:v>
                </c:pt>
                <c:pt idx="105">
                  <c:v>-1.72601618481862E-3</c:v>
                </c:pt>
                <c:pt idx="106">
                  <c:v>9.7687129163669707E-3</c:v>
                </c:pt>
                <c:pt idx="107">
                  <c:v>-2.2207556901149101E-3</c:v>
                </c:pt>
                <c:pt idx="108">
                  <c:v>1.12283442308115E-2</c:v>
                </c:pt>
                <c:pt idx="109">
                  <c:v>-2.8181212000513499E-3</c:v>
                </c:pt>
                <c:pt idx="110">
                  <c:v>1.28688722663394E-2</c:v>
                </c:pt>
                <c:pt idx="111">
                  <c:v>-3.5341809147029402E-3</c:v>
                </c:pt>
                <c:pt idx="112">
                  <c:v>1.4709609506250099E-2</c:v>
                </c:pt>
                <c:pt idx="113">
                  <c:v>-4.38694613546123E-3</c:v>
                </c:pt>
                <c:pt idx="114">
                  <c:v>1.6771820748583001E-2</c:v>
                </c:pt>
                <c:pt idx="115">
                  <c:v>-5.3965648591552604E-3</c:v>
                </c:pt>
                <c:pt idx="116">
                  <c:v>1.9078923531098701E-2</c:v>
                </c:pt>
                <c:pt idx="117">
                  <c:v>-6.5855336512573798E-3</c:v>
                </c:pt>
                <c:pt idx="118">
                  <c:v>2.1656708217289499E-2</c:v>
                </c:pt>
                <c:pt idx="119">
                  <c:v>-7.9789295514212603E-3</c:v>
                </c:pt>
                <c:pt idx="120">
                  <c:v>2.45335795251444E-2</c:v>
                </c:pt>
                <c:pt idx="121">
                  <c:v>-9.6046639211234703E-3</c:v>
                </c:pt>
                <c:pt idx="122">
                  <c:v>2.77408214460306E-2</c:v>
                </c:pt>
                <c:pt idx="123">
                  <c:v>-1.1493760313716499E-2</c:v>
                </c:pt>
                <c:pt idx="124">
                  <c:v>3.1312887681559397E-2</c:v>
                </c:pt>
                <c:pt idx="125">
                  <c:v>-1.36806586330466E-2</c:v>
                </c:pt>
                <c:pt idx="126">
                  <c:v>3.5287719922941801E-2</c:v>
                </c:pt>
                <c:pt idx="127">
                  <c:v>-1.6203548049339302E-2</c:v>
                </c:pt>
                <c:pt idx="128">
                  <c:v>3.9707096511482499E-2</c:v>
                </c:pt>
                <c:pt idx="129">
                  <c:v>-1.9104731361821801E-2</c:v>
                </c:pt>
                <c:pt idx="130">
                  <c:v>4.46170142520282E-2</c:v>
                </c:pt>
                <c:pt idx="131">
                  <c:v>-2.2431023738160701E-2</c:v>
                </c:pt>
                <c:pt idx="132">
                  <c:v>5.00681064050333E-2</c:v>
                </c:pt>
                <c:pt idx="133">
                  <c:v>-2.62341890230204E-2</c:v>
                </c:pt>
                <c:pt idx="134">
                  <c:v>5.6116100159231602E-2</c:v>
                </c:pt>
                <c:pt idx="135">
                  <c:v>-3.05714170938024E-2</c:v>
                </c:pt>
                <c:pt idx="136">
                  <c:v>6.2822317187691504E-2</c:v>
                </c:pt>
                <c:pt idx="137">
                  <c:v>-3.5505846052993402E-2</c:v>
                </c:pt>
                <c:pt idx="138">
                  <c:v>7.02542212174148E-2</c:v>
                </c:pt>
                <c:pt idx="139">
                  <c:v>-4.1107133385780502E-2</c:v>
                </c:pt>
                <c:pt idx="140">
                  <c:v>7.8486016898972999E-2</c:v>
                </c:pt>
                <c:pt idx="141">
                  <c:v>-4.7452080581142801E-2</c:v>
                </c:pt>
                <c:pt idx="142">
                  <c:v>8.7599304650493495E-2</c:v>
                </c:pt>
                <c:pt idx="143">
                  <c:v>-5.4625316117156097E-2</c:v>
                </c:pt>
                <c:pt idx="144">
                  <c:v>9.7683796572386197E-2</c:v>
                </c:pt>
                <c:pt idx="145">
                  <c:v>-6.2720042149649297E-2</c:v>
                </c:pt>
                <c:pt idx="146">
                  <c:v>0.10883809898855699</c:v>
                </c:pt>
                <c:pt idx="147">
                  <c:v>-7.1838850720762404E-2</c:v>
                </c:pt>
                <c:pt idx="148">
                  <c:v>0.12117056766975801</c:v>
                </c:pt>
                <c:pt idx="149">
                  <c:v>-8.2094615823802397E-2</c:v>
                </c:pt>
                <c:pt idx="150">
                  <c:v>0.13480024233874799</c:v>
                </c:pt>
                <c:pt idx="151">
                  <c:v>-9.3611468226775102E-2</c:v>
                </c:pt>
                <c:pt idx="152">
                  <c:v>0.14985786764895101</c:v>
                </c:pt>
                <c:pt idx="153">
                  <c:v>-0.106525860573135</c:v>
                </c:pt>
                <c:pt idx="154">
                  <c:v>0.16648700847249701</c:v>
                </c:pt>
                <c:pt idx="155">
                  <c:v>-0.12098773094901299</c:v>
                </c:pt>
                <c:pt idx="156">
                  <c:v>0.184845268034555</c:v>
                </c:pt>
                <c:pt idx="157">
                  <c:v>-0.13716177383622599</c:v>
                </c:pt>
                <c:pt idx="158">
                  <c:v>0.205105618193578</c:v>
                </c:pt>
                <c:pt idx="159">
                  <c:v>-0.155228828164935</c:v>
                </c:pt>
                <c:pt idx="160">
                  <c:v>0.227457851996999</c:v>
                </c:pt>
                <c:pt idx="161">
                  <c:v>-0.175387393044484</c:v>
                </c:pt>
                <c:pt idx="162">
                  <c:v>0.25211016954486398</c:v>
                </c:pt>
                <c:pt idx="163">
                  <c:v>-0.197855282691906</c:v>
                </c:pt>
                <c:pt idx="164">
                  <c:v>0.279290909176236</c:v>
                </c:pt>
                <c:pt idx="165">
                  <c:v>-0.22287143310139801</c:v>
                </c:pt>
                <c:pt idx="166">
                  <c:v>0.30925043706189598</c:v>
                </c:pt>
                <c:pt idx="167">
                  <c:v>-0.25069787411203498</c:v>
                </c:pt>
                <c:pt idx="168">
                  <c:v>0.34226320944949701</c:v>
                </c:pt>
                <c:pt idx="169">
                  <c:v>-0.28162188174289998</c:v>
                </c:pt>
                <c:pt idx="170">
                  <c:v>0.37863002307197902</c:v>
                </c:pt>
                <c:pt idx="171">
                  <c:v>-0.315958326983245</c:v>
                </c:pt>
                <c:pt idx="172">
                  <c:v>0.41868047060570102</c:v>
                </c:pt>
                <c:pt idx="173">
                  <c:v>-0.354052238659462</c:v>
                </c:pt>
                <c:pt idx="174">
                  <c:v>0.46277561956102398</c:v>
                </c:pt>
                <c:pt idx="175">
                  <c:v>-0.39628159956067299</c:v>
                </c:pt>
                <c:pt idx="176">
                  <c:v>0.51131093461552002</c:v>
                </c:pt>
                <c:pt idx="177">
                  <c:v>-0.44306039670153902</c:v>
                </c:pt>
                <c:pt idx="178">
                  <c:v>0.56471946516990301</c:v>
                </c:pt>
                <c:pt idx="179">
                  <c:v>-0.49484194844628698</c:v>
                </c:pt>
                <c:pt idx="180">
                  <c:v>0.62347532183167198</c:v>
                </c:pt>
                <c:pt idx="181">
                  <c:v>-0.55212253322500404</c:v>
                </c:pt>
                <c:pt idx="182">
                  <c:v>0.688097467624745</c:v>
                </c:pt>
                <c:pt idx="183">
                  <c:v>-0.61544534675576401</c:v>
                </c:pt>
                <c:pt idx="184">
                  <c:v>0.75915385199959295</c:v>
                </c:pt>
                <c:pt idx="185">
                  <c:v>-0.68540481705957301</c:v>
                </c:pt>
                <c:pt idx="186">
                  <c:v>0.83726591819357798</c:v>
                </c:pt>
                <c:pt idx="187">
                  <c:v>-0.762651309135846</c:v>
                </c:pt>
                <c:pt idx="188">
                  <c:v>0.92311351718241796</c:v>
                </c:pt>
                <c:pt idx="189">
                  <c:v>-0.84789625397217905</c:v>
                </c:pt>
                <c:pt idx="190">
                  <c:v>1.0174402643898901</c:v>
                </c:pt>
                <c:pt idx="191">
                  <c:v>-0.941917739613095</c:v>
                </c:pt>
                <c:pt idx="192">
                  <c:v>1.1210593785041201</c:v>
                </c:pt>
                <c:pt idx="193">
                  <c:v>-1.04556660532936</c:v>
                </c:pt>
                <c:pt idx="194">
                  <c:v>1.23486004520754</c:v>
                </c:pt>
                <c:pt idx="195">
                  <c:v>-1.15977308353547</c:v>
                </c:pt>
                <c:pt idx="196">
                  <c:v>1.3598143523873301</c:v>
                </c:pt>
                <c:pt idx="197">
                  <c:v>-1.28555403802291</c:v>
                </c:pt>
                <c:pt idx="198">
                  <c:v>1.4969848474804199</c:v>
                </c:pt>
                <c:pt idx="199">
                  <c:v>-1.4240208513380199</c:v>
                </c:pt>
              </c:numCache>
            </c:numRef>
          </c:val>
        </c:ser>
        <c:ser>
          <c:idx val="20"/>
          <c:order val="20"/>
          <c:val>
            <c:numRef>
              <c:f>Sheet1!$U$1:$U$200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8.6035058637402098E-10</c:v>
                </c:pt>
                <c:pt idx="32" formatCode="0.00E+00">
                  <c:v>3.2693322282212797E-10</c:v>
                </c:pt>
                <c:pt idx="33" formatCode="0.00E+00">
                  <c:v>7.65849677966699E-9</c:v>
                </c:pt>
                <c:pt idx="34" formatCode="0.00E+00">
                  <c:v>2.8947699969374799E-9</c:v>
                </c:pt>
                <c:pt idx="35" formatCode="0.00E+00">
                  <c:v>3.7160747635344802E-8</c:v>
                </c:pt>
                <c:pt idx="36" formatCode="0.00E+00">
                  <c:v>1.3928024600756799E-8</c:v>
                </c:pt>
                <c:pt idx="37" formatCode="0.00E+00">
                  <c:v>1.3031639303231501E-7</c:v>
                </c:pt>
                <c:pt idx="38" formatCode="0.00E+00">
                  <c:v>4.8288405339294203E-8</c:v>
                </c:pt>
                <c:pt idx="39" formatCode="0.00E+00">
                  <c:v>3.6972833760742699E-7</c:v>
                </c:pt>
                <c:pt idx="40" formatCode="0.00E+00">
                  <c:v>1.3505236465489301E-7</c:v>
                </c:pt>
                <c:pt idx="41" formatCode="0.00E+00">
                  <c:v>9.0124617551549096E-7</c:v>
                </c:pt>
                <c:pt idx="42" formatCode="0.00E+00">
                  <c:v>3.2358429025914898E-7</c:v>
                </c:pt>
                <c:pt idx="43" formatCode="0.00E+00">
                  <c:v>1.9583478997893599E-6</c:v>
                </c:pt>
                <c:pt idx="44" formatCode="0.00E+00">
                  <c:v>6.8912884897741899E-7</c:v>
                </c:pt>
                <c:pt idx="45" formatCode="0.00E+00">
                  <c:v>3.8878383757443703E-6</c:v>
                </c:pt>
                <c:pt idx="46" formatCode="0.00E+00">
                  <c:v>1.33691170683239E-6</c:v>
                </c:pt>
                <c:pt idx="47" formatCode="0.00E+00">
                  <c:v>7.17551816237944E-6</c:v>
                </c:pt>
                <c:pt idx="48" formatCode="0.00E+00">
                  <c:v>2.4038462197827002E-6</c:v>
                </c:pt>
                <c:pt idx="49" formatCode="0.00E+00">
                  <c:v>1.24707610997168E-5</c:v>
                </c:pt>
                <c:pt idx="50" formatCode="0.00E+00">
                  <c:v>4.0571353609869399E-6</c:v>
                </c:pt>
                <c:pt idx="51" formatCode="0.00E+00">
                  <c:v>2.0609290399866001E-5</c:v>
                </c:pt>
                <c:pt idx="52" formatCode="0.00E+00">
                  <c:v>6.4892795408318598E-6</c:v>
                </c:pt>
                <c:pt idx="53" formatCode="0.00E+00">
                  <c:v>3.2633793583432303E-5</c:v>
                </c:pt>
                <c:pt idx="54" formatCode="0.00E+00">
                  <c:v>9.9092129980266695E-6</c:v>
                </c:pt>
                <c:pt idx="55" formatCode="0.00E+00">
                  <c:v>4.9812325939479498E-5</c:v>
                </c:pt>
                <c:pt idx="56" formatCode="0.00E+00">
                  <c:v>1.4529470525804199E-5</c:v>
                </c:pt>
                <c:pt idx="57" formatCode="0.00E+00">
                  <c:v>7.3654701276828406E-5</c:v>
                </c:pt>
                <c:pt idx="58" formatCode="0.00E+00">
                  <c:v>2.0549421716257499E-5</c:v>
                </c:pt>
                <c:pt idx="59">
                  <c:v>1.05927253564431E-4</c:v>
                </c:pt>
                <c:pt idx="60" formatCode="0.00E+00">
                  <c:v>2.8134699976672699E-5</c:v>
                </c:pt>
                <c:pt idx="61">
                  <c:v>1.48666478647091E-4</c:v>
                </c:pt>
                <c:pt idx="62" formatCode="0.00E+00">
                  <c:v>3.7393002123744701E-5</c:v>
                </c:pt>
                <c:pt idx="63">
                  <c:v>2.04192141116555E-4</c:v>
                </c:pt>
                <c:pt idx="64" formatCode="0.00E+00">
                  <c:v>4.8346447978270603E-5</c:v>
                </c:pt>
                <c:pt idx="65">
                  <c:v>2.7512046865863399E-4</c:v>
                </c:pt>
                <c:pt idx="66" formatCode="0.00E+00">
                  <c:v>6.0900675504540999E-5</c:v>
                </c:pt>
                <c:pt idx="67">
                  <c:v>3.6437806549349702E-4</c:v>
                </c:pt>
                <c:pt idx="68" formatCode="0.00E+00">
                  <c:v>7.4810812798105903E-5</c:v>
                </c:pt>
                <c:pt idx="69">
                  <c:v>4.7521716730140998E-4</c:v>
                </c:pt>
                <c:pt idx="70" formatCode="0.00E+00">
                  <c:v>8.9644419831885197E-5</c:v>
                </c:pt>
                <c:pt idx="71">
                  <c:v>6.1123284004040602E-4</c:v>
                </c:pt>
                <c:pt idx="72">
                  <c:v>1.04741435362067E-4</c:v>
                </c:pt>
                <c:pt idx="73">
                  <c:v>7.7638270038473398E-4</c:v>
                </c:pt>
                <c:pt idx="74">
                  <c:v>1.19171101620756E-4</c:v>
                </c:pt>
                <c:pt idx="75">
                  <c:v>9.7500971067983496E-4</c:v>
                </c:pt>
                <c:pt idx="76">
                  <c:v>1.31685774147257E-4</c:v>
                </c:pt>
                <c:pt idx="77">
                  <c:v>1.2118685795640899E-3</c:v>
                </c:pt>
                <c:pt idx="78">
                  <c:v>1.4067145817834599E-4</c:v>
                </c:pt>
                <c:pt idx="79">
                  <c:v>1.4921562829593E-3</c:v>
                </c:pt>
                <c:pt idx="80">
                  <c:v>1.4409484752918401E-4</c:v>
                </c:pt>
                <c:pt idx="81">
                  <c:v>1.82154721039954E-3</c:v>
                </c:pt>
                <c:pt idx="82">
                  <c:v>1.39446577371135E-4</c:v>
                </c:pt>
                <c:pt idx="83">
                  <c:v>2.20623343949142E-3</c:v>
                </c:pt>
                <c:pt idx="84">
                  <c:v>1.2368033883749301E-4</c:v>
                </c:pt>
                <c:pt idx="85">
                  <c:v>2.6529706471132299E-3</c:v>
                </c:pt>
                <c:pt idx="86" formatCode="0.00E+00">
                  <c:v>9.3147440735256905E-5</c:v>
                </c:pt>
                <c:pt idx="87">
                  <c:v>3.1691301799346501E-3</c:v>
                </c:pt>
                <c:pt idx="88" formatCode="0.00E+00">
                  <c:v>4.3526341362514498E-5</c:v>
                </c:pt>
                <c:pt idx="89">
                  <c:v>3.7627578289811201E-3</c:v>
                </c:pt>
                <c:pt idx="90" formatCode="0.00E+00">
                  <c:v>-3.0253389070084801E-5</c:v>
                </c:pt>
                <c:pt idx="91">
                  <c:v>4.4426398832065296E-3</c:v>
                </c:pt>
                <c:pt idx="92">
                  <c:v>-1.3409327833226401E-4</c:v>
                </c:pt>
                <c:pt idx="93">
                  <c:v>5.2183770752788697E-3</c:v>
                </c:pt>
                <c:pt idx="94">
                  <c:v>-2.7481500238581402E-4</c:v>
                </c:pt>
                <c:pt idx="95">
                  <c:v>6.1004670789503298E-3</c:v>
                </c:pt>
                <c:pt idx="96">
                  <c:v>-4.6025701146264197E-4</c:v>
                </c:pt>
                <c:pt idx="97">
                  <c:v>7.1003962714459301E-3</c:v>
                </c:pt>
                <c:pt idx="98">
                  <c:v>-6.9937953836600496E-4</c:v>
                </c:pt>
                <c:pt idx="99">
                  <c:v>8.2307415362985106E-3</c:v>
                </c:pt>
                <c:pt idx="100">
                  <c:v>-1.00237887024866E-3</c:v>
                </c:pt>
                <c:pt idx="101">
                  <c:v>9.5052829520964107E-3</c:v>
                </c:pt>
                <c:pt idx="102">
                  <c:v>-1.38081184493715E-3</c:v>
                </c:pt>
                <c:pt idx="103">
                  <c:v>1.09391282908927E-2</c:v>
                </c:pt>
                <c:pt idx="104">
                  <c:v>-1.8477316184486801E-3</c:v>
                </c:pt>
                <c:pt idx="105">
                  <c:v>1.2548850336839499E-2</c:v>
                </c:pt>
                <c:pt idx="106">
                  <c:v>-2.4178358425428299E-3</c:v>
                </c:pt>
                <c:pt idx="107">
                  <c:v>1.4352638131342001E-2</c:v>
                </c:pt>
                <c:pt idx="108">
                  <c:v>-3.1076284908439201E-3</c:v>
                </c:pt>
                <c:pt idx="109">
                  <c:v>1.63704633561482E-2</c:v>
                </c:pt>
                <c:pt idx="110">
                  <c:v>-3.9355966801672302E-3</c:v>
                </c:pt>
                <c:pt idx="111">
                  <c:v>1.8624263180879699E-2</c:v>
                </c:pt>
                <c:pt idx="112">
                  <c:v>-4.9224039511256996E-3</c:v>
                </c:pt>
                <c:pt idx="113">
                  <c:v>2.1138141027233701E-2</c:v>
                </c:pt>
                <c:pt idx="114">
                  <c:v>-6.0911015998700796E-3</c:v>
                </c:pt>
                <c:pt idx="115">
                  <c:v>2.3938586839224701E-2</c:v>
                </c:pt>
                <c:pt idx="116">
                  <c:v>-7.4673597919656699E-3</c:v>
                </c:pt>
                <c:pt idx="117">
                  <c:v>2.70547185982488E-2</c:v>
                </c:pt>
                <c:pt idx="118">
                  <c:v>-9.0797203410359698E-3</c:v>
                </c:pt>
                <c:pt idx="119">
                  <c:v>3.05185469844464E-2</c:v>
                </c:pt>
                <c:pt idx="120">
                  <c:v>-1.0959873200084401E-2</c:v>
                </c:pt>
                <c:pt idx="121">
                  <c:v>3.4365265262874603E-2</c:v>
                </c:pt>
                <c:pt idx="122">
                  <c:v>-1.3142958893600501E-2</c:v>
                </c:pt>
                <c:pt idx="123">
                  <c:v>3.86335666656136E-2</c:v>
                </c:pt>
                <c:pt idx="124">
                  <c:v>-1.56678993150185E-2</c:v>
                </c:pt>
                <c:pt idx="125">
                  <c:v>4.3365991750431598E-2</c:v>
                </c:pt>
                <c:pt idx="126">
                  <c:v>-1.8577759528286698E-2</c:v>
                </c:pt>
                <c:pt idx="127">
                  <c:v>4.8609308444490601E-2</c:v>
                </c:pt>
                <c:pt idx="128">
                  <c:v>-2.1920143445795001E-2</c:v>
                </c:pt>
                <c:pt idx="129">
                  <c:v>5.4414927729389002E-2</c:v>
                </c:pt>
                <c:pt idx="130">
                  <c:v>-2.5747626509405701E-2</c:v>
                </c:pt>
                <c:pt idx="131">
                  <c:v>6.0839358193343497E-2</c:v>
                </c:pt>
                <c:pt idx="132">
                  <c:v>-3.0118228778680901E-2</c:v>
                </c:pt>
                <c:pt idx="133">
                  <c:v>6.7944702969430101E-2</c:v>
                </c:pt>
                <c:pt idx="134">
                  <c:v>-3.5095932132602398E-2</c:v>
                </c:pt>
                <c:pt idx="135">
                  <c:v>7.5799202897595896E-2</c:v>
                </c:pt>
                <c:pt idx="136">
                  <c:v>-4.0751245620308803E-2</c:v>
                </c:pt>
                <c:pt idx="137">
                  <c:v>8.4477830094886297E-2</c:v>
                </c:pt>
                <c:pt idx="138">
                  <c:v>-4.7161823354984603E-2</c:v>
                </c:pt>
                <c:pt idx="139">
                  <c:v>9.4062936495468097E-2</c:v>
                </c:pt>
                <c:pt idx="140">
                  <c:v>-5.44131397355948E-2</c:v>
                </c:pt>
                <c:pt idx="141">
                  <c:v>0.104644962332232</c:v>
                </c:pt>
                <c:pt idx="142">
                  <c:v>-6.2599227206439401E-2</c:v>
                </c:pt>
                <c:pt idx="143">
                  <c:v>0.116323209977949</c:v>
                </c:pt>
                <c:pt idx="144">
                  <c:v>-7.1823482227536498E-2</c:v>
                </c:pt>
                <c:pt idx="145">
                  <c:v>0.129206689049288</c:v>
                </c:pt>
                <c:pt idx="146">
                  <c:v>-8.2199545632908294E-2</c:v>
                </c:pt>
                <c:pt idx="147">
                  <c:v>0.143415039204914</c:v>
                </c:pt>
                <c:pt idx="148">
                  <c:v>-9.3852264102515903E-2</c:v>
                </c:pt>
                <c:pt idx="149">
                  <c:v>0.159079537643118</c:v>
                </c:pt>
                <c:pt idx="150">
                  <c:v>-0.10691874007074301</c:v>
                </c:pt>
                <c:pt idx="151">
                  <c:v>0.17634419892901501</c:v>
                </c:pt>
                <c:pt idx="152">
                  <c:v>-0.121549478044177</c:v>
                </c:pt>
                <c:pt idx="153">
                  <c:v>0.19536697546072901</c:v>
                </c:pt>
                <c:pt idx="154">
                  <c:v>-0.137909636008584</c:v>
                </c:pt>
                <c:pt idx="155">
                  <c:v>0.21632106762292899</c:v>
                </c:pt>
                <c:pt idx="156">
                  <c:v>-0.15618039137433301</c:v>
                </c:pt>
                <c:pt idx="157">
                  <c:v>0.23939635347977101</c:v>
                </c:pt>
                <c:pt idx="158">
                  <c:v>-0.176560431746633</c:v>
                </c:pt>
                <c:pt idx="159">
                  <c:v>0.264800948733448</c:v>
                </c:pt>
                <c:pt idx="160">
                  <c:v>-0.19926758171749401</c:v>
                </c:pt>
                <c:pt idx="161">
                  <c:v>0.29276290862521698</c:v>
                </c:pt>
                <c:pt idx="162">
                  <c:v>-0.224540577866922</c:v>
                </c:pt>
                <c:pt idx="163">
                  <c:v>0.32353208448969201</c:v>
                </c:pt>
                <c:pt idx="164">
                  <c:v>-0.25264100523820499</c:v>
                </c:pt>
                <c:pt idx="165">
                  <c:v>0.35738214879755598</c:v>
                </c:pt>
                <c:pt idx="166">
                  <c:v>-0.283855409724032</c:v>
                </c:pt>
                <c:pt idx="167">
                  <c:v>0.39461280374456797</c:v>
                </c:pt>
                <c:pt idx="168">
                  <c:v>-0.31849760207454503</c:v>
                </c:pt>
                <c:pt idx="169">
                  <c:v>0.43555218977431398</c:v>
                </c:pt>
                <c:pt idx="170">
                  <c:v>-0.35691117062438898</c:v>
                </c:pt>
                <c:pt idx="171">
                  <c:v>0.48055951186789803</c:v>
                </c:pt>
                <c:pt idx="172">
                  <c:v>-0.39947222134287003</c:v>
                </c:pt>
                <c:pt idx="173">
                  <c:v>0.53002790300576996</c:v>
                </c:pt>
                <c:pt idx="174">
                  <c:v>-0.44659236545009101</c:v>
                </c:pt>
                <c:pt idx="175">
                  <c:v>0.58438754591601605</c:v>
                </c:pt>
                <c:pt idx="176">
                  <c:v>-0.49872197662369799</c:v>
                </c:pt>
                <c:pt idx="177">
                  <c:v>0.64410907608172496</c:v>
                </c:pt>
                <c:pt idx="178">
                  <c:v>-0.55635374175814301</c:v>
                </c:pt>
                <c:pt idx="179">
                  <c:v>0.70970729100022001</c:v>
                </c:pt>
                <c:pt idx="180">
                  <c:v>-0.62002653134447006</c:v>
                </c:pt>
                <c:pt idx="181">
                  <c:v>0.78174519288321298</c:v>
                </c:pt>
                <c:pt idx="182">
                  <c:v>-0.69032961782826296</c:v>
                </c:pt>
                <c:pt idx="183">
                  <c:v>0.86083839437436405</c:v>
                </c:pt>
                <c:pt idx="184">
                  <c:v>-0.767907272792408</c:v>
                </c:pt>
                <c:pt idx="185">
                  <c:v>0.94765991945598305</c:v>
                </c:pt>
                <c:pt idx="186">
                  <c:v>-0.85346377651685401</c:v>
                </c:pt>
                <c:pt idx="187">
                  <c:v>1.04294543453752</c:v>
                </c:pt>
                <c:pt idx="188">
                  <c:v>-0.94776887640847296</c:v>
                </c:pt>
                <c:pt idx="189">
                  <c:v>1.14749894778471</c:v>
                </c:pt>
                <c:pt idx="190">
                  <c:v>-1.0516637339905399</c:v>
                </c:pt>
                <c:pt idx="191">
                  <c:v>1.26219901808061</c:v>
                </c:pt>
                <c:pt idx="192">
                  <c:v>-1.1660674036155501</c:v>
                </c:pt>
                <c:pt idx="193">
                  <c:v>1.3880055186319999</c:v>
                </c:pt>
                <c:pt idx="194">
                  <c:v>-1.2919838898407101</c:v>
                </c:pt>
                <c:pt idx="195">
                  <c:v>1.5259670041704201</c:v>
                </c:pt>
                <c:pt idx="196">
                  <c:v>-1.43050983450894</c:v>
                </c:pt>
                <c:pt idx="197">
                  <c:v>1.6772287349750701</c:v>
                </c:pt>
                <c:pt idx="198">
                  <c:v>-1.5828428890372099</c:v>
                </c:pt>
                <c:pt idx="199">
                  <c:v>1.84304141559317</c:v>
                </c:pt>
              </c:numCache>
            </c:numRef>
          </c:val>
        </c:ser>
        <c:ser>
          <c:idx val="21"/>
          <c:order val="21"/>
          <c:val>
            <c:numRef>
              <c:f>Sheet1!$V$1:$V$200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1.6869619340667101E-9</c:v>
                </c:pt>
                <c:pt idx="31" formatCode="0.00E+00">
                  <c:v>6.74784773626683E-10</c:v>
                </c:pt>
                <c:pt idx="32" formatCode="0.00E+00">
                  <c:v>1.45907024639364E-8</c:v>
                </c:pt>
                <c:pt idx="33" formatCode="0.00E+00">
                  <c:v>5.8183924412256996E-9</c:v>
                </c:pt>
                <c:pt idx="34" formatCode="0.00E+00">
                  <c:v>6.8960930925822498E-8</c:v>
                </c:pt>
                <c:pt idx="35" formatCode="0.00E+00">
                  <c:v>2.7332336726905399E-8</c:v>
                </c:pt>
                <c:pt idx="36" formatCode="0.00E+00">
                  <c:v>2.36071572998636E-7</c:v>
                </c:pt>
                <c:pt idx="37" formatCode="0.00E+00">
                  <c:v>9.2729024434962103E-8</c:v>
                </c:pt>
                <c:pt idx="38" formatCode="0.00E+00">
                  <c:v>6.5505033825297903E-7</c:v>
                </c:pt>
                <c:pt idx="39" formatCode="0.00E+00">
                  <c:v>2.5429822697706899E-7</c:v>
                </c:pt>
                <c:pt idx="40" formatCode="0.00E+00">
                  <c:v>1.5642449422192199E-6</c:v>
                </c:pt>
                <c:pt idx="41" formatCode="0.00E+00">
                  <c:v>5.9854157234130303E-7</c:v>
                </c:pt>
                <c:pt idx="42" formatCode="0.00E+00">
                  <c:v>3.3347167334654798E-6</c:v>
                </c:pt>
                <c:pt idx="43" formatCode="0.00E+00">
                  <c:v>1.2542996334865599E-6</c:v>
                </c:pt>
                <c:pt idx="44" formatCode="0.00E+00">
                  <c:v>6.5035775349134699E-6</c:v>
                </c:pt>
                <c:pt idx="45" formatCode="0.00E+00">
                  <c:v>2.3981164980004399E-6</c:v>
                </c:pt>
                <c:pt idx="46" formatCode="0.00E+00">
                  <c:v>1.1805346636239501E-5</c:v>
                </c:pt>
                <c:pt idx="47" formatCode="0.00E+00">
                  <c:v>4.2556918696200796E-6</c:v>
                </c:pt>
                <c:pt idx="48" formatCode="0.00E+00">
                  <c:v>2.02001068118172E-5</c:v>
                </c:pt>
                <c:pt idx="49" formatCode="0.00E+00">
                  <c:v>7.0986490931831897E-6</c:v>
                </c:pt>
                <c:pt idx="50" formatCode="0.00E+00">
                  <c:v>3.2897840806351701E-5</c:v>
                </c:pt>
                <c:pt idx="51" formatCode="0.00E+00">
                  <c:v>1.1236216787856699E-5</c:v>
                </c:pt>
                <c:pt idx="52" formatCode="0.00E+00">
                  <c:v>5.1378851407009099E-5</c:v>
                </c:pt>
                <c:pt idx="53" formatCode="0.00E+00">
                  <c:v>1.70017333214836E-5</c:v>
                </c:pt>
                <c:pt idx="54" formatCode="0.00E+00">
                  <c:v>7.7410573917885105E-5</c:v>
                </c:pt>
                <c:pt idx="55" formatCode="0.00E+00">
                  <c:v>2.4734116058189901E-5</c:v>
                </c:pt>
                <c:pt idx="56">
                  <c:v>1.13061375276102E-4</c:v>
                </c:pt>
                <c:pt idx="57" formatCode="0.00E+00">
                  <c:v>3.4754588919960798E-5</c:v>
                </c:pt>
                <c:pt idx="58">
                  <c:v>1.60712112219246E-4</c:v>
                </c:pt>
                <c:pt idx="59" formatCode="0.00E+00">
                  <c:v>4.7339040966427599E-5</c:v>
                </c:pt>
                <c:pt idx="60">
                  <c:v>2.23066312475138E-4</c:v>
                </c:pt>
                <c:pt idx="61" formatCode="0.00E+00">
                  <c:v>6.2686408984950903E-5</c:v>
                </c:pt>
                <c:pt idx="62">
                  <c:v>3.0315987005667103E-4</c:v>
                </c:pt>
                <c:pt idx="63" formatCode="0.00E+00">
                  <c:v>8.0883453101683904E-5</c:v>
                </c:pt>
                <c:pt idx="64">
                  <c:v>4.0437112872249799E-4</c:v>
                </c:pt>
                <c:pt idx="65">
                  <c:v>1.01866239607084E-4</c:v>
                </c:pt>
                <c:pt idx="66">
                  <c:v>5.3043218347834098E-4</c:v>
                </c:pt>
                <c:pt idx="67">
                  <c:v>1.2537857076454201E-4</c:v>
                </c:pt>
                <c:pt idx="68">
                  <c:v>6.8544217189676004E-4</c:v>
                </c:pt>
                <c:pt idx="69">
                  <c:v>1.5092751607247601E-4</c:v>
                </c:pt>
                <c:pt idx="70">
                  <c:v>8.7388326480522603E-4</c:v>
                </c:pt>
                <c:pt idx="71">
                  <c:v>1.7773610964777199E-4</c:v>
                </c:pt>
                <c:pt idx="72">
                  <c:v>1.1006400063620901E-3</c:v>
                </c:pt>
                <c:pt idx="73">
                  <c:v>2.0469318842577001E-4</c:v>
                </c:pt>
                <c:pt idx="74">
                  <c:v>1.3710226011859001E-3</c:v>
                </c:pt>
                <c:pt idx="75">
                  <c:v>2.3030025842169299E-4</c:v>
                </c:pt>
                <c:pt idx="76">
                  <c:v>1.6907947037265801E-3</c:v>
                </c:pt>
                <c:pt idx="77">
                  <c:v>2.5261519280539999E-4</c:v>
                </c:pt>
                <c:pt idx="78">
                  <c:v>2.0662062338842901E-3</c:v>
                </c:pt>
                <c:pt idx="79">
                  <c:v>2.6919248651870197E-4</c:v>
                </c:pt>
                <c:pt idx="80">
                  <c:v>2.5040317235304399E-3</c:v>
                </c:pt>
                <c:pt idx="81">
                  <c:v>2.7701971747918298E-4</c:v>
                </c:pt>
                <c:pt idx="82">
                  <c:v>3.01161469102958E-3</c:v>
                </c:pt>
                <c:pt idx="83">
                  <c:v>2.7244979350248401E-4</c:v>
                </c:pt>
                <c:pt idx="84">
                  <c:v>3.5969185447307398E-3</c:v>
                </c:pt>
                <c:pt idx="85">
                  <c:v>2.51128496101732E-4</c:v>
                </c:pt>
                <c:pt idx="86">
                  <c:v>4.2685845311482397E-3</c:v>
                </c:pt>
                <c:pt idx="87">
                  <c:v>2.07916766299179E-4</c:v>
                </c:pt>
                <c:pt idx="88">
                  <c:v>5.0359972685915296E-3</c:v>
                </c:pt>
                <c:pt idx="89">
                  <c:v>1.3680711244709701E-4</c:v>
                </c:pt>
                <c:pt idx="90">
                  <c:v>5.90935844176019E-3</c:v>
                </c:pt>
                <c:pt idx="91" formatCode="0.00E+00">
                  <c:v>3.0833454715755603E-5</c:v>
                </c:pt>
                <c:pt idx="92">
                  <c:v>6.8997692768004697E-3</c:v>
                </c:pt>
                <c:pt idx="93">
                  <c:v>-1.18026345712288E-4</c:v>
                </c:pt>
                <c:pt idx="94">
                  <c:v>8.0193224691345304E-3</c:v>
                </c:pt>
                <c:pt idx="95">
                  <c:v>-3.1895609365282601E-4</c:v>
                </c:pt>
                <c:pt idx="96">
                  <c:v>9.2812042977573408E-3</c:v>
                </c:pt>
                <c:pt idx="97">
                  <c:v>-5.8241589634999398E-4</c:v>
                </c:pt>
                <c:pt idx="98">
                  <c:v>1.06998077295106E-2</c:v>
                </c:pt>
                <c:pt idx="99">
                  <c:v>-9.2026679918588499E-4</c:v>
                </c:pt>
                <c:pt idx="100">
                  <c:v>1.22908573950828E-2</c:v>
                </c:pt>
                <c:pt idx="101">
                  <c:v>-1.3459064724829499E-3</c:v>
                </c:pt>
                <c:pt idx="102">
                  <c:v>1.4071547405270699E-2</c:v>
                </c:pt>
                <c:pt idx="103">
                  <c:v>-1.8744170894201199E-3</c:v>
                </c:pt>
                <c:pt idx="104">
                  <c:v>1.60606930716174E-2</c:v>
                </c:pt>
                <c:pt idx="105">
                  <c:v>-2.5227266304873501E-3</c:v>
                </c:pt>
                <c:pt idx="106">
                  <c:v>1.82788977002824E-2</c:v>
                </c:pt>
                <c:pt idx="107">
                  <c:v>-3.3097849534479799E-3</c:v>
                </c:pt>
                <c:pt idx="108">
                  <c:v>2.0748735742387302E-2</c:v>
                </c:pt>
                <c:pt idx="109">
                  <c:v>-4.2567560804275999E-3</c:v>
                </c:pt>
                <c:pt idx="110">
                  <c:v>2.3494953708712199E-2</c:v>
                </c:pt>
                <c:pt idx="111">
                  <c:v>-5.3872282764894303E-3</c:v>
                </c:pt>
                <c:pt idx="112">
                  <c:v>2.65446903922033E-2</c:v>
                </c:pt>
                <c:pt idx="113">
                  <c:v>-6.7274436279219198E-3</c:v>
                </c:pt>
                <c:pt idx="114">
                  <c:v>2.9927718089117501E-2</c:v>
                </c:pt>
                <c:pt idx="115">
                  <c:v>-8.3065489745333208E-3</c:v>
                </c:pt>
                <c:pt idx="116">
                  <c:v>3.3676706669704203E-2</c:v>
                </c:pt>
                <c:pt idx="117">
                  <c:v>-1.0156870209666101E-2</c:v>
                </c:pt>
                <c:pt idx="118">
                  <c:v>3.7827512523152897E-2</c:v>
                </c:pt>
                <c:pt idx="119">
                  <c:v>-1.23142121356288E-2</c:v>
                </c:pt>
                <c:pt idx="120">
                  <c:v>4.2419494590292602E-2</c:v>
                </c:pt>
                <c:pt idx="121">
                  <c:v>-1.4818186252098201E-2</c:v>
                </c:pt>
                <c:pt idx="122">
                  <c:v>4.7495859902482403E-2</c:v>
                </c:pt>
                <c:pt idx="123">
                  <c:v>-1.77125690621781E-2</c:v>
                </c:pt>
                <c:pt idx="124">
                  <c:v>5.3104041267717603E-2</c:v>
                </c:pt>
                <c:pt idx="125">
                  <c:v>-2.1045693706714299E-2</c:v>
                </c:pt>
                <c:pt idx="126">
                  <c:v>5.9296109986714897E-2</c:v>
                </c:pt>
                <c:pt idx="127">
                  <c:v>-2.4870877983808201E-2</c:v>
                </c:pt>
                <c:pt idx="128">
                  <c:v>6.6129226744347097E-2</c:v>
                </c:pt>
                <c:pt idx="129">
                  <c:v>-2.9246892078997701E-2</c:v>
                </c:pt>
                <c:pt idx="130">
                  <c:v>7.3666134107099907E-2</c:v>
                </c:pt>
                <c:pt idx="131">
                  <c:v>-3.4238469624219697E-2</c:v>
                </c:pt>
                <c:pt idx="132">
                  <c:v>8.1975694367234397E-2</c:v>
                </c:pt>
                <c:pt idx="133">
                  <c:v>-3.9916866022496902E-2</c:v>
                </c:pt>
                <c:pt idx="134">
                  <c:v>9.1133476811246505E-2</c:v>
                </c:pt>
                <c:pt idx="135">
                  <c:v>-4.6360468322583698E-2</c:v>
                </c:pt>
                <c:pt idx="136">
                  <c:v>0.10122239885638699</c:v>
                </c:pt>
                <c:pt idx="137">
                  <c:v>-5.3655461306000601E-2</c:v>
                </c:pt>
                <c:pt idx="138">
                  <c:v>0.112333425897033</c:v>
                </c:pt>
                <c:pt idx="139">
                  <c:v>-6.18965548606615E-2</c:v>
                </c:pt>
                <c:pt idx="140">
                  <c:v>0.124566335135381</c:v>
                </c:pt>
                <c:pt idx="141">
                  <c:v>-7.1187778163552803E-2</c:v>
                </c:pt>
                <c:pt idx="142">
                  <c:v>0.13803054914131099</c:v>
                </c:pt>
                <c:pt idx="143">
                  <c:v>-8.1643346682799794E-2</c:v>
                </c:pt>
                <c:pt idx="144">
                  <c:v>0.15284604539768601</c:v>
                </c:pt>
                <c:pt idx="145">
                  <c:v>-9.3388608540394893E-2</c:v>
                </c:pt>
                <c:pt idx="146">
                  <c:v>0.16914434864331701</c:v>
                </c:pt>
                <c:pt idx="147">
                  <c:v>-0.10656107735456601</c:v>
                </c:pt>
                <c:pt idx="148">
                  <c:v>0.18706961343037501</c:v>
                </c:pt>
                <c:pt idx="149">
                  <c:v>-0.121311559309296</c:v>
                </c:pt>
                <c:pt idx="150">
                  <c:v>0.20677980497027099</c:v>
                </c:pt>
                <c:pt idx="151">
                  <c:v>-0.13780538288223801</c:v>
                </c:pt>
                <c:pt idx="152">
                  <c:v>0.228447987056628</c:v>
                </c:pt>
                <c:pt idx="153">
                  <c:v>-0.15622374040602</c:v>
                </c:pt>
                <c:pt idx="154">
                  <c:v>0.25226372663094898</c:v>
                </c:pt>
                <c:pt idx="155">
                  <c:v>-0.17676515144682001</c:v>
                </c:pt>
                <c:pt idx="156">
                  <c:v>0.27843462540129599</c:v>
                </c:pt>
                <c:pt idx="157">
                  <c:v>-0.19964705886384701</c:v>
                </c:pt>
                <c:pt idx="158">
                  <c:v>0.30718798984272599</c:v>
                </c:pt>
                <c:pt idx="159">
                  <c:v>-0.225107569370017</c:v>
                </c:pt>
                <c:pt idx="160">
                  <c:v>0.338772651906663</c:v>
                </c:pt>
                <c:pt idx="161">
                  <c:v>-0.25340735145437399</c:v>
                </c:pt>
                <c:pt idx="162">
                  <c:v>0.37346095385190797</c:v>
                </c:pt>
                <c:pt idx="163">
                  <c:v>-0.28483170465792002</c:v>
                </c:pt>
                <c:pt idx="164">
                  <c:v>0.41155091179002301</c:v>
                </c:pt>
                <c:pt idx="165">
                  <c:v>-0.31969281542425099</c:v>
                </c:pt>
                <c:pt idx="166">
                  <c:v>0.45336857382063001</c:v>
                </c:pt>
                <c:pt idx="167">
                  <c:v>-0.35833221608336602</c:v>
                </c:pt>
                <c:pt idx="168">
                  <c:v>0.49927059002662699</c:v>
                </c:pt>
                <c:pt idx="169">
                  <c:v>-0.40112346498043899</c:v>
                </c:pt>
                <c:pt idx="170">
                  <c:v>0.5496470131151</c:v>
                </c:pt>
                <c:pt idx="171">
                  <c:v>-0.448475067341289</c:v>
                </c:pt>
                <c:pt idx="172">
                  <c:v>0.60492435013726398</c:v>
                </c:pt>
                <c:pt idx="173">
                  <c:v>-0.50083365818362702</c:v>
                </c:pt>
                <c:pt idx="174">
                  <c:v>0.66556888751155296</c:v>
                </c:pt>
                <c:pt idx="175">
                  <c:v>-0.55868747044986999</c:v>
                </c:pt>
                <c:pt idx="176">
                  <c:v>0.73209031352026499</c:v>
                </c:pt>
                <c:pt idx="177">
                  <c:v>-0.62257011356612502</c:v>
                </c:pt>
                <c:pt idx="178">
                  <c:v>0.80504566456550297</c:v>
                </c:pt>
                <c:pt idx="179">
                  <c:v>-0.693064689836979</c:v>
                </c:pt>
                <c:pt idx="180">
                  <c:v>0.88504362376896195</c:v>
                </c:pt>
                <c:pt idx="181">
                  <c:v>-0.77080827848205202</c:v>
                </c:pt>
                <c:pt idx="182">
                  <c:v>0.97274920299838996</c:v>
                </c:pt>
                <c:pt idx="183">
                  <c:v>-0.856496819724472</c:v>
                </c:pt>
                <c:pt idx="184">
                  <c:v>1.06888884211832</c:v>
                </c:pt>
                <c:pt idx="185">
                  <c:v>-0.95089043417127905</c:v>
                </c:pt>
                <c:pt idx="186">
                  <c:v>1.17425596221267</c:v>
                </c:pt>
                <c:pt idx="187">
                  <c:v>-1.05481921580087</c:v>
                </c:pt>
                <c:pt idx="188">
                  <c:v>1.2897170127323601</c:v>
                </c:pt>
                <c:pt idx="189">
                  <c:v>-1.1691895402137999</c:v>
                </c:pt>
                <c:pt idx="190">
                  <c:v>1.41621805600384</c:v>
                </c:pt>
                <c:pt idx="191">
                  <c:v>-1.2949909334338501</c:v>
                </c:pt>
                <c:pt idx="192">
                  <c:v>1.5547919363188101</c:v>
                </c:pt>
                <c:pt idx="193">
                  <c:v>-1.4333035504903799</c:v>
                </c:pt>
                <c:pt idx="194">
                  <c:v>1.7065660849367901</c:v>
                </c:pt>
                <c:pt idx="195">
                  <c:v>-1.5853063172988899</c:v>
                </c:pt>
                <c:pt idx="196">
                  <c:v>1.8727710167987299</c:v>
                </c:pt>
                <c:pt idx="197">
                  <c:v>-1.7522857940118199</c:v>
                </c:pt>
                <c:pt idx="198">
                  <c:v>2.0547495796027699</c:v>
                </c:pt>
                <c:pt idx="199">
                  <c:v>-1.9356458230698801</c:v>
                </c:pt>
              </c:numCache>
            </c:numRef>
          </c:val>
        </c:ser>
        <c:ser>
          <c:idx val="22"/>
          <c:order val="22"/>
          <c:val>
            <c:numRef>
              <c:f>Sheet1!$W$1:$W$200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3.30776849817002E-9</c:v>
                </c:pt>
                <c:pt idx="30" formatCode="0.00E+00">
                  <c:v>1.38926276923141E-9</c:v>
                </c:pt>
                <c:pt idx="31" formatCode="0.00E+00">
                  <c:v>2.7775332079133599E-8</c:v>
                </c:pt>
                <c:pt idx="32" formatCode="0.00E+00">
                  <c:v>1.1653863817382599E-8</c:v>
                </c:pt>
                <c:pt idx="33" formatCode="0.00E+00">
                  <c:v>1.2778718709219E-7</c:v>
                </c:pt>
                <c:pt idx="34" formatCode="0.00E+00">
                  <c:v>5.3402397347026998E-8</c:v>
                </c:pt>
                <c:pt idx="35" formatCode="0.00E+00">
                  <c:v>4.2679654595911499E-7</c:v>
                </c:pt>
                <c:pt idx="36" formatCode="0.00E+00">
                  <c:v>1.7715130068342901E-7</c:v>
                </c:pt>
                <c:pt idx="37" formatCode="0.00E+00">
                  <c:v>1.1577324672454899E-6</c:v>
                </c:pt>
                <c:pt idx="38" formatCode="0.00E+00">
                  <c:v>4.7602381768448698E-7</c:v>
                </c:pt>
                <c:pt idx="39" formatCode="0.00E+00">
                  <c:v>2.7073910874097599E-6</c:v>
                </c:pt>
                <c:pt idx="40" formatCode="0.00E+00">
                  <c:v>1.09990150041508E-6</c:v>
                </c:pt>
                <c:pt idx="41" formatCode="0.00E+00">
                  <c:v>5.6608863047047201E-6</c:v>
                </c:pt>
                <c:pt idx="42" formatCode="0.00E+00">
                  <c:v>2.26659996102686E-6</c:v>
                </c:pt>
                <c:pt idx="43" formatCode="0.00E+00">
                  <c:v>1.0842953134687499E-5</c:v>
                </c:pt>
                <c:pt idx="44" formatCode="0.00E+00">
                  <c:v>4.2681026190592603E-6</c:v>
                </c:pt>
                <c:pt idx="45" formatCode="0.00E+00">
                  <c:v>1.9353943910921301E-5</c:v>
                </c:pt>
                <c:pt idx="46" formatCode="0.00E+00">
                  <c:v>7.4705369252163702E-6</c:v>
                </c:pt>
                <c:pt idx="47" formatCode="0.00E+00">
                  <c:v>3.2599424287051101E-5</c:v>
                </c:pt>
                <c:pt idx="48" formatCode="0.00E+00">
                  <c:v>1.2307234622216399E-5</c:v>
                </c:pt>
                <c:pt idx="49" formatCode="0.00E+00">
                  <c:v>5.2313187504626997E-5</c:v>
                </c:pt>
                <c:pt idx="50" formatCode="0.00E+00">
                  <c:v>1.9264773666432199E-5</c:v>
                </c:pt>
                <c:pt idx="51" formatCode="0.00E+00">
                  <c:v>8.0574191448695294E-5</c:v>
                </c:pt>
                <c:pt idx="52" formatCode="0.00E+00">
                  <c:v>2.8862309379998998E-5</c:v>
                </c:pt>
                <c:pt idx="53">
                  <c:v>1.19818380111303E-4</c:v>
                </c:pt>
                <c:pt idx="54" formatCode="0.00E+00">
                  <c:v>4.1624762563831402E-5</c:v>
                </c:pt>
                <c:pt idx="55">
                  <c:v>1.72846610525747E-4</c:v>
                </c:pt>
                <c:pt idx="56" formatCode="0.00E+00">
                  <c:v>5.8050561681024901E-5</c:v>
                </c:pt>
                <c:pt idx="57">
                  <c:v>2.4283001244404501E-4</c:v>
                </c:pt>
                <c:pt idx="58" formatCode="0.00E+00">
                  <c:v>7.8574663010825898E-5</c:v>
                </c:pt>
                <c:pt idx="59">
                  <c:v>3.3331410583648397E-4</c:v>
                </c:pt>
                <c:pt idx="60">
                  <c:v>1.0352752597323599E-4</c:v>
                </c:pt>
                <c:pt idx="61">
                  <c:v>4.4822292965951698E-4</c:v>
                </c:pt>
                <c:pt idx="62">
                  <c:v>1.3309062631315199E-4</c:v>
                </c:pt>
                <c:pt idx="63">
                  <c:v>5.9186432512762501E-4</c:v>
                </c:pt>
                <c:pt idx="64">
                  <c:v>1.67248968063953E-4</c:v>
                </c:pt>
                <c:pt idx="65">
                  <c:v>7.6893739069525395E-4</c:v>
                </c:pt>
                <c:pt idx="66">
                  <c:v>2.0574092142508401E-4</c:v>
                </c:pt>
                <c:pt idx="67">
                  <c:v>9.8454299982424893E-4</c:v>
                </c:pt>
                <c:pt idx="68">
                  <c:v>2.4800557839877802E-4</c:v>
                </c:pt>
                <c:pt idx="69">
                  <c:v>1.24419815647638E-3</c:v>
                </c:pt>
                <c:pt idx="70">
                  <c:v>2.9312768790120601E-4</c:v>
                </c:pt>
                <c:pt idx="71">
                  <c:v>1.5538548630087E-3</c:v>
                </c:pt>
                <c:pt idx="72">
                  <c:v>3.3978011082030999E-4</c:v>
                </c:pt>
                <c:pt idx="73">
                  <c:v>1.9199240936435399E-3</c:v>
                </c:pt>
                <c:pt idx="74">
                  <c:v>3.8616362474279398E-4</c:v>
                </c:pt>
                <c:pt idx="75">
                  <c:v>2.3493054048005701E-3</c:v>
                </c:pt>
                <c:pt idx="76">
                  <c:v>4.2994380797025501E-4</c:v>
                </c:pt>
                <c:pt idx="77">
                  <c:v>2.8494226709072801E-3</c:v>
                </c:pt>
                <c:pt idx="78">
                  <c:v>4.68184642206729E-4</c:v>
                </c:pt>
                <c:pt idx="79">
                  <c:v>3.42826640970897E-3</c:v>
                </c:pt>
                <c:pt idx="80">
                  <c:v>4.9727839158805504E-4</c:v>
                </c:pt>
                <c:pt idx="81">
                  <c:v>4.0944431530890299E-3</c:v>
                </c:pt>
                <c:pt idx="82">
                  <c:v>5.1287124090940498E-4</c:v>
                </c:pt>
                <c:pt idx="83">
                  <c:v>4.8572323263924898E-3</c:v>
                </c:pt>
                <c:pt idx="84">
                  <c:v>5.0978410625338402E-4</c:v>
                </c:pt>
                <c:pt idx="85">
                  <c:v>5.7266511196912302E-3</c:v>
                </c:pt>
                <c:pt idx="86">
                  <c:v>4.81927964994437E-4</c:v>
                </c:pt>
                <c:pt idx="87">
                  <c:v>6.7135278669624302E-3</c:v>
                </c:pt>
                <c:pt idx="88">
                  <c:v>4.2221298769420598E-4</c:v>
                </c:pt>
                <c:pt idx="89">
                  <c:v>7.8295844926054292E-3</c:v>
                </c:pt>
                <c:pt idx="90">
                  <c:v>3.2245069015039701E-4</c:v>
                </c:pt>
                <c:pt idx="91">
                  <c:v>9.0875286381557896E-3</c:v>
                </c:pt>
                <c:pt idx="92">
                  <c:v>1.7324825837877601E-4</c:v>
                </c:pt>
                <c:pt idx="93">
                  <c:v>1.0501156144760901E-2</c:v>
                </c:pt>
                <c:pt idx="94" formatCode="0.00E+00">
                  <c:v>-3.6105868732096501E-5</c:v>
                </c:pt>
                <c:pt idx="95">
                  <c:v>1.20854646384698E-2</c:v>
                </c:pt>
                <c:pt idx="96">
                  <c:v>-3.1776614617431498E-4</c:v>
                </c:pt>
                <c:pt idx="97">
                  <c:v>1.38567790453846E-2</c:v>
                </c:pt>
                <c:pt idx="98">
                  <c:v>-6.8546486280198101E-4</c:v>
                </c:pt>
                <c:pt idx="99">
                  <c:v>1.5832889952131099E-2</c:v>
                </c:pt>
                <c:pt idx="100">
                  <c:v>-1.15465902108721E-3</c:v>
                </c:pt>
                <c:pt idx="101">
                  <c:v>1.8033205824023402E-2</c:v>
                </c:pt>
                <c:pt idx="102">
                  <c:v>-1.7426903929348299E-3</c:v>
                </c:pt>
                <c:pt idx="103">
                  <c:v>2.0478920198968201E-2</c:v>
                </c:pt>
                <c:pt idx="104">
                  <c:v>-2.4689600855807301E-3</c:v>
                </c:pt>
                <c:pt idx="105">
                  <c:v>2.3193195089969601E-2</c:v>
                </c:pt>
                <c:pt idx="106">
                  <c:v>-3.3551190583244899E-3</c:v>
                </c:pt>
                <c:pt idx="107">
                  <c:v>2.62013619535959E-2</c:v>
                </c:pt>
                <c:pt idx="108">
                  <c:v>-4.4252761475479597E-3</c:v>
                </c:pt>
                <c:pt idx="109">
                  <c:v>2.9531141716603999E-2</c:v>
                </c:pt>
                <c:pt idx="110">
                  <c:v>-5.7062252851566601E-3</c:v>
                </c:pt>
                <c:pt idx="111">
                  <c:v>3.3212885498872302E-2</c:v>
                </c:pt>
                <c:pt idx="112">
                  <c:v>-7.2276937353014502E-3</c:v>
                </c:pt>
                <c:pt idx="113">
                  <c:v>3.7279837828764498E-2</c:v>
                </c:pt>
                <c:pt idx="114">
                  <c:v>-9.0226133270925896E-3</c:v>
                </c:pt>
                <c:pt idx="115">
                  <c:v>4.1768424318056697E-2</c:v>
                </c:pt>
                <c:pt idx="116">
                  <c:v>-1.11274168281756E-2</c:v>
                </c:pt>
                <c:pt idx="117">
                  <c:v>4.6718565948730799E-2</c:v>
                </c:pt>
                <c:pt idx="118">
                  <c:v>-1.3582361786740001E-2</c:v>
                </c:pt>
                <c:pt idx="119">
                  <c:v>5.2174022324533997E-2</c:v>
                </c:pt>
                <c:pt idx="120">
                  <c:v>-1.64318843691162E-2</c:v>
                </c:pt>
                <c:pt idx="121">
                  <c:v>5.8182766457596902E-2</c:v>
                </c:pt>
                <c:pt idx="122">
                  <c:v>-1.9724985938023801E-2</c:v>
                </c:pt>
                <c:pt idx="123">
                  <c:v>6.4797393896100203E-2</c:v>
                </c:pt>
                <c:pt idx="124">
                  <c:v>-2.35156553543148E-2</c:v>
                </c:pt>
                <c:pt idx="125">
                  <c:v>7.2075569254628394E-2</c:v>
                </c:pt>
                <c:pt idx="126">
                  <c:v>-2.7863330244407101E-2</c:v>
                </c:pt>
                <c:pt idx="127">
                  <c:v>8.0080513486236599E-2</c:v>
                </c:pt>
                <c:pt idx="128">
                  <c:v>-3.2833400758343699E-2</c:v>
                </c:pt>
                <c:pt idx="129">
                  <c:v>8.8881535536336306E-2</c:v>
                </c:pt>
                <c:pt idx="130">
                  <c:v>-3.8497759651531002E-2</c:v>
                </c:pt>
                <c:pt idx="131">
                  <c:v>9.8554612345382001E-2</c:v>
                </c:pt>
                <c:pt idx="132">
                  <c:v>-4.49354028588725E-2</c:v>
                </c:pt>
                <c:pt idx="133">
                  <c:v>0.10918302152232801</c:v>
                </c:pt>
                <c:pt idx="134">
                  <c:v>-5.2233085095552002E-2</c:v>
                </c:pt>
                <c:pt idx="135">
                  <c:v>0.120858031396395</c:v>
                </c:pt>
                <c:pt idx="136">
                  <c:v>-6.0486035416696698E-2</c:v>
                </c:pt>
                <c:pt idx="137">
                  <c:v>0.13367965357357101</c:v>
                </c:pt>
                <c:pt idx="138">
                  <c:v>-6.9798738101330804E-2</c:v>
                </c:pt>
                <c:pt idx="139">
                  <c:v>0.14775746357937</c:v>
                </c:pt>
                <c:pt idx="140">
                  <c:v>-8.0285784697434998E-2</c:v>
                </c:pt>
                <c:pt idx="141">
                  <c:v>0.16321149566392501</c:v>
                </c:pt>
                <c:pt idx="142">
                  <c:v>-9.2072803577822507E-2</c:v>
                </c:pt>
                <c:pt idx="143">
                  <c:v>0.18017321838289399</c:v>
                </c:pt>
                <c:pt idx="144">
                  <c:v>-0.105297473914505</c:v>
                </c:pt>
                <c:pt idx="145">
                  <c:v>0.19878659815170999</c:v>
                </c:pt>
                <c:pt idx="146">
                  <c:v>-0.120110631586111</c:v>
                </c:pt>
                <c:pt idx="147">
                  <c:v>0.21920925860544699</c:v>
                </c:pt>
                <c:pt idx="148">
                  <c:v>-0.13667747519295201</c:v>
                </c:pt>
                <c:pt idx="149">
                  <c:v>0.24161374428646101</c:v>
                </c:pt>
                <c:pt idx="150">
                  <c:v>-0.15517888107206701</c:v>
                </c:pt>
                <c:pt idx="151">
                  <c:v>0.266188897931738</c:v>
                </c:pt>
                <c:pt idx="152">
                  <c:v>-0.17581283698501399</c:v>
                </c:pt>
                <c:pt idx="153">
                  <c:v>0.29314136144677799</c:v>
                </c:pt>
                <c:pt idx="154">
                  <c:v>-0.198796004999653</c:v>
                </c:pt>
                <c:pt idx="155">
                  <c:v>0.32269721153856101</c:v>
                </c:pt>
                <c:pt idx="156">
                  <c:v>-0.224365425009631</c:v>
                </c:pt>
                <c:pt idx="157">
                  <c:v>0.35510374194267902</c:v>
                </c:pt>
                <c:pt idx="158">
                  <c:v>-0.25278037133799902</c:v>
                </c:pt>
                <c:pt idx="159">
                  <c:v>0.39063140522589102</c:v>
                </c:pt>
                <c:pt idx="160">
                  <c:v>-0.28432437596140803</c:v>
                </c:pt>
                <c:pt idx="161">
                  <c:v>0.42957592828227398</c:v>
                </c:pt>
                <c:pt idx="162">
                  <c:v>-0.31930743307598403</c:v>
                </c:pt>
                <c:pt idx="163">
                  <c:v>0.47226061687670901</c:v>
                </c:pt>
                <c:pt idx="164">
                  <c:v>-0.358068401013659</c:v>
                </c:pt>
                <c:pt idx="165">
                  <c:v>0.51903886593213899</c:v>
                </c:pt>
                <c:pt idx="166">
                  <c:v>-0.40097761891705203</c:v>
                </c:pt>
                <c:pt idx="167">
                  <c:v>0.57029689371613601</c:v>
                </c:pt>
                <c:pt idx="168">
                  <c:v>-0.448439757101741</c:v>
                </c:pt>
                <c:pt idx="169">
                  <c:v>0.62645671966782501</c:v>
                </c:pt>
                <c:pt idx="170">
                  <c:v>-0.50089692168735001</c:v>
                </c:pt>
                <c:pt idx="171">
                  <c:v>0.68797940732903995</c:v>
                </c:pt>
                <c:pt idx="172">
                  <c:v>-0.558832035874545</c:v>
                </c:pt>
                <c:pt idx="173">
                  <c:v>0.75536859571556403</c:v>
                </c:pt>
                <c:pt idx="174">
                  <c:v>-0.62277252219626</c:v>
                </c:pt>
                <c:pt idx="175">
                  <c:v>0.82917434449823402</c:v>
                </c:pt>
                <c:pt idx="176">
                  <c:v>-0.693294312191439</c:v>
                </c:pt>
                <c:pt idx="177">
                  <c:v>0.909997320573531</c:v>
                </c:pt>
                <c:pt idx="178">
                  <c:v>-0.77102621225297197</c:v>
                </c:pt>
                <c:pt idx="179">
                  <c:v>0.99849335600413702</c:v>
                </c:pt>
                <c:pt idx="180">
                  <c:v>-0.85665465690390896</c:v>
                </c:pt>
                <c:pt idx="181">
                  <c:v>1.09537840991826</c:v>
                </c:pt>
                <c:pt idx="182">
                  <c:v>-0.95092888347468696</c:v>
                </c:pt>
                <c:pt idx="183">
                  <c:v>1.2014339697900001</c:v>
                </c:pt>
                <c:pt idx="184">
                  <c:v>-1.0546665651074201</c:v>
                </c:pt>
                <c:pt idx="185">
                  <c:v>1.31751293060136</c:v>
                </c:pt>
                <c:pt idx="186">
                  <c:v>-1.1687599422216</c:v>
                </c:pt>
                <c:pt idx="187">
                  <c:v>1.44454599372982</c:v>
                </c:pt>
                <c:pt idx="188">
                  <c:v>-1.29418249606046</c:v>
                </c:pt>
                <c:pt idx="189">
                  <c:v>1.5835486310379601</c:v>
                </c:pt>
                <c:pt idx="190">
                  <c:v>-1.4319962117227301</c:v>
                </c:pt>
                <c:pt idx="191">
                  <c:v>1.7356286635863201</c:v>
                </c:pt>
                <c:pt idx="192">
                  <c:v>-1.58335948219623</c:v>
                </c:pt>
                <c:pt idx="193">
                  <c:v>1.9019945086758001</c:v>
                </c:pt>
                <c:pt idx="194">
                  <c:v>-1.7495357093752899</c:v>
                </c:pt>
                <c:pt idx="195">
                  <c:v>2.0839641535800699</c:v>
                </c:pt>
                <c:pt idx="196">
                  <c:v>-1.93190266289469</c:v>
                </c:pt>
                <c:pt idx="197">
                  <c:v>2.2829749193828399</c:v>
                </c:pt>
                <c:pt idx="198">
                  <c:v>-2.1319626628800901</c:v>
                </c:pt>
                <c:pt idx="199">
                  <c:v>2.50059408382451</c:v>
                </c:pt>
              </c:numCache>
            </c:numRef>
          </c:val>
        </c:ser>
        <c:ser>
          <c:idx val="23"/>
          <c:order val="23"/>
          <c:val>
            <c:numRef>
              <c:f>Sheet1!$X$1:$X$200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6.4858205846470903E-9</c:v>
                </c:pt>
                <c:pt idx="29" formatCode="0.00E+00">
                  <c:v>2.8537610572447202E-9</c:v>
                </c:pt>
                <c:pt idx="30" formatCode="0.00E+00">
                  <c:v>5.28289544081259E-8</c:v>
                </c:pt>
                <c:pt idx="31" formatCode="0.00E+00">
                  <c:v>2.3265157302775901E-8</c:v>
                </c:pt>
                <c:pt idx="32" formatCode="0.00E+00">
                  <c:v>2.36429423748882E-7</c:v>
                </c:pt>
                <c:pt idx="33" formatCode="0.00E+00">
                  <c:v>1.0390345283107E-7</c:v>
                </c:pt>
                <c:pt idx="34" formatCode="0.00E+00">
                  <c:v>7.69989253203698E-7</c:v>
                </c:pt>
                <c:pt idx="35" formatCode="0.00E+00">
                  <c:v>3.3676027425860699E-7</c:v>
                </c:pt>
                <c:pt idx="36" formatCode="0.00E+00">
                  <c:v>2.0409391980977399E-6</c:v>
                </c:pt>
                <c:pt idx="37" formatCode="0.00E+00">
                  <c:v>8.8605228346581602E-7</c:v>
                </c:pt>
                <c:pt idx="38" formatCode="0.00E+00">
                  <c:v>4.6722272377537801E-6</c:v>
                </c:pt>
                <c:pt idx="39" formatCode="0.00E+00">
                  <c:v>2.0085435811862201E-6</c:v>
                </c:pt>
                <c:pt idx="40" formatCode="0.00E+00">
                  <c:v>9.5786655180023801E-6</c:v>
                </c:pt>
                <c:pt idx="41" formatCode="0.00E+00">
                  <c:v>4.0677676180919398E-6</c:v>
                </c:pt>
                <c:pt idx="42" formatCode="0.00E+00">
                  <c:v>1.8014861960471898E-5</c:v>
                </c:pt>
                <c:pt idx="43" formatCode="0.00E+00">
                  <c:v>7.5397428797546498E-6</c:v>
                </c:pt>
                <c:pt idx="44" formatCode="0.00E+00">
                  <c:v>3.1612708667640502E-5</c:v>
                </c:pt>
                <c:pt idx="45" formatCode="0.00E+00">
                  <c:v>1.3008973312656E-5</c:v>
                </c:pt>
                <c:pt idx="46" formatCode="0.00E+00">
                  <c:v>5.2408055374653502E-5</c:v>
                </c:pt>
                <c:pt idx="47" formatCode="0.00E+00">
                  <c:v>2.1154549518531699E-5</c:v>
                </c:pt>
                <c:pt idx="48" formatCode="0.00E+00">
                  <c:v>8.2857407300087303E-5</c:v>
                </c:pt>
                <c:pt idx="49" formatCode="0.00E+00">
                  <c:v>3.2726914468630097E-5</c:v>
                </c:pt>
                <c:pt idx="50">
                  <c:v>1.25846251197617E-4</c:v>
                </c:pt>
                <c:pt idx="51" formatCode="0.00E+00">
                  <c:v>4.8516318916011703E-5</c:v>
                </c:pt>
                <c:pt idx="52">
                  <c:v>1.84691004081035E-4</c:v>
                </c:pt>
                <c:pt idx="53" formatCode="0.00E+00">
                  <c:v>6.9314208180589894E-5</c:v>
                </c:pt>
                <c:pt idx="54">
                  <c:v>2.63136692311573E-4</c:v>
                </c:pt>
                <c:pt idx="55" formatCode="0.00E+00">
                  <c:v>9.58688131409077E-5</c:v>
                </c:pt>
                <c:pt idx="56">
                  <c:v>3.6535239664088902E-4</c:v>
                </c:pt>
                <c:pt idx="57">
                  <c:v>1.2883612335397399E-4</c:v>
                </c:pt>
                <c:pt idx="58">
                  <c:v>4.9592631738212801E-4</c:v>
                </c:pt>
                <c:pt idx="59">
                  <c:v>1.68727249406055E-4</c:v>
                </c:pt>
                <c:pt idx="60">
                  <c:v>6.5986208003266798E-4</c:v>
                </c:pt>
                <c:pt idx="61">
                  <c:v>2.1585297318434799E-4</c:v>
                </c:pt>
                <c:pt idx="62">
                  <c:v>8.6257765475487402E-4</c:v>
                </c:pt>
                <c:pt idx="63">
                  <c:v>2.7026606565617003E-4</c:v>
                </c:pt>
                <c:pt idx="64">
                  <c:v>1.1099080282511E-3</c:v>
                </c:pt>
                <c:pt idx="65">
                  <c:v>3.3170173929289502E-4</c:v>
                </c:pt>
                <c:pt idx="66">
                  <c:v>1.40811255819372E-3</c:v>
                </c:pt>
                <c:pt idx="67">
                  <c:v>3.9951640648107101E-4</c:v>
                </c:pt>
                <c:pt idx="68">
                  <c:v>1.7638877654451201E-3</c:v>
                </c:pt>
                <c:pt idx="69">
                  <c:v>4.7262474085053201E-4</c:v>
                </c:pt>
                <c:pt idx="70">
                  <c:v>2.18438617983541E-3</c:v>
                </c:pt>
                <c:pt idx="71">
                  <c:v>5.4943488658847203E-4</c:v>
                </c:pt>
                <c:pt idx="72">
                  <c:v>2.6772417502260301E-3</c:v>
                </c:pt>
                <c:pt idx="73">
                  <c:v>6.2778153042847404E-4</c:v>
                </c:pt>
                <c:pt idx="74">
                  <c:v>3.2506022562561201E-3</c:v>
                </c:pt>
                <c:pt idx="75">
                  <c:v>7.0485643974745797E-4</c:v>
                </c:pt>
                <c:pt idx="76">
                  <c:v>3.91316911405124E-3</c:v>
                </c:pt>
                <c:pt idx="77">
                  <c:v>7.7713597508651097E-4</c:v>
                </c:pt>
                <c:pt idx="78">
                  <c:v>4.6742449475923797E-3</c:v>
                </c:pt>
                <c:pt idx="79">
                  <c:v>8.4030500325038397E-4</c:v>
                </c:pt>
                <c:pt idx="80">
                  <c:v>5.5437892978828698E-3</c:v>
                </c:pt>
                <c:pt idx="81">
                  <c:v>8.8917656481725903E-4</c:v>
                </c:pt>
                <c:pt idx="82">
                  <c:v>6.5324828603639E-3</c:v>
                </c:pt>
                <c:pt idx="83">
                  <c:v>9.1760658449993604E-4</c:v>
                </c:pt>
                <c:pt idx="84">
                  <c:v>7.6518006745168897E-3</c:v>
                </c:pt>
                <c:pt idx="85">
                  <c:v>9.1840285171838996E-4</c:v>
                </c:pt>
                <c:pt idx="86">
                  <c:v>8.9140947360327807E-3</c:v>
                </c:pt>
                <c:pt idx="87">
                  <c:v>8.8322743964877105E-4</c:v>
                </c:pt>
                <c:pt idx="88">
                  <c:v>1.0332686559564E-2</c:v>
                </c:pt>
                <c:pt idx="89">
                  <c:v>8.02491671871543E-4</c:v>
                </c:pt>
                <c:pt idx="90">
                  <c:v>1.1921970287570799E-2</c:v>
                </c:pt>
                <c:pt idx="91">
                  <c:v>6.6524268477815098E-4</c:v>
                </c:pt>
                <c:pt idx="92">
                  <c:v>1.36975270171769E-2</c:v>
                </c:pt>
                <c:pt idx="93">
                  <c:v>4.5904056956154801E-4</c:v>
                </c:pt>
                <c:pt idx="94">
                  <c:v>1.56762511016404E-2</c:v>
                </c:pt>
                <c:pt idx="95">
                  <c:v>1.6982500854514001E-4</c:v>
                </c:pt>
                <c:pt idx="96">
                  <c:v>1.7876489275695899E-2</c:v>
                </c:pt>
                <c:pt idx="97">
                  <c:v>-2.18229754423122E-4</c:v>
                </c:pt>
                <c:pt idx="98">
                  <c:v>2.0318193554557998E-2</c:v>
                </c:pt>
                <c:pt idx="99">
                  <c:v>-7.2287285188192205E-4</c:v>
                </c:pt>
                <c:pt idx="100">
                  <c:v>2.3023088964920401E-2</c:v>
                </c:pt>
                <c:pt idx="101">
                  <c:v>-1.36394897154522E-3</c:v>
                </c:pt>
                <c:pt idx="102">
                  <c:v>2.6014857283179201E-2</c:v>
                </c:pt>
                <c:pt idx="103">
                  <c:v>-2.1635862078374498E-3</c:v>
                </c:pt>
                <c:pt idx="104">
                  <c:v>2.9319338081829498E-2</c:v>
                </c:pt>
                <c:pt idx="105">
                  <c:v>-3.1464011274049898E-3</c:v>
                </c:pt>
                <c:pt idx="106">
                  <c:v>3.2964748520167397E-2</c:v>
                </c:pt>
                <c:pt idx="107">
                  <c:v>-4.3397227102305296E-3</c:v>
                </c:pt>
                <c:pt idx="108">
                  <c:v>3.6981923460854001E-2</c:v>
                </c:pt>
                <c:pt idx="109">
                  <c:v>-5.7738369604049301E-3</c:v>
                </c:pt>
                <c:pt idx="110">
                  <c:v>4.1404577650443003E-2</c:v>
                </c:pt>
                <c:pt idx="111">
                  <c:v>-7.4822541261066397E-3</c:v>
                </c:pt>
                <c:pt idx="112">
                  <c:v>4.62695918706564E-2</c:v>
                </c:pt>
                <c:pt idx="113">
                  <c:v>-9.5020006279943493E-3</c:v>
                </c:pt>
                <c:pt idx="114">
                  <c:v>5.1617325149146902E-2</c:v>
                </c:pt>
                <c:pt idx="115">
                  <c:v>-1.1873937970201E-2</c:v>
                </c:pt>
                <c:pt idx="116">
                  <c:v>5.7491955314937601E-2</c:v>
                </c:pt>
                <c:pt idx="117">
                  <c:v>-1.46431110996777E-2</c:v>
                </c:pt>
                <c:pt idx="118">
                  <c:v>6.3941850396061206E-2</c:v>
                </c:pt>
                <c:pt idx="119">
                  <c:v>-1.7859128889127201E-2</c:v>
                </c:pt>
                <c:pt idx="120">
                  <c:v>7.10199735865987E-2</c:v>
                </c:pt>
                <c:pt idx="121">
                  <c:v>-2.1576579647650598E-2</c:v>
                </c:pt>
                <c:pt idx="122">
                  <c:v>7.87843247589681E-2</c:v>
                </c:pt>
                <c:pt idx="123">
                  <c:v>-2.58554848131019E-2</c:v>
                </c:pt>
                <c:pt idx="124">
                  <c:v>8.7298421766678597E-2</c:v>
                </c:pt>
                <c:pt idx="125">
                  <c:v>-3.0761794252725998E-2</c:v>
                </c:pt>
                <c:pt idx="126">
                  <c:v>9.6631825074752806E-2</c:v>
                </c:pt>
                <c:pt idx="127">
                  <c:v>-3.63679268958369E-2</c:v>
                </c:pt>
                <c:pt idx="128">
                  <c:v>0.106860709571671</c:v>
                </c:pt>
                <c:pt idx="129">
                  <c:v>-4.2753360746108603E-2</c:v>
                </c:pt>
                <c:pt idx="130">
                  <c:v>0.118068487760256</c:v>
                </c:pt>
                <c:pt idx="131">
                  <c:v>-5.0005276673750501E-2</c:v>
                </c:pt>
                <c:pt idx="132">
                  <c:v>0.13034648889776601</c:v>
                </c:pt>
                <c:pt idx="133">
                  <c:v>-5.82192607718275E-2</c:v>
                </c:pt>
                <c:pt idx="134">
                  <c:v>0.14379469906029099</c:v>
                </c:pt>
                <c:pt idx="135">
                  <c:v>-6.7500070478923702E-2</c:v>
                </c:pt>
                <c:pt idx="136">
                  <c:v>0.158522567546038</c:v>
                </c:pt>
                <c:pt idx="137">
                  <c:v>-7.79624701250963E-2</c:v>
                </c:pt>
                <c:pt idx="138">
                  <c:v>0.17464988550952201</c:v>
                </c:pt>
                <c:pt idx="139">
                  <c:v>-8.9732142052765099E-2</c:v>
                </c:pt>
                <c:pt idx="140">
                  <c:v>0.19230774323712099</c:v>
                </c:pt>
                <c:pt idx="141">
                  <c:v>-0.10294668000222</c:v>
                </c:pt>
                <c:pt idx="142">
                  <c:v>0.211639573037783</c:v>
                </c:pt>
                <c:pt idx="143">
                  <c:v>-0.117756672036508</c:v>
                </c:pt>
                <c:pt idx="144">
                  <c:v>0.23280228533451</c:v>
                </c:pt>
                <c:pt idx="145">
                  <c:v>-0.13432688091661901</c:v>
                </c:pt>
                <c:pt idx="146">
                  <c:v>0.255967506207123</c:v>
                </c:pt>
                <c:pt idx="147">
                  <c:v>-0.15283753052943899</c:v>
                </c:pt>
                <c:pt idx="148">
                  <c:v>0.28132292535904102</c:v>
                </c:pt>
                <c:pt idx="149">
                  <c:v>-0.173485707722738</c:v>
                </c:pt>
                <c:pt idx="150">
                  <c:v>0.30907376426560401</c:v>
                </c:pt>
                <c:pt idx="151">
                  <c:v>-0.196486889718505</c:v>
                </c:pt>
                <c:pt idx="152">
                  <c:v>0.33944437511411102</c:v>
                </c:pt>
                <c:pt idx="153">
                  <c:v>-0.222076608164015</c:v>
                </c:pt>
                <c:pt idx="154">
                  <c:v>0.37267998207212499</c:v>
                </c:pt>
                <c:pt idx="155">
                  <c:v>-0.25051226184506098</c:v>
                </c:pt>
                <c:pt idx="156">
                  <c:v>0.40904857742710898</c:v>
                </c:pt>
                <c:pt idx="157">
                  <c:v>-0.28207509113447798</c:v>
                </c:pt>
                <c:pt idx="158">
                  <c:v>0.44884298623400098</c:v>
                </c:pt>
                <c:pt idx="159">
                  <c:v>-0.31707232838859101</c:v>
                </c:pt>
                <c:pt idx="160">
                  <c:v>0.492383114295387</c:v>
                </c:pt>
                <c:pt idx="161">
                  <c:v>-0.35583953974236798</c:v>
                </c:pt>
                <c:pt idx="162">
                  <c:v>0.54001839558963904</c:v>
                </c:pt>
                <c:pt idx="163">
                  <c:v>-0.398743175099188</c:v>
                </c:pt>
                <c:pt idx="164">
                  <c:v>0.59213045666461495</c:v>
                </c:pt>
                <c:pt idx="165">
                  <c:v>-0.44618334457262898</c:v>
                </c:pt>
                <c:pt idx="166">
                  <c:v>0.649136017037793</c:v>
                </c:pt>
                <c:pt idx="167">
                  <c:v>-0.49859684122529802</c:v>
                </c:pt>
                <c:pt idx="168">
                  <c:v>0.71149004629845303</c:v>
                </c:pt>
                <c:pt idx="169">
                  <c:v>-0.55646043167445003</c:v>
                </c:pt>
                <c:pt idx="170">
                  <c:v>0.77968920040508205</c:v>
                </c:pt>
                <c:pt idx="171">
                  <c:v>-0.62029443800766104</c:v>
                </c:pt>
                <c:pt idx="172">
                  <c:v>0.85427556162366303</c:v>
                </c:pt>
                <c:pt idx="173">
                  <c:v>-0.690666636486861</c:v>
                </c:pt>
                <c:pt idx="174">
                  <c:v>0.93584070867336699</c:v>
                </c:pt>
                <c:pt idx="175">
                  <c:v>-0.76819650072949197</c:v>
                </c:pt>
                <c:pt idx="176">
                  <c:v>1.02503014594974</c:v>
                </c:pt>
                <c:pt idx="177">
                  <c:v>-0.85355981945642601</c:v>
                </c:pt>
                <c:pt idx="178">
                  <c:v>1.1225481231973899</c:v>
                </c:pt>
                <c:pt idx="179">
                  <c:v>-0.94749372150385802</c:v>
                </c:pt>
                <c:pt idx="180">
                  <c:v>1.2291628797215799</c:v>
                </c:pt>
                <c:pt idx="181">
                  <c:v>-1.0508021436283801</c:v>
                </c:pt>
                <c:pt idx="182">
                  <c:v>1.34571235017908</c:v>
                </c:pt>
                <c:pt idx="183">
                  <c:v>-1.16436177971008</c:v>
                </c:pt>
                <c:pt idx="184">
                  <c:v>1.4731103721938601</c:v>
                </c:pt>
                <c:pt idx="185">
                  <c:v>-1.28912855329847</c:v>
                </c:pt>
                <c:pt idx="186">
                  <c:v>1.6123534395233801</c:v>
                </c:pt>
                <c:pt idx="187">
                  <c:v>-1.42614465907337</c:v>
                </c:pt>
                <c:pt idx="188">
                  <c:v>1.7645280482808701</c:v>
                </c:pt>
                <c:pt idx="189">
                  <c:v>-1.5765462227312399</c:v>
                </c:pt>
                <c:pt idx="190">
                  <c:v>1.93081868782335</c:v>
                </c:pt>
                <c:pt idx="191">
                  <c:v>-1.7415716330847799</c:v>
                </c:pt>
                <c:pt idx="192">
                  <c:v>2.1125165323711399</c:v>
                </c:pt>
                <c:pt idx="193">
                  <c:v>-1.9225706048072</c:v>
                </c:pt>
                <c:pt idx="194">
                  <c:v>2.31102889426431</c:v>
                </c:pt>
                <c:pt idx="195">
                  <c:v>-2.1210140352953899</c:v>
                </c:pt>
                <c:pt idx="196">
                  <c:v>2.52788950501489</c:v>
                </c:pt>
                <c:pt idx="197">
                  <c:v>-2.3385047246008002</c:v>
                </c:pt>
                <c:pt idx="198">
                  <c:v>2.7647696960186199</c:v>
                </c:pt>
                <c:pt idx="199">
                  <c:v>-2.5767890333211798</c:v>
                </c:pt>
              </c:numCache>
            </c:numRef>
          </c:val>
        </c:ser>
        <c:ser>
          <c:idx val="24"/>
          <c:order val="24"/>
          <c:val>
            <c:numRef>
              <c:f>Sheet1!$Y$1:$Y$200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1.27172952640139E-8</c:v>
                </c:pt>
                <c:pt idx="28" formatCode="0.00E+00">
                  <c:v>5.8499558214463897E-9</c:v>
                </c:pt>
                <c:pt idx="29" formatCode="0.00E+00">
                  <c:v>1.0039032881412599E-7</c:v>
                </c:pt>
                <c:pt idx="30" formatCode="0.00E+00">
                  <c:v>4.6300416428686999E-8</c:v>
                </c:pt>
                <c:pt idx="31" formatCode="0.00E+00">
                  <c:v>4.3672413242074399E-7</c:v>
                </c:pt>
                <c:pt idx="32" formatCode="0.00E+00">
                  <c:v>2.0135013874349501E-7</c:v>
                </c:pt>
                <c:pt idx="33" formatCode="0.00E+00">
                  <c:v>1.3860703075358899E-6</c:v>
                </c:pt>
                <c:pt idx="34" formatCode="0.00E+00">
                  <c:v>6.3710752289352402E-7</c:v>
                </c:pt>
                <c:pt idx="35" formatCode="0.00E+00">
                  <c:v>3.58825130420347E-6</c:v>
                </c:pt>
                <c:pt idx="36" formatCode="0.00E+00">
                  <c:v>1.6402429491749401E-6</c:v>
                </c:pt>
                <c:pt idx="37" formatCode="0.00E+00">
                  <c:v>8.0382445590743093E-6</c:v>
                </c:pt>
                <c:pt idx="38" formatCode="0.00E+00">
                  <c:v>3.6455215272984401E-6</c:v>
                </c:pt>
                <c:pt idx="39" formatCode="0.00E+00">
                  <c:v>1.6153072421661E-5</c:v>
                </c:pt>
                <c:pt idx="40" formatCode="0.00E+00">
                  <c:v>7.2517473789025501E-6</c:v>
                </c:pt>
                <c:pt idx="41" formatCode="0.00E+00">
                  <c:v>2.98218927400673E-5</c:v>
                </c:pt>
                <c:pt idx="42" formatCode="0.00E+00">
                  <c:v>1.322367478204E-5</c:v>
                </c:pt>
                <c:pt idx="43" formatCode="0.00E+00">
                  <c:v>5.1438426326558702E-5</c:v>
                </c:pt>
                <c:pt idx="44" formatCode="0.00E+00">
                  <c:v>2.2479402255467901E-5</c:v>
                </c:pt>
                <c:pt idx="45" formatCode="0.00E+00">
                  <c:v>8.39171047967387E-5</c:v>
                </c:pt>
                <c:pt idx="46" formatCode="0.00E+00">
                  <c:v>3.6064189792479298E-5</c:v>
                </c:pt>
                <c:pt idx="47">
                  <c:v>1.30695670400121E-4</c:v>
                </c:pt>
                <c:pt idx="48" formatCode="0.00E+00">
                  <c:v>5.5112495994708802E-5</c:v>
                </c:pt>
                <c:pt idx="49">
                  <c:v>1.9572757619535199E-4</c:v>
                </c:pt>
                <c:pt idx="50" formatCode="0.00E+00">
                  <c:v>8.0800410529575706E-5</c:v>
                </c:pt>
                <c:pt idx="51">
                  <c:v>2.8346763298141297E-4</c:v>
                </c:pt>
                <c:pt idx="52">
                  <c:v>1.1429068721257101E-4</c:v>
                </c:pt>
                <c:pt idx="53">
                  <c:v>3.9885412278121599E-4</c:v>
                </c:pt>
                <c:pt idx="54">
                  <c:v>1.5667238839134299E-4</c:v>
                </c:pt>
                <c:pt idx="55">
                  <c:v>5.4729019908936595E-4</c:v>
                </c:pt>
                <c:pt idx="56">
                  <c:v>2.0889683299895901E-4</c:v>
                </c:pt>
                <c:pt idx="57">
                  <c:v>7.3462692843675298E-4</c:v>
                </c:pt>
                <c:pt idx="58">
                  <c:v>2.7171117180034598E-4</c:v>
                </c:pt>
                <c:pt idx="59">
                  <c:v>9.6714986479251499E-4</c:v>
                </c:pt>
                <c:pt idx="60">
                  <c:v>3.45590542232648E-4</c:v>
                </c:pt>
                <c:pt idx="61">
                  <c:v>1.2515706276317799E-3</c:v>
                </c:pt>
                <c:pt idx="62">
                  <c:v>4.3066941045404001E-4</c:v>
                </c:pt>
                <c:pt idx="63">
                  <c:v>1.59502459558653E-3</c:v>
                </c:pt>
                <c:pt idx="64">
                  <c:v>5.2667240420647304E-4</c:v>
                </c:pt>
                <c:pt idx="65">
                  <c:v>2.00507553671568E-3</c:v>
                </c:pt>
                <c:pt idx="66">
                  <c:v>6.3284468180029897E-4</c:v>
                </c:pt>
                <c:pt idx="67">
                  <c:v>2.4897277718909398E-3</c:v>
                </c:pt>
                <c:pt idx="68">
                  <c:v>7.4788166897266301E-4</c:v>
                </c:pt>
                <c:pt idx="69">
                  <c:v>3.0574463036264002E-3</c:v>
                </c:pt>
                <c:pt idx="70">
                  <c:v>8.6985782226581395E-4</c:v>
                </c:pt>
                <c:pt idx="71">
                  <c:v>3.7171852310262099E-3</c:v>
                </c:pt>
                <c:pt idx="72">
                  <c:v>9.9615393904830705E-4</c:v>
                </c:pt>
                <c:pt idx="73">
                  <c:v>4.4784247041303599E-3</c:v>
                </c:pt>
                <c:pt idx="74">
                  <c:v>1.12338242402697E-3</c:v>
                </c:pt>
                <c:pt idx="75">
                  <c:v>5.3512166399958703E-3</c:v>
                </c:pt>
                <c:pt idx="76">
                  <c:v>1.2473098339268701E-3</c:v>
                </c:pt>
                <c:pt idx="77">
                  <c:v>6.3462394214341099E-3</c:v>
                </c:pt>
                <c:pt idx="78">
                  <c:v>1.3627759503466699E-3</c:v>
                </c:pt>
                <c:pt idx="79">
                  <c:v>7.4748618215613799E-3</c:v>
                </c:pt>
                <c:pt idx="80">
                  <c:v>1.4636085707157001E-3</c:v>
                </c:pt>
                <c:pt idx="81">
                  <c:v>8.7492164384016507E-3</c:v>
                </c:pt>
                <c:pt idx="82">
                  <c:v>1.5425331545949399E-3</c:v>
                </c:pt>
                <c:pt idx="83">
                  <c:v>1.0182282979895501E-2</c:v>
                </c:pt>
                <c:pt idx="84">
                  <c:v>1.59107641376373E-3</c:v>
                </c:pt>
                <c:pt idx="85">
                  <c:v>1.1787981807891401E-2</c:v>
                </c:pt>
                <c:pt idx="86">
                  <c:v>1.59946288671032E-3</c:v>
                </c:pt>
                <c:pt idx="87">
                  <c:v>1.35812782278551E-2</c:v>
                </c:pt>
                <c:pt idx="88">
                  <c:v>1.55650348889956E-3</c:v>
                </c:pt>
                <c:pt idx="89">
                  <c:v>1.55782980976068E-2</c:v>
                </c:pt>
                <c:pt idx="90">
                  <c:v>1.44947497755464E-3</c:v>
                </c:pt>
                <c:pt idx="91">
                  <c:v>1.7796455422378499E-2</c:v>
                </c:pt>
                <c:pt idx="92">
                  <c:v>1.2639892120233601E-3</c:v>
                </c:pt>
                <c:pt idx="93">
                  <c:v>2.0254592704320701E-2</c:v>
                </c:pt>
                <c:pt idx="94">
                  <c:v>9.8385102672807504E-4</c:v>
                </c:pt>
                <c:pt idx="95">
                  <c:v>2.2973134922053301E-2</c:v>
                </c:pt>
                <c:pt idx="96">
                  <c:v>5.9090346203861596E-4</c:v>
                </c:pt>
                <c:pt idx="97">
                  <c:v>2.5974258130045901E-2</c:v>
                </c:pt>
                <c:pt idx="98" formatCode="0.00E+00">
                  <c:v>6.4859018114215406E-5</c:v>
                </c:pt>
                <c:pt idx="99">
                  <c:v>2.9282073788815501E-2</c:v>
                </c:pt>
                <c:pt idx="100">
                  <c:v>-6.1688449312222898E-4</c:v>
                </c:pt>
                <c:pt idx="101">
                  <c:v>3.2922830065679198E-2</c:v>
                </c:pt>
                <c:pt idx="102">
                  <c:v>-1.4794450230923601E-3</c:v>
                </c:pt>
                <c:pt idx="103">
                  <c:v>3.69251314827432E-2</c:v>
                </c:pt>
                <c:pt idx="104">
                  <c:v>-2.55067592572987E-3</c:v>
                </c:pt>
                <c:pt idx="105">
                  <c:v>4.1320178434774098E-2</c:v>
                </c:pt>
                <c:pt idx="106">
                  <c:v>-3.8614059217288201E-3</c:v>
                </c:pt>
                <c:pt idx="107">
                  <c:v>4.6142028255520703E-2</c:v>
                </c:pt>
                <c:pt idx="108">
                  <c:v>-5.4457012861537204E-3</c:v>
                </c:pt>
                <c:pt idx="109">
                  <c:v>5.14278796779742E-2</c:v>
                </c:pt>
                <c:pt idx="110">
                  <c:v>-7.3411523091527096E-3</c:v>
                </c:pt>
                <c:pt idx="111">
                  <c:v>5.7218382713155699E-2</c:v>
                </c:pt>
                <c:pt idx="112">
                  <c:v>-9.5891862462303603E-3</c:v>
                </c:pt>
                <c:pt idx="113">
                  <c:v>6.3557976164543395E-2</c:v>
                </c:pt>
                <c:pt idx="114">
                  <c:v>-1.2235409157648701E-2</c:v>
                </c:pt>
                <c:pt idx="115">
                  <c:v>7.0495255202597404E-2</c:v>
                </c:pt>
                <c:pt idx="116">
                  <c:v>-1.53299792372733E-2</c:v>
                </c:pt>
                <c:pt idx="117">
                  <c:v>7.8083371647480193E-2</c:v>
                </c:pt>
                <c:pt idx="118">
                  <c:v>-1.8928014450918799E-2</c:v>
                </c:pt>
                <c:pt idx="119">
                  <c:v>8.6380469849615393E-2</c:v>
                </c:pt>
                <c:pt idx="120">
                  <c:v>-2.3090037544449799E-2</c:v>
                </c:pt>
                <c:pt idx="121">
                  <c:v>9.5450161318903201E-2</c:v>
                </c:pt>
                <c:pt idx="122">
                  <c:v>-2.78824617441772E-2</c:v>
                </c:pt>
                <c:pt idx="123">
                  <c:v>0.105362041536089</c:v>
                </c:pt>
                <c:pt idx="124">
                  <c:v>-3.3378120758219498E-2</c:v>
                </c:pt>
                <c:pt idx="125">
                  <c:v>0.116192252685956</c:v>
                </c:pt>
                <c:pt idx="126">
                  <c:v>-3.9656846999400398E-2</c:v>
                </c:pt>
                <c:pt idx="127">
                  <c:v>0.12802409638387099</c:v>
                </c:pt>
                <c:pt idx="128">
                  <c:v>-4.6806102290039002E-2</c:v>
                </c:pt>
                <c:pt idx="129">
                  <c:v>0.14094870082706301</c:v>
                </c:pt>
                <c:pt idx="130">
                  <c:v>-5.4921665678950099E-2</c:v>
                </c:pt>
                <c:pt idx="131">
                  <c:v>0.15506574719244401</c:v>
                </c:pt>
                <c:pt idx="132">
                  <c:v>-6.4108383403622099E-2</c:v>
                </c:pt>
                <c:pt idx="133">
                  <c:v>0.170484260526406</c:v>
                </c:pt>
                <c:pt idx="134">
                  <c:v>-7.4480986468600699E-2</c:v>
                </c:pt>
                <c:pt idx="135">
                  <c:v>0.18732347083195799</c:v>
                </c:pt>
                <c:pt idx="136">
                  <c:v>-8.6164981787568998E-2</c:v>
                </c:pt>
                <c:pt idx="137">
                  <c:v>0.205713750557841</c:v>
                </c:pt>
                <c:pt idx="138">
                  <c:v>-9.9297623354697995E-2</c:v>
                </c:pt>
                <c:pt idx="139">
                  <c:v>0.225797635236446</c:v>
                </c:pt>
                <c:pt idx="140">
                  <c:v>-0.114028970474089</c:v>
                </c:pt>
                <c:pt idx="141">
                  <c:v>0.24773093460615001</c:v>
                </c:pt>
                <c:pt idx="142">
                  <c:v>-0.13052304068835899</c:v>
                </c:pt>
                <c:pt idx="143">
                  <c:v>0.27168394219314401</c:v>
                </c:pt>
                <c:pt idx="144">
                  <c:v>-0.14895906571280601</c:v>
                </c:pt>
                <c:pt idx="145">
                  <c:v>0.29784275202238902</c:v>
                </c:pt>
                <c:pt idx="146">
                  <c:v>-0.169532859404667</c:v>
                </c:pt>
                <c:pt idx="147">
                  <c:v>0.32641069188171401</c:v>
                </c:pt>
                <c:pt idx="148">
                  <c:v>-0.19245830758265101</c:v>
                </c:pt>
                <c:pt idx="149">
                  <c:v>0.35760988338245903</c:v>
                </c:pt>
                <c:pt idx="150">
                  <c:v>-0.217968990365566</c:v>
                </c:pt>
                <c:pt idx="151">
                  <c:v>0.391682939950108</c:v>
                </c:pt>
                <c:pt idx="152">
                  <c:v>-0.246319948626226</c:v>
                </c:pt>
                <c:pt idx="153">
                  <c:v>0.42889481484507502</c:v>
                </c:pt>
                <c:pt idx="154">
                  <c:v>-0.27778960716430501</c:v>
                </c:pt>
                <c:pt idx="155">
                  <c:v>0.46953481236380701</c:v>
                </c:pt>
                <c:pt idx="156">
                  <c:v>-0.31268186829612599</c:v>
                </c:pt>
                <c:pt idx="157">
                  <c:v>0.51391877651087303</c:v>
                </c:pt>
                <c:pt idx="158">
                  <c:v>-0.35132839074810102</c:v>
                </c:pt>
                <c:pt idx="159">
                  <c:v>0.562391472671393</c:v>
                </c:pt>
                <c:pt idx="160">
                  <c:v>-0.394091070031651</c:v>
                </c:pt>
                <c:pt idx="161">
                  <c:v>0.61532917915849406</c:v>
                </c:pt>
                <c:pt idx="162">
                  <c:v>-0.44136473787969299</c:v>
                </c:pt>
                <c:pt idx="163">
                  <c:v>0.67314250697158895</c:v>
                </c:pt>
                <c:pt idx="164">
                  <c:v>-0.493580099847786</c:v>
                </c:pt>
                <c:pt idx="165">
                  <c:v>0.73627946768813601</c:v>
                </c:pt>
                <c:pt idx="166">
                  <c:v>-0.55120693183695302</c:v>
                </c:pt>
                <c:pt idx="167">
                  <c:v>0.80522881113473999</c:v>
                </c:pt>
                <c:pt idx="168">
                  <c:v>-0.61475755809135901</c:v>
                </c:pt>
                <c:pt idx="169">
                  <c:v>0.88052365635490704</c:v>
                </c:pt>
                <c:pt idx="170">
                  <c:v>-0.68479063517453198</c:v>
                </c:pt>
                <c:pt idx="171">
                  <c:v>0.96274544142294005</c:v>
                </c:pt>
                <c:pt idx="172">
                  <c:v>-0.76191526854582303</c:v>
                </c:pt>
                <c:pt idx="173">
                  <c:v>1.05252821986018</c:v>
                </c:pt>
                <c:pt idx="174">
                  <c:v>-0.84679549065868898</c:v>
                </c:pt>
                <c:pt idx="175">
                  <c:v>1.15056333380598</c:v>
                </c:pt>
                <c:pt idx="176">
                  <c:v>-0.94015513199960099</c:v>
                </c:pt>
                <c:pt idx="177">
                  <c:v>1.2576044966975799</c:v>
                </c:pt>
                <c:pt idx="178">
                  <c:v>-1.0427831191978301</c:v>
                </c:pt>
                <c:pt idx="179">
                  <c:v>1.37447332103803</c:v>
                </c:pt>
                <c:pt idx="180">
                  <c:v>-1.1555392372803099</c:v>
                </c:pt>
                <c:pt idx="181">
                  <c:v>1.5020653298984401</c:v>
                </c:pt>
                <c:pt idx="182">
                  <c:v>-1.27936039634198</c:v>
                </c:pt>
                <c:pt idx="183">
                  <c:v>1.6413564941309</c:v>
                </c:pt>
                <c:pt idx="184">
                  <c:v>-1.4152674463721799</c:v>
                </c:pt>
                <c:pt idx="185">
                  <c:v>1.7934103408837501</c:v>
                </c:pt>
                <c:pt idx="186">
                  <c:v>-1.56437258774487</c:v>
                </c:pt>
                <c:pt idx="187">
                  <c:v>1.9593856829356899</c:v>
                </c:pt>
                <c:pt idx="188">
                  <c:v>-1.72788742897018</c:v>
                </c:pt>
                <c:pt idx="189">
                  <c:v>2.1405450226261999</c:v>
                </c:pt>
                <c:pt idx="190">
                  <c:v>-1.90713174774455</c:v>
                </c:pt>
                <c:pt idx="191">
                  <c:v>2.33826368878514</c:v>
                </c:pt>
                <c:pt idx="192">
                  <c:v>-2.10354301615628</c:v>
                </c:pt>
                <c:pt idx="193">
                  <c:v>2.5540397700853199</c:v>
                </c:pt>
                <c:pt idx="194">
                  <c:v>-2.31868675613473</c:v>
                </c:pt>
                <c:pt idx="195">
                  <c:v>2.7895049136924399</c:v>
                </c:pt>
                <c:pt idx="196">
                  <c:v>-2.5542677969102101</c:v>
                </c:pt>
                <c:pt idx="197">
                  <c:v>3.04643606400266</c:v>
                </c:pt>
                <c:pt idx="198">
                  <c:v>-2.8121425124156101</c:v>
                </c:pt>
                <c:pt idx="199">
                  <c:v>3.3267682226796902</c:v>
                </c:pt>
              </c:numCache>
            </c:numRef>
          </c:val>
        </c:ser>
        <c:ser>
          <c:idx val="25"/>
          <c:order val="25"/>
          <c:val>
            <c:numRef>
              <c:f>Sheet1!$Z$1:$Z$200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2.49358730666939E-8</c:v>
                </c:pt>
                <c:pt idx="27" formatCode="0.00E+00">
                  <c:v>1.19692190720131E-8</c:v>
                </c:pt>
                <c:pt idx="28" formatCode="0.00E+00">
                  <c:v>1.9058737143604799E-7</c:v>
                </c:pt>
                <c:pt idx="29" formatCode="0.00E+00">
                  <c:v>9.1868244834852307E-8</c:v>
                </c:pt>
                <c:pt idx="30" formatCode="0.00E+00">
                  <c:v>8.0530857647289005E-7</c:v>
                </c:pt>
                <c:pt idx="31" formatCode="0.00E+00">
                  <c:v>3.8866547287743999E-7</c:v>
                </c:pt>
                <c:pt idx="32" formatCode="0.00E+00">
                  <c:v>2.4892515768604399E-6</c:v>
                </c:pt>
                <c:pt idx="33" formatCode="0.00E+00">
                  <c:v>1.1996826825498E-6</c:v>
                </c:pt>
                <c:pt idx="34" formatCode="0.00E+00">
                  <c:v>6.2907822265244096E-6</c:v>
                </c:pt>
                <c:pt idx="35" formatCode="0.00E+00">
                  <c:v>3.0201181086021999E-6</c:v>
                </c:pt>
                <c:pt idx="36" formatCode="0.00E+00">
                  <c:v>1.3784647896133299E-5</c:v>
                </c:pt>
                <c:pt idx="37" formatCode="0.00E+00">
                  <c:v>6.5772544194360098E-6</c:v>
                </c:pt>
                <c:pt idx="38" formatCode="0.00E+00">
                  <c:v>2.71434254136325E-5</c:v>
                </c:pt>
                <c:pt idx="39" formatCode="0.00E+00">
                  <c:v>1.28440227469231E-5</c:v>
                </c:pt>
                <c:pt idx="40" formatCode="0.00E+00">
                  <c:v>4.9180016222478703E-5</c:v>
                </c:pt>
                <c:pt idx="41" formatCode="0.00E+00">
                  <c:v>2.3030492454145901E-5</c:v>
                </c:pt>
                <c:pt idx="42" formatCode="0.00E+00">
                  <c:v>8.3363372985017297E-5</c:v>
                </c:pt>
                <c:pt idx="43" formatCode="0.00E+00">
                  <c:v>3.8554709633969002E-5</c:v>
                </c:pt>
                <c:pt idx="44">
                  <c:v>1.33812179257552E-4</c:v>
                </c:pt>
                <c:pt idx="45" formatCode="0.00E+00">
                  <c:v>6.09959911744303E-5</c:v>
                </c:pt>
                <c:pt idx="46">
                  <c:v>2.0527224697038701E-4</c:v>
                </c:pt>
                <c:pt idx="47" formatCode="0.00E+00">
                  <c:v>9.2034488526000096E-5</c:v>
                </c:pt>
                <c:pt idx="48">
                  <c:v>3.03083428220004E-4</c:v>
                </c:pt>
                <c:pt idx="49">
                  <c:v>1.33380854263689E-4</c:v>
                </c:pt>
                <c:pt idx="50">
                  <c:v>4.3314128055141202E-4</c:v>
                </c:pt>
                <c:pt idx="51">
                  <c:v>1.8669944553928E-4</c:v>
                </c:pt>
                <c:pt idx="52">
                  <c:v>6.0185789106693998E-4</c:v>
                </c:pt>
                <c:pt idx="53">
                  <c:v>2.5352789151934698E-4</c:v>
                </c:pt>
                <c:pt idx="54">
                  <c:v>8.1612536034958905E-4</c:v>
                </c:pt>
                <c:pt idx="55">
                  <c:v>3.3519518093898801E-4</c:v>
                </c:pt>
                <c:pt idx="56">
                  <c:v>1.08328459374486E-3</c:v>
                </c:pt>
                <c:pt idx="57">
                  <c:v>4.3273977933049799E-4</c:v>
                </c:pt>
                <c:pt idx="58">
                  <c:v>1.4111013065953701E-3</c:v>
                </c:pt>
                <c:pt idx="59">
                  <c:v>5.4682871045374603E-4</c:v>
                </c:pt>
                <c:pt idx="60">
                  <c:v>1.8077505444309199E-3</c:v>
                </c:pt>
                <c:pt idx="61">
                  <c:v>6.7767805231893697E-4</c:v>
                </c:pt>
                <c:pt idx="62">
                  <c:v>2.2818105487659398E-3</c:v>
                </c:pt>
                <c:pt idx="63">
                  <c:v>8.2497490712462001E-4</c:v>
                </c:pt>
                <c:pt idx="64">
                  <c:v>2.8422664517485301E-3</c:v>
                </c:pt>
                <c:pt idx="65">
                  <c:v>9.87800599010267E-4</c:v>
                </c:pt>
                <c:pt idx="66">
                  <c:v>3.4985240408787199E-3</c:v>
                </c:pt>
                <c:pt idx="67">
                  <c:v>1.1645546217747701E-3</c:v>
                </c:pt>
                <c:pt idx="68">
                  <c:v>4.26043367966439E-3</c:v>
                </c:pt>
                <c:pt idx="69">
                  <c:v>1.35287868726386E-3</c:v>
                </c:pt>
                <c:pt idx="70">
                  <c:v>5.1383243838342496E-3</c:v>
                </c:pt>
                <c:pt idx="71">
                  <c:v>1.54958010099747E-3</c:v>
                </c:pt>
                <c:pt idx="72">
                  <c:v>6.1430480201883301E-3</c:v>
                </c:pt>
                <c:pt idx="73">
                  <c:v>1.7505536031197199E-3</c:v>
                </c:pt>
                <c:pt idx="74">
                  <c:v>7.2860336035015499E-3</c:v>
                </c:pt>
                <c:pt idx="75">
                  <c:v>1.95070074991292E-3</c:v>
                </c:pt>
                <c:pt idx="76">
                  <c:v>8.5793517057774701E-3</c:v>
                </c:pt>
                <c:pt idx="77">
                  <c:v>2.1438458656494702E-3</c:v>
                </c:pt>
                <c:pt idx="78">
                  <c:v>1.0035789053521999E-2</c:v>
                </c:pt>
                <c:pt idx="79">
                  <c:v>2.3226475597828101E-3</c:v>
                </c:pt>
                <c:pt idx="80">
                  <c:v>1.16689334664622E-2</c:v>
                </c:pt>
                <c:pt idx="81">
                  <c:v>2.47850477511013E-3</c:v>
                </c:pt>
                <c:pt idx="82">
                  <c:v>1.34932693807879E-2</c:v>
                </c:pt>
                <c:pt idx="83">
                  <c:v>2.6014563044444599E-3</c:v>
                </c:pt>
                <c:pt idx="84">
                  <c:v>1.5524284298359E-2</c:v>
                </c:pt>
                <c:pt idx="85">
                  <c:v>2.6800726833172001E-3</c:v>
                </c:pt>
                <c:pt idx="86">
                  <c:v>1.777858660826E-2</c:v>
                </c:pt>
                <c:pt idx="87">
                  <c:v>2.7013393318348899E-3</c:v>
                </c:pt>
                <c:pt idx="88">
                  <c:v>2.02740353372689E-2</c:v>
                </c:pt>
                <c:pt idx="89">
                  <c:v>2.6505297781417398E-3</c:v>
                </c:pt>
                <c:pt idx="90">
                  <c:v>2.30298825005265E-2</c:v>
                </c:pt>
                <c:pt idx="91">
                  <c:v>2.51106774751778E-3</c:v>
                </c:pt>
                <c:pt idx="92">
                  <c:v>2.6066928842746799E-2</c:v>
                </c:pt>
                <c:pt idx="93">
                  <c:v>2.2643768438002001E-3</c:v>
                </c:pt>
                <c:pt idx="94">
                  <c:v>2.9407693883826101E-2</c:v>
                </c:pt>
                <c:pt idx="95">
                  <c:v>1.88971648259149E-3</c:v>
                </c:pt>
                <c:pt idx="96">
                  <c:v>3.3076601311140701E-2</c:v>
                </c:pt>
                <c:pt idx="97">
                  <c:v>1.36400265778613E-3</c:v>
                </c:pt>
                <c:pt idx="98">
                  <c:v>3.7100180894810098E-2</c:v>
                </c:pt>
                <c:pt idx="99">
                  <c:v>6.6161203355658699E-4</c:v>
                </c:pt>
                <c:pt idx="100">
                  <c:v>4.15072882425635E-2</c:v>
                </c:pt>
                <c:pt idx="101">
                  <c:v>-2.4583224762884199E-4</c:v>
                </c:pt>
                <c:pt idx="102">
                  <c:v>4.6329343858548797E-2</c:v>
                </c:pt>
                <c:pt idx="103">
                  <c:v>-1.3896947648586501E-3</c:v>
                </c:pt>
                <c:pt idx="104">
                  <c:v>5.1600593126522501E-2</c:v>
                </c:pt>
                <c:pt idx="105">
                  <c:v>-2.8045838785427202E-3</c:v>
                </c:pt>
                <c:pt idx="106">
                  <c:v>5.7358389003530803E-2</c:v>
                </c:pt>
                <c:pt idx="107">
                  <c:v>-4.5286316447563403E-3</c:v>
                </c:pt>
                <c:pt idx="108">
                  <c:v>6.3643499386697097E-2</c:v>
                </c:pt>
                <c:pt idx="109">
                  <c:v>-6.6037997368366998E-3</c:v>
                </c:pt>
                <c:pt idx="110">
                  <c:v>7.0500441304405304E-2</c:v>
                </c:pt>
                <c:pt idx="111">
                  <c:v>-9.0762137012801204E-3</c:v>
                </c:pt>
                <c:pt idx="112">
                  <c:v>7.7977844285458897E-2</c:v>
                </c:pt>
                <c:pt idx="113">
                  <c:v>-1.19965280668248E-2</c:v>
                </c:pt>
                <c:pt idx="114">
                  <c:v>8.6128845477214694E-2</c:v>
                </c:pt>
                <c:pt idx="115">
                  <c:v>-1.54203250361153E-2</c:v>
                </c:pt>
                <c:pt idx="116">
                  <c:v>9.5011519317875701E-2</c:v>
                </c:pt>
                <c:pt idx="117">
                  <c:v>-1.9408549719869699E-2</c:v>
                </c:pt>
                <c:pt idx="118">
                  <c:v>0.104689344820796</c:v>
                </c:pt>
                <c:pt idx="119">
                  <c:v>-2.40279851254953E-2</c:v>
                </c:pt>
                <c:pt idx="120">
                  <c:v>0.115231713801664</c:v>
                </c:pt>
                <c:pt idx="121">
                  <c:v>-2.93517703872496E-2</c:v>
                </c:pt>
                <c:pt idx="122">
                  <c:v>0.12671448367476801</c:v>
                </c:pt>
                <c:pt idx="123">
                  <c:v>-3.5459966025128901E-2</c:v>
                </c:pt>
                <c:pt idx="124">
                  <c:v>0.13922057876428601</c:v>
                </c:pt>
                <c:pt idx="125">
                  <c:v>-4.2440170346649E-2</c:v>
                </c:pt>
                <c:pt idx="126">
                  <c:v>0.152840644423056</c:v>
                </c:pt>
                <c:pt idx="127">
                  <c:v>-5.0388191461734698E-2</c:v>
                </c:pt>
                <c:pt idx="128">
                  <c:v>0.167673758626882</c:v>
                </c:pt>
                <c:pt idx="129">
                  <c:v>-5.9408779768418601E-2</c:v>
                </c:pt>
                <c:pt idx="130">
                  <c:v>0.183828206119872</c:v>
                </c:pt>
                <c:pt idx="131">
                  <c:v>-6.9616426188549907E-2</c:v>
                </c:pt>
                <c:pt idx="132">
                  <c:v>0.201422320628378</c:v>
                </c:pt>
                <c:pt idx="133">
                  <c:v>-8.1136231891059798E-2</c:v>
                </c:pt>
                <c:pt idx="134">
                  <c:v>0.22058540114085801</c:v>
                </c:pt>
                <c:pt idx="135">
                  <c:v>-9.4104855738585694E-2</c:v>
                </c:pt>
                <c:pt idx="136">
                  <c:v>0.24145870877178399</c:v>
                </c:pt>
                <c:pt idx="137">
                  <c:v>-0.108671546234788</c:v>
                </c:pt>
                <c:pt idx="138">
                  <c:v>0.26419655129313002</c:v>
                </c:pt>
                <c:pt idx="139">
                  <c:v>-0.124999265338137</c:v>
                </c:pt>
                <c:pt idx="140">
                  <c:v>0.28896746303085602</c:v>
                </c:pt>
                <c:pt idx="141">
                  <c:v>-0.143265912147262</c:v>
                </c:pt>
                <c:pt idx="142">
                  <c:v>0.315955488490407</c:v>
                </c:pt>
                <c:pt idx="143">
                  <c:v>-0.16366565515749701</c:v>
                </c:pt>
                <c:pt idx="144">
                  <c:v>0.34536157879908502</c:v>
                </c:pt>
                <c:pt idx="145">
                  <c:v>-0.18641038254263401</c:v>
                </c:pt>
                <c:pt idx="146">
                  <c:v>0.37740511083919298</c:v>
                </c:pt>
                <c:pt idx="147">
                  <c:v>-0.21173128073530001</c:v>
                </c:pt>
                <c:pt idx="148">
                  <c:v>0.41232553979940101</c:v>
                </c:pt>
                <c:pt idx="149">
                  <c:v>-0.23988055246925599</c:v>
                </c:pt>
                <c:pt idx="150">
                  <c:v>0.45038419679870301</c:v>
                </c:pt>
                <c:pt idx="151">
                  <c:v>-0.27113328641330697</c:v>
                </c:pt>
                <c:pt idx="152">
                  <c:v>0.49186624424383102</c:v>
                </c:pt>
                <c:pt idx="153">
                  <c:v>-0.305789491575993</c:v>
                </c:pt>
                <c:pt idx="154">
                  <c:v>0.537082802673994</c:v>
                </c:pt>
                <c:pt idx="155">
                  <c:v>-0.34417631079974198</c:v>
                </c:pt>
                <c:pt idx="156">
                  <c:v>0.58637326403357803</c:v>
                </c:pt>
                <c:pt idx="157">
                  <c:v>-0.38665042890058798</c:v>
                </c:pt>
                <c:pt idx="158">
                  <c:v>0.64010780760213903</c:v>
                </c:pt>
                <c:pt idx="159">
                  <c:v>-0.43360069235302301</c:v>
                </c:pt>
                <c:pt idx="160">
                  <c:v>0.69869013621022202</c:v>
                </c:pt>
                <c:pt idx="161">
                  <c:v>-0.485450958878266</c:v>
                </c:pt>
                <c:pt idx="162">
                  <c:v>0.76256045188878296</c:v>
                </c:pt>
                <c:pt idx="163">
                  <c:v>-0.54266319687797804</c:v>
                </c:pt>
                <c:pt idx="164">
                  <c:v>0.83219869174946404</c:v>
                </c:pt>
                <c:pt idx="165">
                  <c:v>-0.60574085637480202</c:v>
                </c:pt>
                <c:pt idx="166">
                  <c:v>0.908128046683777</c:v>
                </c:pt>
                <c:pt idx="167">
                  <c:v>-0.67523253498776803</c:v>
                </c:pt>
                <c:pt idx="168">
                  <c:v>0.99091878741346795</c:v>
                </c:pt>
                <c:pt idx="169">
                  <c:v>-0.75173596449698799</c:v>
                </c:pt>
                <c:pt idx="170">
                  <c:v>1.08119242453501</c:v>
                </c:pt>
                <c:pt idx="171">
                  <c:v>-0.83590234575187605</c:v>
                </c:pt>
                <c:pt idx="172">
                  <c:v>1.1796262314925401</c:v>
                </c:pt>
                <c:pt idx="173">
                  <c:v>-0.92844106206507104</c:v>
                </c:pt>
                <c:pt idx="174">
                  <c:v>1.28695816190076</c:v>
                </c:pt>
                <c:pt idx="175">
                  <c:v>-1.03012480382636</c:v>
                </c:pt>
                <c:pt idx="176">
                  <c:v>1.4039921953396499</c:v>
                </c:pt>
                <c:pt idx="177">
                  <c:v>-1.1417951398845201</c:v>
                </c:pt>
                <c:pt idx="178">
                  <c:v>1.53160414867334</c:v>
                </c:pt>
                <c:pt idx="179">
                  <c:v>-1.2643685742991799</c:v>
                </c:pt>
                <c:pt idx="180">
                  <c:v>1.6707479931271101</c:v>
                </c:pt>
                <c:pt idx="181">
                  <c:v>-1.3988431303794699</c:v>
                </c:pt>
                <c:pt idx="182">
                  <c:v>1.8224627208092701</c:v>
                </c:pt>
                <c:pt idx="183">
                  <c:v>-1.5463055075243499</c:v>
                </c:pt>
                <c:pt idx="184">
                  <c:v>1.9878798081126201</c:v>
                </c:pt>
                <c:pt idx="185">
                  <c:v>-1.70793886028427</c:v>
                </c:pt>
                <c:pt idx="186">
                  <c:v>2.16823132749778</c:v>
                </c:pt>
                <c:pt idx="187">
                  <c:v>-1.8850312533020599</c:v>
                </c:pt>
                <c:pt idx="188">
                  <c:v>2.3648587635755902</c:v>
                </c:pt>
                <c:pt idx="189">
                  <c:v>-2.0789848503903801</c:v>
                </c:pt>
                <c:pt idx="190">
                  <c:v>2.5792225941967502</c:v>
                </c:pt>
                <c:pt idx="191">
                  <c:v>-2.2913259009947899</c:v>
                </c:pt>
                <c:pt idx="192">
                  <c:v>2.81291270245669</c:v>
                </c:pt>
                <c:pt idx="193">
                  <c:v>-2.52371559270853</c:v>
                </c:pt>
                <c:pt idx="194">
                  <c:v>3.0676596911665701</c:v>
                </c:pt>
                <c:pt idx="195">
                  <c:v>-2.7779618443837402</c:v>
                </c:pt>
                <c:pt idx="196">
                  <c:v>3.3453471774644501</c:v>
                </c:pt>
                <c:pt idx="197">
                  <c:v>-3.0560321207630401</c:v>
                </c:pt>
                <c:pt idx="198">
                  <c:v>3.6480251518860398</c:v>
                </c:pt>
                <c:pt idx="199">
                  <c:v>-3.36006735647767</c:v>
                </c:pt>
              </c:numCache>
            </c:numRef>
          </c:val>
        </c:ser>
        <c:ser>
          <c:idx val="26"/>
          <c:order val="26"/>
          <c:val>
            <c:numRef>
              <c:f>Sheet1!$AA$1:$AA$200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4.8893868758223401E-8</c:v>
                </c:pt>
                <c:pt idx="26" formatCode="0.00E+00">
                  <c:v>2.44469343791117E-8</c:v>
                </c:pt>
                <c:pt idx="27" formatCode="0.00E+00">
                  <c:v>3.6145281418204198E-7</c:v>
                </c:pt>
                <c:pt idx="28" formatCode="0.00E+00">
                  <c:v>1.8175787214634399E-7</c:v>
                </c:pt>
                <c:pt idx="29" formatCode="0.00E+00">
                  <c:v>1.48224877191055E-6</c:v>
                </c:pt>
                <c:pt idx="30" formatCode="0.00E+00">
                  <c:v>7.4736947456523001E-7</c:v>
                </c:pt>
                <c:pt idx="31" formatCode="0.00E+00">
                  <c:v>4.4594030956537501E-6</c:v>
                </c:pt>
                <c:pt idx="32" formatCode="0.00E+00">
                  <c:v>2.2485865555447502E-6</c:v>
                </c:pt>
                <c:pt idx="33" formatCode="0.00E+00">
                  <c:v>1.0995843183004101E-5</c:v>
                </c:pt>
                <c:pt idx="34" formatCode="0.00E+00">
                  <c:v>5.5313900322686199E-6</c:v>
                </c:pt>
                <c:pt idx="35" formatCode="0.00E+00">
                  <c:v>2.3558906065022602E-5</c:v>
                </c:pt>
                <c:pt idx="36" formatCode="0.00E+00">
                  <c:v>1.1796908771136201E-5</c:v>
                </c:pt>
                <c:pt idx="37" formatCode="0.00E+00">
                  <c:v>4.5442089758614403E-5</c:v>
                </c:pt>
                <c:pt idx="38" formatCode="0.00E+00">
                  <c:v>2.2603284855438401E-5</c:v>
                </c:pt>
                <c:pt idx="39" formatCode="0.00E+00">
                  <c:v>8.0782019102686298E-5</c:v>
                </c:pt>
                <c:pt idx="40" formatCode="0.00E+00">
                  <c:v>3.9834709049716102E-5</c:v>
                </c:pt>
                <c:pt idx="41">
                  <c:v>1.34538857915031E-4</c:v>
                </c:pt>
                <c:pt idx="42" formatCode="0.00E+00">
                  <c:v>6.5642946970252802E-5</c:v>
                </c:pt>
                <c:pt idx="43">
                  <c:v>2.1245034514448299E-4</c:v>
                </c:pt>
                <c:pt idx="44">
                  <c:v>1.02368116880966E-4</c:v>
                </c:pt>
                <c:pt idx="45">
                  <c:v>3.20969496759881E-4</c:v>
                </c:pt>
                <c:pt idx="46">
                  <c:v>1.5244548366910501E-4</c:v>
                </c:pt>
                <c:pt idx="47">
                  <c:v>4.67194757032278E-4</c:v>
                </c:pt>
                <c:pt idx="48">
                  <c:v>2.1830421543291701E-4</c:v>
                </c:pt>
                <c:pt idx="49">
                  <c:v>6.5879967407265897E-4</c:v>
                </c:pt>
                <c:pt idx="50">
                  <c:v>3.02262866235736E-4</c:v>
                </c:pt>
                <c:pt idx="51">
                  <c:v>9.0396742579844E-4</c:v>
                </c:pt>
                <c:pt idx="52">
                  <c:v>4.06425095808381E-4</c:v>
                </c:pt>
                <c:pt idx="53">
                  <c:v>1.21133395208148E-3</c:v>
                </c:pt>
                <c:pt idx="54">
                  <c:v>5.3257798052234204E-4</c:v>
                </c:pt>
                <c:pt idx="55">
                  <c:v>1.58994214868248E-3</c:v>
                </c:pt>
                <c:pt idx="56">
                  <c:v>6.8209428701162004E-4</c:v>
                </c:pt>
                <c:pt idx="57">
                  <c:v>2.04920856603771E-3</c:v>
                </c:pt>
                <c:pt idx="58">
                  <c:v>8.5583929209309196E-4</c:v>
                </c:pt>
                <c:pt idx="59">
                  <c:v>2.5989033090114098E-3</c:v>
                </c:pt>
                <c:pt idx="60">
                  <c:v>1.0540821307233399E-3</c:v>
                </c:pt>
                <c:pt idx="61">
                  <c:v>3.2491433131766798E-3</c:v>
                </c:pt>
                <c:pt idx="62">
                  <c:v>1.2764112132713299E-3</c:v>
                </c:pt>
                <c:pt idx="63">
                  <c:v>4.0103988355723302E-3</c:v>
                </c:pt>
                <c:pt idx="64">
                  <c:v>1.52165294490184E-3</c:v>
                </c:pt>
                <c:pt idx="65">
                  <c:v>4.8935128022233902E-3</c:v>
                </c:pt>
                <c:pt idx="66">
                  <c:v>1.78779277426313E-3</c:v>
                </c:pt>
                <c:pt idx="67">
                  <c:v>5.9097325655598203E-3</c:v>
                </c:pt>
                <c:pt idx="68">
                  <c:v>2.0718974699629302E-3</c:v>
                </c:pt>
                <c:pt idx="69">
                  <c:v>7.0707536131961899E-3</c:v>
                </c:pt>
                <c:pt idx="70">
                  <c:v>2.3700374496442998E-3</c:v>
                </c:pt>
                <c:pt idx="71">
                  <c:v>8.3887748125194405E-3</c:v>
                </c:pt>
                <c:pt idx="72">
                  <c:v>2.6772079502134301E-3</c:v>
                </c:pt>
                <c:pt idx="73">
                  <c:v>9.8765648557989395E-3</c:v>
                </c:pt>
                <c:pt idx="74">
                  <c:v>2.9872478151552798E-3</c:v>
                </c:pt>
                <c:pt idx="75">
                  <c:v>1.15475396752507E-2</c:v>
                </c:pt>
                <c:pt idx="76">
                  <c:v>3.2927546754162899E-3</c:v>
                </c:pt>
                <c:pt idx="77">
                  <c:v>1.3415850717457999E-2</c:v>
                </c:pt>
                <c:pt idx="78">
                  <c:v>3.5849953062283301E-3</c:v>
                </c:pt>
                <c:pt idx="79">
                  <c:v>1.54964840954147E-2</c:v>
                </c:pt>
                <c:pt idx="80">
                  <c:v>3.8538099477928699E-3</c:v>
                </c:pt>
                <c:pt idx="81">
                  <c:v>1.78053707700104E-2</c:v>
                </c:pt>
                <c:pt idx="82">
                  <c:v>4.0875093788564701E-3</c:v>
                </c:pt>
                <c:pt idx="83">
                  <c:v>2.0359508048433599E-2</c:v>
                </c:pt>
                <c:pt idx="84">
                  <c:v>4.2727635260095603E-3</c:v>
                </c:pt>
                <c:pt idx="85">
                  <c:v>2.3177092823336701E-2</c:v>
                </c:pt>
                <c:pt idx="86">
                  <c:v>4.3944803760349602E-3</c:v>
                </c:pt>
                <c:pt idx="87">
                  <c:v>2.6277667113136199E-2</c:v>
                </c:pt>
                <c:pt idx="88">
                  <c:v>4.4356739324477304E-3</c:v>
                </c:pt>
                <c:pt idx="89">
                  <c:v>2.9682276600607599E-2</c:v>
                </c:pt>
                <c:pt idx="90">
                  <c:v>4.3773199195597003E-3</c:v>
                </c:pt>
                <c:pt idx="91">
                  <c:v>3.3413643004478702E-2</c:v>
                </c:pt>
                <c:pt idx="92">
                  <c:v>4.19819788730043E-3</c:v>
                </c:pt>
                <c:pt idx="93">
                  <c:v>3.7496351257840302E-2</c:v>
                </c:pt>
                <c:pt idx="94">
                  <c:v>3.8747183071307801E-3</c:v>
                </c:pt>
                <c:pt idx="95">
                  <c:v>4.1957052608912498E-2</c:v>
                </c:pt>
                <c:pt idx="96">
                  <c:v>3.38073317327302E-3</c:v>
                </c:pt>
                <c:pt idx="97">
                  <c:v>4.6824684905181199E-2</c:v>
                </c:pt>
                <c:pt idx="98">
                  <c:v>2.6873285337540099E-3</c:v>
                </c:pt>
                <c:pt idx="99">
                  <c:v>5.2130711472428898E-2</c:v>
                </c:pt>
                <c:pt idx="100">
                  <c:v>1.7625972719897401E-3</c:v>
                </c:pt>
                <c:pt idx="101">
                  <c:v>5.7909380157058599E-2</c:v>
                </c:pt>
                <c:pt idx="102">
                  <c:v>5.7139034135183402E-4</c:v>
                </c:pt>
                <c:pt idx="103">
                  <c:v>6.4198004264757497E-2</c:v>
                </c:pt>
                <c:pt idx="104">
                  <c:v>-9.2495547821576395E-4</c:v>
                </c:pt>
                <c:pt idx="105">
                  <c:v>7.1037267302402299E-2</c:v>
                </c:pt>
                <c:pt idx="106">
                  <c:v>-2.7689153815764998E-3</c:v>
                </c:pt>
                <c:pt idx="107">
                  <c:v>7.8471553614679307E-2</c:v>
                </c:pt>
                <c:pt idx="108">
                  <c:v>-5.0071021434595197E-3</c:v>
                </c:pt>
                <c:pt idx="109">
                  <c:v>8.6549307203728998E-2</c:v>
                </c:pt>
                <c:pt idx="110">
                  <c:v>-7.6906219559296496E-3</c:v>
                </c:pt>
                <c:pt idx="111">
                  <c:v>9.5323421230831096E-2</c:v>
                </c:pt>
                <c:pt idx="112">
                  <c:v>-1.0875463128506201E-2</c:v>
                </c:pt>
                <c:pt idx="113">
                  <c:v>0.10485166092541399</c:v>
                </c:pt>
                <c:pt idx="114">
                  <c:v>-1.46229205022945E-2</c:v>
                </c:pt>
                <c:pt idx="115">
                  <c:v>0.11519712287025199</c:v>
                </c:pt>
                <c:pt idx="116">
                  <c:v>-1.9000058671574199E-2</c:v>
                </c:pt>
                <c:pt idx="117">
                  <c:v>0.12642873389447701</c:v>
                </c:pt>
                <c:pt idx="118">
                  <c:v>-2.4080217370805401E-2</c:v>
                </c:pt>
                <c:pt idx="119">
                  <c:v>0.13862179308990299</c:v>
                </c:pt>
                <c:pt idx="120">
                  <c:v>-2.9943562673621402E-2</c:v>
                </c:pt>
                <c:pt idx="121">
                  <c:v>0.15185856077329901</c:v>
                </c:pt>
                <c:pt idx="122">
                  <c:v>-3.6677687964908202E-2</c:v>
                </c:pt>
                <c:pt idx="123">
                  <c:v>0.166228898549761</c:v>
                </c:pt>
                <c:pt idx="124">
                  <c:v>-4.4378268989551703E-2</c:v>
                </c:pt>
                <c:pt idx="125">
                  <c:v>0.181830964992717</c:v>
                </c:pt>
                <c:pt idx="126">
                  <c:v>-5.3149777654077197E-2</c:v>
                </c:pt>
                <c:pt idx="127">
                  <c:v>0.19877197184681</c:v>
                </c:pt>
                <c:pt idx="128">
                  <c:v>-6.3106259662668807E-2</c:v>
                </c:pt>
                <c:pt idx="129">
                  <c:v>0.21716900608372799</c:v>
                </c:pt>
                <c:pt idx="130">
                  <c:v>-7.4372181509584204E-2</c:v>
                </c:pt>
                <c:pt idx="131">
                  <c:v>0.23714992360090301</c:v>
                </c:pt>
                <c:pt idx="132">
                  <c:v>-8.7083352828715696E-2</c:v>
                </c:pt>
                <c:pt idx="133">
                  <c:v>0.25885432085209698</c:v>
                </c:pt>
                <c:pt idx="134">
                  <c:v>-0.101387930621141</c:v>
                </c:pt>
                <c:pt idx="135">
                  <c:v>0.28243459124061498</c:v>
                </c:pt>
                <c:pt idx="136">
                  <c:v>-0.117447512446456</c:v>
                </c:pt>
                <c:pt idx="137">
                  <c:v>0.30805707369399099</c:v>
                </c:pt>
                <c:pt idx="138">
                  <c:v>-0.135438326277213</c:v>
                </c:pt>
                <c:pt idx="139">
                  <c:v>0.335903301477462</c:v>
                </c:pt>
                <c:pt idx="140">
                  <c:v>-0.15555252538207801</c:v>
                </c:pt>
                <c:pt idx="141">
                  <c:v>0.36617135999671602</c:v>
                </c:pt>
                <c:pt idx="142">
                  <c:v>-0.177999597326718</c:v>
                </c:pt>
                <c:pt idx="143">
                  <c:v>0.39907736309300301</c:v>
                </c:pt>
                <c:pt idx="144">
                  <c:v>-0.20300789696690499</c:v>
                </c:pt>
                <c:pt idx="145">
                  <c:v>0.43485705815082598</c:v>
                </c:pt>
                <c:pt idx="146">
                  <c:v>-0.23082631416105201</c:v>
                </c:pt>
                <c:pt idx="147">
                  <c:v>0.47376757122553198</c:v>
                </c:pt>
                <c:pt idx="148">
                  <c:v>-0.26172608785512802</c:v>
                </c:pt>
                <c:pt idx="149">
                  <c:v>0.51608930436130296</c:v>
                </c:pt>
                <c:pt idx="150">
                  <c:v>-0.29600277919783202</c:v>
                </c:pt>
                <c:pt idx="151">
                  <c:v>0.56212799831570603</c:v>
                </c:pt>
                <c:pt idx="152">
                  <c:v>-0.33397841743478601</c:v>
                </c:pt>
                <c:pt idx="153">
                  <c:v>0.61221697504212802</c:v>
                </c:pt>
                <c:pt idx="154">
                  <c:v>-0.37600383351463901</c:v>
                </c:pt>
                <c:pt idx="155">
                  <c:v>0.66671957551380701</c:v>
                </c:pt>
                <c:pt idx="156">
                  <c:v>-0.42246119762528</c:v>
                </c:pt>
                <c:pt idx="157">
                  <c:v>0.72603180981094595</c:v>
                </c:pt>
                <c:pt idx="158">
                  <c:v>-0.473766778273428</c:v>
                </c:pt>
                <c:pt idx="159">
                  <c:v>0.79058523784460999</c:v>
                </c:pt>
                <c:pt idx="160">
                  <c:v>-0.53037394203513599</c:v>
                </c:pt>
                <c:pt idx="161">
                  <c:v>0.86085010066742196</c:v>
                </c:pt>
                <c:pt idx="162">
                  <c:v>-0.59277641474815401</c:v>
                </c:pt>
                <c:pt idx="163">
                  <c:v>0.93733872403214502</c:v>
                </c:pt>
                <c:pt idx="164">
                  <c:v>-0.66151182670086695</c:v>
                </c:pt>
                <c:pt idx="165">
                  <c:v>1.0206092177163399</c:v>
                </c:pt>
                <c:pt idx="166">
                  <c:v>-0.73716556630832697</c:v>
                </c:pt>
                <c:pt idx="167">
                  <c:v>1.11126949614705</c:v>
                </c:pt>
                <c:pt idx="168">
                  <c:v>-0.82037496886691197</c:v>
                </c:pt>
                <c:pt idx="169">
                  <c:v>1.2099816480472001</c:v>
                </c:pt>
                <c:pt idx="170">
                  <c:v>-0.911833869259145</c:v>
                </c:pt>
                <c:pt idx="171">
                  <c:v>1.31746668519961</c:v>
                </c:pt>
                <c:pt idx="172">
                  <c:v>-1.0122975499546101</c:v>
                </c:pt>
                <c:pt idx="173">
                  <c:v>1.4345097030014999</c:v>
                </c:pt>
                <c:pt idx="174">
                  <c:v>-1.1225881183380599</c:v>
                </c:pt>
                <c:pt idx="175">
                  <c:v>1.5619654882785701</c:v>
                </c:pt>
                <c:pt idx="176">
                  <c:v>-1.24360035030966</c:v>
                </c:pt>
                <c:pt idx="177">
                  <c:v>1.70076461286251</c:v>
                </c:pt>
                <c:pt idx="178">
                  <c:v>-1.3763080402643499</c:v>
                </c:pt>
                <c:pt idx="179">
                  <c:v>1.8519200547288801</c:v>
                </c:pt>
                <c:pt idx="180">
                  <c:v>-1.5217709009881799</c:v>
                </c:pt>
                <c:pt idx="181">
                  <c:v>2.0165343920656502</c:v>
                </c:pt>
                <c:pt idx="182">
                  <c:v>-1.68114206073286</c:v>
                </c:pt>
                <c:pt idx="183">
                  <c:v>2.1958076195203402</c:v>
                </c:pt>
                <c:pt idx="184">
                  <c:v>-1.8556762087690299</c:v>
                </c:pt>
                <c:pt idx="185">
                  <c:v>2.3910456400811402</c:v>
                </c:pt>
                <c:pt idx="186">
                  <c:v>-2.0467384451023798</c:v>
                </c:pt>
                <c:pt idx="187">
                  <c:v>2.6036694906124498</c:v>
                </c:pt>
                <c:pt idx="188">
                  <c:v>-2.2558138947923001</c:v>
                </c:pt>
                <c:pt idx="189">
                  <c:v>2.8352253640187701</c:v>
                </c:pt>
                <c:pt idx="190">
                  <c:v>-2.4845181524728002</c:v>
                </c:pt>
                <c:pt idx="191">
                  <c:v>3.0873954963850401</c:v>
                </c:pt>
                <c:pt idx="192">
                  <c:v>-2.7346086282739099</c:v>
                </c:pt>
                <c:pt idx="193">
                  <c:v>3.36200999327232</c:v>
                </c:pt>
                <c:pt idx="194">
                  <c:v>-3.0079968724151001</c:v>
                </c:pt>
                <c:pt idx="195">
                  <c:v>3.6610596756737799</c:v>
                </c:pt>
                <c:pt idx="196">
                  <c:v>-3.30676196233243</c:v>
                </c:pt>
                <c:pt idx="197">
                  <c:v>3.9867100329988698</c:v>
                </c:pt>
                <c:pt idx="198">
                  <c:v>-3.6331650433489999</c:v>
                </c:pt>
                <c:pt idx="199">
                  <c:v>4.3413163778992701</c:v>
                </c:pt>
              </c:numCache>
            </c:numRef>
          </c:val>
        </c:ser>
        <c:ser>
          <c:idx val="27"/>
          <c:order val="27"/>
          <c:val>
            <c:numRef>
              <c:f>Sheet1!$AB$1:$AB$200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9.5870330898477206E-8</c:v>
                </c:pt>
                <c:pt idx="25" formatCode="0.00E+00">
                  <c:v>4.98525720672081E-8</c:v>
                </c:pt>
                <c:pt idx="26" formatCode="0.00E+00">
                  <c:v>6.8475383844237295E-7</c:v>
                </c:pt>
                <c:pt idx="27" formatCode="0.00E+00">
                  <c:v>3.5859338569266398E-7</c:v>
                </c:pt>
                <c:pt idx="28" formatCode="0.00E+00">
                  <c:v>2.7229105292570501E-6</c:v>
                </c:pt>
                <c:pt idx="29" formatCode="0.00E+00">
                  <c:v>1.4316895002699299E-6</c:v>
                </c:pt>
                <c:pt idx="30" formatCode="0.00E+00">
                  <c:v>7.9679276689095698E-6</c:v>
                </c:pt>
                <c:pt idx="31" formatCode="0.00E+00">
                  <c:v>4.1952063260594697E-6</c:v>
                </c:pt>
                <c:pt idx="32" formatCode="0.00E+00">
                  <c:v>1.9159405117482699E-5</c:v>
                </c:pt>
                <c:pt idx="33" formatCode="0.00E+00">
                  <c:v>1.0077389662408401E-5</c:v>
                </c:pt>
                <c:pt idx="34" formatCode="0.00E+00">
                  <c:v>4.0120068490471597E-5</c:v>
                </c:pt>
                <c:pt idx="35" formatCode="0.00E+00">
                  <c:v>2.10349542295088E-5</c:v>
                </c:pt>
                <c:pt idx="36" formatCode="0.00E+00">
                  <c:v>7.5780112758841404E-5</c:v>
                </c:pt>
                <c:pt idx="37" formatCode="0.00E+00">
                  <c:v>3.9524954699408399E-5</c:v>
                </c:pt>
                <c:pt idx="38">
                  <c:v>1.32139093801652E-4</c:v>
                </c:pt>
                <c:pt idx="39" formatCode="0.00E+00">
                  <c:v>6.8431172217331402E-5</c:v>
                </c:pt>
                <c:pt idx="40">
                  <c:v>2.1618381141678701E-4</c:v>
                </c:pt>
                <c:pt idx="41">
                  <c:v>1.10957201915567E-4</c:v>
                </c:pt>
                <c:pt idx="42">
                  <c:v>3.35780164434371E-4</c:v>
                </c:pt>
                <c:pt idx="43">
                  <c:v>1.70498474255945E-4</c:v>
                </c:pt>
                <c:pt idx="44">
                  <c:v>4.9955421112970295E-4</c:v>
                </c:pt>
                <c:pt idx="45">
                  <c:v>2.5050376099086799E-4</c:v>
                </c:pt>
                <c:pt idx="46">
                  <c:v>7.1677415833482896E-4</c:v>
                </c:pt>
                <c:pt idx="47">
                  <c:v>3.5433435573588702E-4</c:v>
                </c:pt>
                <c:pt idx="48">
                  <c:v>9.9724158821395199E-4</c:v>
                </c:pt>
                <c:pt idx="49">
                  <c:v>4.8512671380922999E-4</c:v>
                </c:pt>
                <c:pt idx="50">
                  <c:v>1.35119731380772E-3</c:v>
                </c:pt>
                <c:pt idx="51">
                  <c:v>6.4566220999866101E-4</c:v>
                </c:pt>
                <c:pt idx="52">
                  <c:v>1.7892449599088501E-3</c:v>
                </c:pt>
                <c:pt idx="53">
                  <c:v>8.3824595076294997E-4</c:v>
                </c:pt>
                <c:pt idx="54">
                  <c:v>2.32229367551889E-3</c:v>
                </c:pt>
                <c:pt idx="55">
                  <c:v>1.0645952700125199E-3</c:v>
                </c:pt>
                <c:pt idx="56">
                  <c:v>2.96152021366287E-3</c:v>
                </c:pt>
                <c:pt idx="57">
                  <c:v>1.3257375999123401E-3</c:v>
                </c:pt>
                <c:pt idx="58">
                  <c:v>3.7183498597835899E-3</c:v>
                </c:pt>
                <c:pt idx="59">
                  <c:v>1.6219167736709001E-3</c:v>
                </c:pt>
                <c:pt idx="60">
                  <c:v>4.60445525123799E-3</c:v>
                </c:pt>
                <c:pt idx="61">
                  <c:v>1.95250641735727E-3</c:v>
                </c:pt>
                <c:pt idx="62">
                  <c:v>5.6317719215041801E-3</c:v>
                </c:pt>
                <c:pt idx="63">
                  <c:v>2.3159288607445599E-3</c:v>
                </c:pt>
                <c:pt idx="64">
                  <c:v>6.8125293543719202E-3</c:v>
                </c:pt>
                <c:pt idx="65">
                  <c:v>2.7095778917889499E-3</c:v>
                </c:pt>
                <c:pt idx="66">
                  <c:v>8.1592963925429998E-3</c:v>
                </c:pt>
                <c:pt idx="67">
                  <c:v>3.1297436552333098E-3</c:v>
                </c:pt>
                <c:pt idx="68">
                  <c:v>9.6850399724835497E-3</c:v>
                </c:pt>
                <c:pt idx="69">
                  <c:v>3.5715380223600999E-3</c:v>
                </c:pt>
                <c:pt idx="70">
                  <c:v>1.14031963250135E-2</c:v>
                </c:pt>
                <c:pt idx="71">
                  <c:v>4.0288188136374803E-3</c:v>
                </c:pt>
                <c:pt idx="72">
                  <c:v>1.33277539696219E-2</c:v>
                </c:pt>
                <c:pt idx="73">
                  <c:v>4.4941113229023597E-3</c:v>
                </c:pt>
                <c:pt idx="74">
                  <c:v>1.5473348026996001E-2</c:v>
                </c:pt>
                <c:pt idx="75">
                  <c:v>4.9585256597367003E-3</c:v>
                </c:pt>
                <c:pt idx="76">
                  <c:v>1.7855365570626999E-2</c:v>
                </c:pt>
                <c:pt idx="77">
                  <c:v>5.41166848842405E-3</c:v>
                </c:pt>
                <c:pt idx="78">
                  <c:v>2.0490061929888399E-2</c:v>
                </c:pt>
                <c:pt idx="79">
                  <c:v>5.8415477925724199E-3</c:v>
                </c:pt>
                <c:pt idx="80">
                  <c:v>2.3394688041314799E-2</c:v>
                </c:pt>
                <c:pt idx="81">
                  <c:v>6.2344693312755099E-3</c:v>
                </c:pt>
                <c:pt idx="82">
                  <c:v>2.65876291211939E-2</c:v>
                </c:pt>
                <c:pt idx="83">
                  <c:v>6.5749234739442396E-3</c:v>
                </c:pt>
                <c:pt idx="84">
                  <c:v>3.0088555101360499E-2</c:v>
                </c:pt>
                <c:pt idx="85">
                  <c:v>6.8454611059018096E-3</c:v>
                </c:pt>
                <c:pt idx="86">
                  <c:v>3.3918583432243701E-2</c:v>
                </c:pt>
                <c:pt idx="87">
                  <c:v>7.0265572852444298E-3</c:v>
                </c:pt>
                <c:pt idx="88">
                  <c:v>3.81004550142146E-2</c:v>
                </c:pt>
                <c:pt idx="89">
                  <c:v>7.0964613033716898E-3</c:v>
                </c:pt>
                <c:pt idx="90">
                  <c:v>4.2658724171767498E-2</c:v>
                </c:pt>
                <c:pt idx="91">
                  <c:v>7.0310317571685103E-3</c:v>
                </c:pt>
                <c:pt idx="92">
                  <c:v>4.7619963736834102E-2</c:v>
                </c:pt>
                <c:pt idx="93">
                  <c:v>6.8035551802931001E-3</c:v>
                </c:pt>
                <c:pt idx="94">
                  <c:v>5.3012986459419098E-2</c:v>
                </c:pt>
                <c:pt idx="95">
                  <c:v>6.3845467045678698E-3</c:v>
                </c:pt>
                <c:pt idx="96">
                  <c:v>5.8869084117578303E-2</c:v>
                </c:pt>
                <c:pt idx="97">
                  <c:v>5.74153113017002E-3</c:v>
                </c:pt>
                <c:pt idx="98">
                  <c:v>6.5222285856374199E-2</c:v>
                </c:pt>
                <c:pt idx="99">
                  <c:v>4.8388026751460004E-3</c:v>
                </c:pt>
                <c:pt idx="100">
                  <c:v>7.2109637448609695E-2</c:v>
                </c:pt>
                <c:pt idx="101">
                  <c:v>3.6371615505562901E-3</c:v>
                </c:pt>
                <c:pt idx="102">
                  <c:v>7.9571503340636507E-2</c:v>
                </c:pt>
                <c:pt idx="103">
                  <c:v>2.0936253669750901E-3</c:v>
                </c:pt>
                <c:pt idx="104">
                  <c:v>8.7651893526100894E-2</c:v>
                </c:pt>
                <c:pt idx="105">
                  <c:v>1.6111322064375801E-4</c:v>
                </c:pt>
                <c:pt idx="106">
                  <c:v>9.6398817480876503E-2</c:v>
                </c:pt>
                <c:pt idx="107">
                  <c:v>-2.2118998673337198E-3</c:v>
                </c:pt>
                <c:pt idx="108">
                  <c:v>0.105864667595381</c:v>
                </c:pt>
                <c:pt idx="109">
                  <c:v>-5.0817606785653899E-3</c:v>
                </c:pt>
                <c:pt idx="110">
                  <c:v>0.11610663475777599</c:v>
                </c:pt>
                <c:pt idx="111">
                  <c:v>-8.5100504239935502E-3</c:v>
                </c:pt>
                <c:pt idx="112">
                  <c:v>0.127187158975019</c:v>
                </c:pt>
                <c:pt idx="113">
                  <c:v>-1.25640352347167E-2</c:v>
                </c:pt>
                <c:pt idx="114">
                  <c:v>0.139174418170249</c:v>
                </c:pt>
                <c:pt idx="115">
                  <c:v>-1.7317157736765398E-2</c:v>
                </c:pt>
                <c:pt idx="116">
                  <c:v>0.15214285856652701</c:v>
                </c:pt>
                <c:pt idx="117">
                  <c:v>-2.2849573207416301E-2</c:v>
                </c:pt>
                <c:pt idx="118">
                  <c:v>0.166173770360552</c:v>
                </c:pt>
                <c:pt idx="119">
                  <c:v>-2.9248734113374E-2</c:v>
                </c:pt>
                <c:pt idx="120">
                  <c:v>0.18135591270779999</c:v>
                </c:pt>
                <c:pt idx="121">
                  <c:v>-3.6610027160676399E-2</c:v>
                </c:pt>
                <c:pt idx="122">
                  <c:v>0.19778619238496301</c:v>
                </c:pt>
                <c:pt idx="123">
                  <c:v>-4.5037467344589598E-2</c:v>
                </c:pt>
                <c:pt idx="124">
                  <c:v>0.215570400868902</c:v>
                </c:pt>
                <c:pt idx="125">
                  <c:v>-5.4644453877317499E-2</c:v>
                </c:pt>
                <c:pt idx="126">
                  <c:v>0.23482401497641101</c:v>
                </c:pt>
                <c:pt idx="127">
                  <c:v>-6.55545932946036E-2</c:v>
                </c:pt>
                <c:pt idx="128">
                  <c:v>0.25567306664855799</c:v>
                </c:pt>
                <c:pt idx="129">
                  <c:v>-7.7902595501992494E-2</c:v>
                </c:pt>
                <c:pt idx="130">
                  <c:v>0.27825508794034698</c:v>
                </c:pt>
                <c:pt idx="131">
                  <c:v>-9.1835249020661203E-2</c:v>
                </c:pt>
                <c:pt idx="132">
                  <c:v>0.30272013779421603</c:v>
                </c:pt>
                <c:pt idx="133">
                  <c:v>-0.10751248223462601</c:v>
                </c:pt>
                <c:pt idx="134">
                  <c:v>0.32923191773794902</c:v>
                </c:pt>
                <c:pt idx="135">
                  <c:v>-0.125108518029343</c:v>
                </c:pt>
                <c:pt idx="136">
                  <c:v>0.35796898425774898</c:v>
                </c:pt>
                <c:pt idx="137">
                  <c:v>-0.144813129850179</c:v>
                </c:pt>
                <c:pt idx="138">
                  <c:v>0.38912606625965102</c:v>
                </c:pt>
                <c:pt idx="139">
                  <c:v>-0.166833007902116</c:v>
                </c:pt>
                <c:pt idx="140">
                  <c:v>0.42291549675164197</c:v>
                </c:pt>
                <c:pt idx="141">
                  <c:v>-0.191393244964078</c:v>
                </c:pt>
                <c:pt idx="142">
                  <c:v>0.459568768659531</c:v>
                </c:pt>
                <c:pt idx="143">
                  <c:v>-0.21873895210729599</c:v>
                </c:pt>
                <c:pt idx="144">
                  <c:v>0.499338225537166</c:v>
                </c:pt>
                <c:pt idx="145">
                  <c:v>-0.24913701549272901</c:v>
                </c:pt>
                <c:pt idx="146">
                  <c:v>0.54249889885161195</c:v>
                </c:pt>
                <c:pt idx="147">
                  <c:v>-0.28287800638355798</c:v>
                </c:pt>
                <c:pt idx="148">
                  <c:v>0.58935050452255999</c:v>
                </c:pt>
                <c:pt idx="149">
                  <c:v>-0.32027825755153999</c:v>
                </c:pt>
                <c:pt idx="150">
                  <c:v>0.64021961247923698</c:v>
                </c:pt>
                <c:pt idx="151">
                  <c:v>-0.36168212038761699</c:v>
                </c:pt>
                <c:pt idx="152">
                  <c:v>0.69546200417466297</c:v>
                </c:pt>
                <c:pt idx="153">
                  <c:v>-0.40746441825498098</c:v>
                </c:pt>
                <c:pt idx="154">
                  <c:v>0.75546523427407297</c:v>
                </c:pt>
                <c:pt idx="155">
                  <c:v>-0.45803311295516802</c:v>
                </c:pt>
                <c:pt idx="156">
                  <c:v>0.82065141412022702</c:v>
                </c:pt>
                <c:pt idx="157">
                  <c:v>-0.51383220262335205</c:v>
                </c:pt>
                <c:pt idx="158">
                  <c:v>0.89148023608245097</c:v>
                </c:pt>
                <c:pt idx="159">
                  <c:v>-0.57534487093765097</c:v>
                </c:pt>
                <c:pt idx="160">
                  <c:v>0.96845225952844405</c:v>
                </c:pt>
                <c:pt idx="161">
                  <c:v>-0.64309690922919704</c:v>
                </c:pt>
                <c:pt idx="162">
                  <c:v>1.0521124809292199</c:v>
                </c:pt>
                <c:pt idx="163">
                  <c:v>-0.71766043492638298</c:v>
                </c:pt>
                <c:pt idx="164">
                  <c:v>1.1430542125295899</c:v>
                </c:pt>
                <c:pt idx="165">
                  <c:v>-0.79965793177029598</c:v>
                </c:pt>
                <c:pt idx="166">
                  <c:v>1.2419232961022699</c:v>
                </c:pt>
                <c:pt idx="167">
                  <c:v>-0.88976663941217504</c:v>
                </c:pt>
                <c:pt idx="168">
                  <c:v>1.34942268056665</c:v>
                </c:pt>
                <c:pt idx="169">
                  <c:v>-0.98872332236223004</c:v>
                </c:pt>
                <c:pt idx="170">
                  <c:v>1.46631739470897</c:v>
                </c:pt>
                <c:pt idx="171">
                  <c:v>-1.0973294508179601</c:v>
                </c:pt>
                <c:pt idx="172">
                  <c:v>1.59343994890435</c:v>
                </c:pt>
                <c:pt idx="173">
                  <c:v>-1.2164568286761599</c:v>
                </c:pt>
                <c:pt idx="174">
                  <c:v>1.7316962026322</c:v>
                </c:pt>
                <c:pt idx="175">
                  <c:v>-1.34705370704441</c:v>
                </c:pt>
                <c:pt idx="176">
                  <c:v>1.88207173771196</c:v>
                </c:pt>
                <c:pt idx="177">
                  <c:v>-1.4901514248352801</c:v>
                </c:pt>
                <c:pt idx="178">
                  <c:v>2.0456387805886198</c:v>
                </c:pt>
                <c:pt idx="179">
                  <c:v>-1.6468716215706301</c:v>
                </c:pt>
                <c:pt idx="180">
                  <c:v>2.2235637206883498</c:v>
                </c:pt>
                <c:pt idx="181">
                  <c:v>-1.81843407136866</c:v>
                </c:pt>
                <c:pt idx="182">
                  <c:v>2.4171152758685301</c:v>
                </c:pt>
                <c:pt idx="183">
                  <c:v>-2.0061651912572702</c:v>
                </c:pt>
                <c:pt idx="184">
                  <c:v>2.6276733603300499</c:v>
                </c:pt>
                <c:pt idx="185">
                  <c:v>-2.2115072814819299</c:v>
                </c:pt>
                <c:pt idx="186">
                  <c:v>2.8567387150716401</c:v>
                </c:pt>
                <c:pt idx="187">
                  <c:v>-2.4360285603843099</c:v>
                </c:pt>
                <c:pt idx="188">
                  <c:v>3.1059433660772102</c:v>
                </c:pt>
                <c:pt idx="189">
                  <c:v>-2.6814340617516401</c:v>
                </c:pt>
                <c:pt idx="190">
                  <c:v>3.37706198097107</c:v>
                </c:pt>
                <c:pt idx="191">
                  <c:v>-2.9495774683114901</c:v>
                </c:pt>
                <c:pt idx="192">
                  <c:v>3.6720242008900601</c:v>
                </c:pt>
                <c:pt idx="193">
                  <c:v>-3.2424739613104001</c:v>
                </c:pt>
                <c:pt idx="194">
                  <c:v>3.9929280308441699</c:v>
                </c:pt>
                <c:pt idx="195">
                  <c:v>-3.5623141729083301</c:v>
                </c:pt>
                <c:pt idx="196">
                  <c:v>4.3420543789124597</c:v>
                </c:pt>
                <c:pt idx="197">
                  <c:v>-3.91147933548995</c:v>
                </c:pt>
                <c:pt idx="198">
                  <c:v>4.7218828422949199</c:v>
                </c:pt>
                <c:pt idx="199">
                  <c:v>-4.2925577299855302</c:v>
                </c:pt>
              </c:numCache>
            </c:numRef>
          </c:val>
        </c:ser>
        <c:ser>
          <c:idx val="28"/>
          <c:order val="28"/>
          <c:val>
            <c:numRef>
              <c:f>Sheet1!$AC$1:$AC$200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1.8798104097740599E-7</c:v>
                </c:pt>
                <c:pt idx="24" formatCode="0.00E+00">
                  <c:v>1.01509762127799E-7</c:v>
                </c:pt>
                <c:pt idx="25" formatCode="0.00E+00">
                  <c:v>1.2957157192490699E-6</c:v>
                </c:pt>
                <c:pt idx="26" formatCode="0.00E+00">
                  <c:v>7.0553044299640102E-7</c:v>
                </c:pt>
                <c:pt idx="27" formatCode="0.00E+00">
                  <c:v>4.9916499249765901E-6</c:v>
                </c:pt>
                <c:pt idx="28" formatCode="0.00E+00">
                  <c:v>2.7322572471773298E-6</c:v>
                </c:pt>
                <c:pt idx="29" formatCode="0.00E+00">
                  <c:v>1.4197283500471699E-5</c:v>
                </c:pt>
                <c:pt idx="30" formatCode="0.00E+00">
                  <c:v>7.7909930341360695E-6</c:v>
                </c:pt>
                <c:pt idx="31" formatCode="0.00E+00">
                  <c:v>3.32725758141579E-5</c:v>
                </c:pt>
                <c:pt idx="32" formatCode="0.00E+00">
                  <c:v>1.82623502380986E-5</c:v>
                </c:pt>
                <c:pt idx="33" formatCode="0.00E+00">
                  <c:v>6.8066149530171904E-5</c:v>
                </c:pt>
                <c:pt idx="34" formatCode="0.00E+00">
                  <c:v>3.7286954280120197E-5</c:v>
                </c:pt>
                <c:pt idx="35">
                  <c:v>1.25854450490726E-4</c:v>
                </c:pt>
                <c:pt idx="36" formatCode="0.00E+00">
                  <c:v>6.8674771531972194E-5</c:v>
                </c:pt>
                <c:pt idx="37">
                  <c:v>2.15204170821072E-4</c:v>
                </c:pt>
                <c:pt idx="38">
                  <c:v>1.16757409445276E-4</c:v>
                </c:pt>
                <c:pt idx="39">
                  <c:v>3.4579138258581098E-4</c:v>
                </c:pt>
                <c:pt idx="40">
                  <c:v>1.86206228487347E-4</c:v>
                </c:pt>
                <c:pt idx="41">
                  <c:v>5.2820488418826698E-4</c:v>
                </c:pt>
                <c:pt idx="42">
                  <c:v>2.8183563645059402E-4</c:v>
                </c:pt>
                <c:pt idx="43">
                  <c:v>7.7375393057085504E-4</c:v>
                </c:pt>
                <c:pt idx="44">
                  <c:v>4.0840608941994101E-4</c:v>
                </c:pt>
                <c:pt idx="45">
                  <c:v>1.0942937062884499E-3</c:v>
                </c:pt>
                <c:pt idx="46">
                  <c:v>5.7043655339478498E-4</c:v>
                </c:pt>
                <c:pt idx="47">
                  <c:v>1.50207637106315E-3</c:v>
                </c:pt>
                <c:pt idx="48">
                  <c:v>7.7203214843670897E-4</c:v>
                </c:pt>
                <c:pt idx="49">
                  <c:v>2.0096314006016499E-3</c:v>
                </c:pt>
                <c:pt idx="50">
                  <c:v>1.01672959704822E-3</c:v>
                </c:pt>
                <c:pt idx="51">
                  <c:v>2.6296761116698301E-3</c:v>
                </c:pt>
                <c:pt idx="52">
                  <c:v>1.3073608845075499E-3</c:v>
                </c:pt>
                <c:pt idx="53">
                  <c:v>3.3750554489658702E-3</c:v>
                </c:pt>
                <c:pt idx="54">
                  <c:v>1.6459340656009901E-3</c:v>
                </c:pt>
                <c:pt idx="55">
                  <c:v>4.2587090651667698E-3</c:v>
                </c:pt>
                <c:pt idx="56">
                  <c:v>2.03352925060719E-3</c:v>
                </c:pt>
                <c:pt idx="57">
                  <c:v>5.2936632217698096E-3</c:v>
                </c:pt>
                <c:pt idx="58">
                  <c:v>2.47020731744921E-3</c:v>
                </c:pt>
                <c:pt idx="59">
                  <c:v>6.4930449002266501E-3</c:v>
                </c:pt>
                <c:pt idx="60">
                  <c:v>2.95492869747671E-3</c:v>
                </c:pt>
                <c:pt idx="61">
                  <c:v>7.8701156081004298E-3</c:v>
                </c:pt>
                <c:pt idx="62">
                  <c:v>3.4854795694240601E-3</c:v>
                </c:pt>
                <c:pt idx="63">
                  <c:v>9.4383225989116103E-3</c:v>
                </c:pt>
                <c:pt idx="64">
                  <c:v>4.0584028960322501E-3</c:v>
                </c:pt>
                <c:pt idx="65">
                  <c:v>1.1211365531852599E-2</c:v>
                </c:pt>
                <c:pt idx="66">
                  <c:v>4.6689318984509303E-3</c:v>
                </c:pt>
                <c:pt idx="67">
                  <c:v>1.3203276935593601E-2</c:v>
                </c:pt>
                <c:pt idx="68">
                  <c:v>5.3109237492719097E-3</c:v>
                </c:pt>
                <c:pt idx="69">
                  <c:v>1.54285151818247E-2</c:v>
                </c:pt>
                <c:pt idx="70">
                  <c:v>5.9767914525865797E-3</c:v>
                </c:pt>
                <c:pt idx="71">
                  <c:v>1.7902069002960201E-2</c:v>
                </c:pt>
                <c:pt idx="72">
                  <c:v>6.6574320542861602E-3</c:v>
                </c:pt>
                <c:pt idx="73">
                  <c:v>2.0639572896071798E-2</c:v>
                </c:pt>
                <c:pt idx="74">
                  <c:v>7.3421494795047702E-3</c:v>
                </c:pt>
                <c:pt idx="75">
                  <c:v>2.36574330381253E-2</c:v>
                </c:pt>
                <c:pt idx="76">
                  <c:v>8.0185704223025202E-3</c:v>
                </c:pt>
                <c:pt idx="77">
                  <c:v>2.6972963595594798E-2</c:v>
                </c:pt>
                <c:pt idx="78">
                  <c:v>8.6725518137132102E-3</c:v>
                </c:pt>
                <c:pt idx="79">
                  <c:v>3.0604533546087598E-2</c:v>
                </c:pt>
                <c:pt idx="80">
                  <c:v>9.2880784680930105E-3</c:v>
                </c:pt>
                <c:pt idx="81">
                  <c:v>3.4571724343360997E-2</c:v>
                </c:pt>
                <c:pt idx="82">
                  <c:v>9.8471495551986608E-3</c:v>
                </c:pt>
                <c:pt idx="83">
                  <c:v>3.8895498953212301E-2</c:v>
                </c:pt>
                <c:pt idx="84">
                  <c:v>1.0329652567968899E-2</c:v>
                </c:pt>
                <c:pt idx="85">
                  <c:v>4.3598382969529399E-2</c:v>
                </c:pt>
                <c:pt idx="86">
                  <c:v>1.0713223455120499E-2</c:v>
                </c:pt>
                <c:pt idx="87">
                  <c:v>4.8704658690627498E-2</c:v>
                </c:pt>
                <c:pt idx="88">
                  <c:v>1.0973091564916999E-2</c:v>
                </c:pt>
                <c:pt idx="89">
                  <c:v>5.4240573199068602E-2</c:v>
                </c:pt>
                <c:pt idx="90">
                  <c:v>1.1081908003192999E-2</c:v>
                </c:pt>
                <c:pt idx="91">
                  <c:v>6.0234561646457602E-2</c:v>
                </c:pt>
                <c:pt idx="92">
                  <c:v>1.10095559460913E-2</c:v>
                </c:pt>
                <c:pt idx="93">
                  <c:v>6.67174871010323E-2</c:v>
                </c:pt>
                <c:pt idx="94">
                  <c:v>1.07229413669011E-2</c:v>
                </c:pt>
                <c:pt idx="95">
                  <c:v>7.3722898472792703E-2</c:v>
                </c:pt>
                <c:pt idx="96">
                  <c:v>1.01857625375536E-2</c:v>
                </c:pt>
                <c:pt idx="97">
                  <c:v>8.1287308190853197E-2</c:v>
                </c:pt>
                <c:pt idx="98">
                  <c:v>9.3582565491351806E-3</c:v>
                </c:pt>
                <c:pt idx="99">
                  <c:v>8.9450491472889998E-2</c:v>
                </c:pt>
                <c:pt idx="100">
                  <c:v>8.1969209623798302E-3</c:v>
                </c:pt>
                <c:pt idx="101">
                  <c:v>9.8255809199113198E-2</c:v>
                </c:pt>
                <c:pt idx="102">
                  <c:v>6.6542085484282299E-3</c:v>
                </c:pt>
                <c:pt idx="103">
                  <c:v>0.107750556585126</c:v>
                </c:pt>
                <c:pt idx="104">
                  <c:v>4.6781929118741598E-3</c:v>
                </c:pt>
                <c:pt idx="105">
                  <c:v>0.117986340041302</c:v>
                </c:pt>
                <c:pt idx="106">
                  <c:v>2.2122026017408502E-3</c:v>
                </c:pt>
                <c:pt idx="107">
                  <c:v>0.12901948481283901</c:v>
                </c:pt>
                <c:pt idx="108">
                  <c:v>-8.0557888920276799E-4</c:v>
                </c:pt>
                <c:pt idx="109">
                  <c:v>0.14091147621628</c:v>
                </c:pt>
                <c:pt idx="110">
                  <c:v>-4.4425500613998201E-3</c:v>
                </c:pt>
                <c:pt idx="111">
                  <c:v>0.15372943752708901</c:v>
                </c:pt>
                <c:pt idx="112">
                  <c:v>-8.7721683523102299E-3</c:v>
                </c:pt>
                <c:pt idx="113">
                  <c:v>0.16754664783057599</c:v>
                </c:pt>
                <c:pt idx="114">
                  <c:v>-1.38744704258632E-2</c:v>
                </c:pt>
                <c:pt idx="115">
                  <c:v>0.18244310342737899</c:v>
                </c:pt>
                <c:pt idx="116">
                  <c:v>-1.9836639438397901E-2</c:v>
                </c:pt>
                <c:pt idx="117">
                  <c:v>0.198506126686706</c:v>
                </c:pt>
                <c:pt idx="118">
                  <c:v>-2.6753623229514099E-2</c:v>
                </c:pt>
                <c:pt idx="119">
                  <c:v>0.21583102656800399</c:v>
                </c:pt>
                <c:pt idx="120">
                  <c:v>-3.4728807731320602E-2</c:v>
                </c:pt>
                <c:pt idx="121">
                  <c:v>0.23452181538699399</c:v>
                </c:pt>
                <c:pt idx="122">
                  <c:v>-4.3874750264288602E-2</c:v>
                </c:pt>
                <c:pt idx="123">
                  <c:v>0.25469198678751298</c:v>
                </c:pt>
                <c:pt idx="124">
                  <c:v>-5.4313977794643302E-2</c:v>
                </c:pt>
                <c:pt idx="125">
                  <c:v>0.27646536029917501</c:v>
                </c:pt>
                <c:pt idx="126">
                  <c:v>-6.6179855669599996E-2</c:v>
                </c:pt>
                <c:pt idx="127">
                  <c:v>0.29997699831528102</c:v>
                </c:pt>
                <c:pt idx="128">
                  <c:v>-7.9617532825608406E-2</c:v>
                </c:pt>
                <c:pt idx="129">
                  <c:v>0.32537420181883497</c:v>
                </c:pt>
                <c:pt idx="130">
                  <c:v>-9.4784969984247694E-2</c:v>
                </c:pt>
                <c:pt idx="131">
                  <c:v>0.35281759172027799</c:v>
                </c:pt>
                <c:pt idx="132">
                  <c:v>-0.11185405791391401</c:v>
                </c:pt>
                <c:pt idx="133">
                  <c:v>0.38248228325232803</c:v>
                </c:pt>
                <c:pt idx="134">
                  <c:v>-0.13101183344667</c:v>
                </c:pt>
                <c:pt idx="135">
                  <c:v>0.41455916149891903</c:v>
                </c:pt>
                <c:pt idx="136">
                  <c:v>-0.15246180160261</c:v>
                </c:pt>
                <c:pt idx="137">
                  <c:v>0.449256266821004</c:v>
                </c:pt>
                <c:pt idx="138">
                  <c:v>-0.17642537289322399</c:v>
                </c:pt>
                <c:pt idx="139">
                  <c:v>0.48680029968645899</c:v>
                </c:pt>
                <c:pt idx="140">
                  <c:v>-0.203143425655266</c:v>
                </c:pt>
                <c:pt idx="141">
                  <c:v>0.52743825521945997</c:v>
                </c:pt>
                <c:pt idx="142">
                  <c:v>-0.23287800411270301</c:v>
                </c:pt>
                <c:pt idx="143">
                  <c:v>0.57143919866193904</c:v>
                </c:pt>
                <c:pt idx="144">
                  <c:v>-0.26591416378208699</c:v>
                </c:pt>
                <c:pt idx="145">
                  <c:v>0.61909619389183601</c:v>
                </c:pt>
                <c:pt idx="146">
                  <c:v>-0.30256197683213598</c:v>
                </c:pt>
                <c:pt idx="147">
                  <c:v>0.67072839817621099</c:v>
                </c:pt>
                <c:pt idx="148">
                  <c:v>-0.34315871108818402</c:v>
                </c:pt>
                <c:pt idx="149">
                  <c:v>0.72668333745870795</c:v>
                </c:pt>
                <c:pt idx="150">
                  <c:v>-0.38807119754340702</c:v>
                </c:pt>
                <c:pt idx="151">
                  <c:v>0.78733937769784501</c:v>
                </c:pt>
                <c:pt idx="152">
                  <c:v>-0.43769840250930803</c:v>
                </c:pt>
                <c:pt idx="153">
                  <c:v>0.85310840909311403</c:v>
                </c:pt>
                <c:pt idx="154">
                  <c:v>-0.492474221916118</c:v>
                </c:pt>
                <c:pt idx="155">
                  <c:v>0.92443876146878901</c:v>
                </c:pt>
                <c:pt idx="156">
                  <c:v>-0.552870516768734</c:v>
                </c:pt>
                <c:pt idx="157">
                  <c:v>1.0018183706399999</c:v>
                </c:pt>
                <c:pt idx="158">
                  <c:v>-0.61940041038539895</c:v>
                </c:pt>
                <c:pt idx="159">
                  <c:v>1.08577821727243</c:v>
                </c:pt>
                <c:pt idx="160">
                  <c:v>-0.69262186980531104</c:v>
                </c:pt>
                <c:pt idx="161">
                  <c:v>1.1768960615769599</c:v>
                </c:pt>
                <c:pt idx="162">
                  <c:v>-0.77314159565929397</c:v>
                </c:pt>
                <c:pt idx="163">
                  <c:v>1.2758004991660199</c:v>
                </c:pt>
                <c:pt idx="164">
                  <c:v>-0.86161924686718105</c:v>
                </c:pt>
                <c:pt idx="165">
                  <c:v>1.38317536555202</c:v>
                </c:pt>
                <c:pt idx="166">
                  <c:v>-0.95877202877035905</c:v>
                </c:pt>
                <c:pt idx="167">
                  <c:v>1.49976451910473</c:v>
                </c:pt>
                <c:pt idx="168">
                  <c:v>-1.0653796757426901</c:v>
                </c:pt>
                <c:pt idx="169">
                  <c:v>1.6263770348189199</c:v>
                </c:pt>
                <c:pt idx="170">
                  <c:v>-1.1822898619639599</c:v>
                </c:pt>
                <c:pt idx="171">
                  <c:v>1.7638928439925201</c:v>
                </c:pt>
                <c:pt idx="172">
                  <c:v>-1.31042407690435</c:v>
                </c:pt>
                <c:pt idx="173">
                  <c:v>1.9132688578978601</c:v>
                </c:pt>
                <c:pt idx="174">
                  <c:v>-1.4507840051752099</c:v>
                </c:pt>
                <c:pt idx="175">
                  <c:v>2.0755456167627502</c:v>
                </c:pt>
                <c:pt idx="176">
                  <c:v>-1.60445845377081</c:v>
                </c:pt>
                <c:pt idx="177">
                  <c:v>2.2518545088863302</c:v>
                </c:pt>
                <c:pt idx="178">
                  <c:v>-1.7726308733804801</c:v>
                </c:pt>
                <c:pt idx="179">
                  <c:v>2.4434256085200099</c:v>
                </c:pt>
                <c:pt idx="180">
                  <c:v>-1.95658752441358</c:v>
                </c:pt>
                <c:pt idx="181">
                  <c:v>2.6515961852699599</c:v>
                </c:pt>
                <c:pt idx="182">
                  <c:v>-2.1577263426786999</c:v>
                </c:pt>
                <c:pt idx="183">
                  <c:v>2.8778199422539799</c:v>
                </c:pt>
                <c:pt idx="184">
                  <c:v>-2.37756656431984</c:v>
                </c:pt>
                <c:pt idx="185">
                  <c:v>3.1236770450992499</c:v>
                </c:pt>
                <c:pt idx="186">
                  <c:v>-2.6177591746679698</c:v>
                </c:pt>
                <c:pt idx="187">
                  <c:v>3.3908850091317002</c:v>
                </c:pt>
                <c:pt idx="188">
                  <c:v>-2.8800982511490698</c:v>
                </c:pt>
                <c:pt idx="189">
                  <c:v>3.6813105178165899</c:v>
                </c:pt>
                <c:pt idx="190">
                  <c:v>-3.1665332763351799</c:v>
                </c:pt>
                <c:pt idx="191">
                  <c:v>3.9969822517009099</c:v>
                </c:pt>
                <c:pt idx="192">
                  <c:v>-3.4791825036723698</c:v>
                </c:pt>
                <c:pt idx="193">
                  <c:v>4.3401048138217204</c:v>
                </c:pt>
                <c:pt idx="194">
                  <c:v>-3.8203474654112601</c:v>
                </c:pt>
                <c:pt idx="195">
                  <c:v>4.7130738448248497</c:v>
                </c:pt>
                <c:pt idx="196">
                  <c:v>-4.1925287198473704</c:v>
                </c:pt>
                <c:pt idx="197">
                  <c:v>5.11849242893273</c:v>
                </c:pt>
                <c:pt idx="198">
                  <c:v>-4.5984429431992897</c:v>
                </c:pt>
                <c:pt idx="199">
                  <c:v>5.5591889004608896</c:v>
                </c:pt>
              </c:numCache>
            </c:numRef>
          </c:val>
        </c:ser>
        <c:ser>
          <c:idx val="29"/>
          <c:order val="29"/>
          <c:val>
            <c:numRef>
              <c:f>Sheet1!$AD$1:$AD$200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3.68590276426287E-7</c:v>
                </c:pt>
                <c:pt idx="23" formatCode="0.00E+00">
                  <c:v>2.06410554798721E-7</c:v>
                </c:pt>
                <c:pt idx="24" formatCode="0.00E+00">
                  <c:v>2.4487295014380398E-6</c:v>
                </c:pt>
                <c:pt idx="25" formatCode="0.00E+00">
                  <c:v>1.38435283456295E-6</c:v>
                </c:pt>
                <c:pt idx="26" formatCode="0.00E+00">
                  <c:v>9.1304628945704195E-6</c:v>
                </c:pt>
                <c:pt idx="27" formatCode="0.00E+00">
                  <c:v>5.1945247430855E-6</c:v>
                </c:pt>
                <c:pt idx="28" formatCode="0.00E+00">
                  <c:v>2.5222047599008201E-5</c:v>
                </c:pt>
                <c:pt idx="29" formatCode="0.00E+00">
                  <c:v>1.44015236451134E-5</c:v>
                </c:pt>
                <c:pt idx="30" formatCode="0.00E+00">
                  <c:v>5.75779462033269E-5</c:v>
                </c:pt>
                <c:pt idx="31" formatCode="0.00E+00">
                  <c:v>3.2918130447237998E-5</c:v>
                </c:pt>
                <c:pt idx="32">
                  <c:v>1.15019803774544E-4</c:v>
                </c:pt>
                <c:pt idx="33" formatCode="0.00E+00">
                  <c:v>6.57035461625398E-5</c:v>
                </c:pt>
                <c:pt idx="34">
                  <c:v>2.0811559734546599E-4</c:v>
                </c:pt>
                <c:pt idx="35">
                  <c:v>1.18556929185759E-4</c:v>
                </c:pt>
                <c:pt idx="36">
                  <c:v>3.4888197793078902E-4</c:v>
                </c:pt>
                <c:pt idx="37">
                  <c:v>1.9785052149999901E-4</c:v>
                </c:pt>
                <c:pt idx="38">
                  <c:v>5.5046194693308698E-4</c:v>
                </c:pt>
                <c:pt idx="39">
                  <c:v>3.1023952609455802E-4</c:v>
                </c:pt>
                <c:pt idx="40">
                  <c:v>8.2681424497147598E-4</c:v>
                </c:pt>
                <c:pt idx="41">
                  <c:v>4.6237561011258898E-4</c:v>
                </c:pt>
                <c:pt idx="42">
                  <c:v>1.1924367832124301E-3</c:v>
                </c:pt>
                <c:pt idx="43">
                  <c:v>6.6064107090358E-4</c:v>
                </c:pt>
                <c:pt idx="44">
                  <c:v>1.6621356478445E-3</c:v>
                </c:pt>
                <c:pt idx="45">
                  <c:v>9.1091276355923802E-4</c:v>
                </c:pt>
                <c:pt idx="46">
                  <c:v>2.2508436889809502E-3</c:v>
                </c:pt>
                <c:pt idx="47">
                  <c:v>1.2183591263385701E-3</c:v>
                </c:pt>
                <c:pt idx="48">
                  <c:v>2.9734879089828902E-3</c:v>
                </c:pt>
                <c:pt idx="49">
                  <c:v>1.5872698059167501E-3</c:v>
                </c:pt>
                <c:pt idx="50">
                  <c:v>3.8449021050369898E-3</c:v>
                </c:pt>
                <c:pt idx="51">
                  <c:v>2.02091505812085E-3</c:v>
                </c:pt>
                <c:pt idx="52">
                  <c:v>4.8797798766715902E-3</c:v>
                </c:pt>
                <c:pt idx="53">
                  <c:v>2.52143086213962E-3</c:v>
                </c:pt>
                <c:pt idx="54">
                  <c:v>6.0926626901257998E-3</c:v>
                </c:pt>
                <c:pt idx="55">
                  <c:v>3.0897251847140099E-3</c:v>
                </c:pt>
                <c:pt idx="56">
                  <c:v>7.4979578388507696E-3</c:v>
                </c:pt>
                <c:pt idx="57">
                  <c:v>3.7254007959398299E-3</c:v>
                </c:pt>
                <c:pt idx="58">
                  <c:v>9.1099816040901994E-3</c:v>
                </c:pt>
                <c:pt idx="59">
                  <c:v>4.4266902762923202E-3</c:v>
                </c:pt>
                <c:pt idx="60">
                  <c:v>1.09430235370953E-2</c:v>
                </c:pt>
                <c:pt idx="61">
                  <c:v>5.1903992328114898E-3</c:v>
                </c:pt>
                <c:pt idx="62">
                  <c:v>1.30114284516333E-2</c:v>
                </c:pt>
                <c:pt idx="63">
                  <c:v>6.0118541745701097E-3</c:v>
                </c:pt>
                <c:pt idx="64">
                  <c:v>1.5329693370673801E-2</c:v>
                </c:pt>
                <c:pt idx="65">
                  <c:v>6.8848519299522003E-3</c:v>
                </c:pt>
                <c:pt idx="66">
                  <c:v>1.79125772811091E-2</c:v>
                </c:pt>
                <c:pt idx="67">
                  <c:v>7.8016078898329299E-3</c:v>
                </c:pt>
                <c:pt idx="68">
                  <c:v>2.0775222099693201E-2</c:v>
                </c:pt>
                <c:pt idx="69">
                  <c:v>8.7527007153322105E-3</c:v>
                </c:pt>
                <c:pt idx="70">
                  <c:v>2.39332837377551E-2</c:v>
                </c:pt>
                <c:pt idx="71">
                  <c:v>9.7270114497848004E-3</c:v>
                </c:pt>
                <c:pt idx="72">
                  <c:v>2.7403072573824201E-2</c:v>
                </c:pt>
                <c:pt idx="73">
                  <c:v>1.07116552210706E-2</c:v>
                </c:pt>
                <c:pt idx="74">
                  <c:v>3.120170300774E-2</c:v>
                </c:pt>
                <c:pt idx="75">
                  <c:v>1.16919039149006E-2</c:v>
                </c:pt>
                <c:pt idx="76">
                  <c:v>3.5347252084355102E-2</c:v>
                </c:pt>
                <c:pt idx="77">
                  <c:v>1.2651098346135E-2</c:v>
                </c:pt>
                <c:pt idx="78">
                  <c:v>3.9858927447291699E-2</c:v>
                </c:pt>
                <c:pt idx="79">
                  <c:v>1.3570548558436899E-2</c:v>
                </c:pt>
                <c:pt idx="80">
                  <c:v>4.4757245120886899E-2</c:v>
                </c:pt>
                <c:pt idx="81">
                  <c:v>1.4429420947285099E-2</c:v>
                </c:pt>
                <c:pt idx="82">
                  <c:v>5.0064217828445799E-2</c:v>
                </c:pt>
                <c:pt idx="83">
                  <c:v>1.52046109320031E-2</c:v>
                </c:pt>
                <c:pt idx="84">
                  <c:v>5.5803554743519397E-2</c:v>
                </c:pt>
                <c:pt idx="85">
                  <c:v>1.58705999029435E-2</c:v>
                </c:pt>
                <c:pt idx="86">
                  <c:v>6.20008737436974E-2</c:v>
                </c:pt>
                <c:pt idx="87">
                  <c:v>1.6399295143636999E-2</c:v>
                </c:pt>
                <c:pt idx="88">
                  <c:v>6.8683927398269604E-2</c:v>
                </c:pt>
                <c:pt idx="89">
                  <c:v>1.67598513773623E-2</c:v>
                </c:pt>
                <c:pt idx="90">
                  <c:v>7.5882844076313793E-2</c:v>
                </c:pt>
                <c:pt idx="91">
                  <c:v>1.6918472515420599E-2</c:v>
                </c:pt>
                <c:pt idx="92">
                  <c:v>8.3630385714056205E-2</c:v>
                </c:pt>
                <c:pt idx="93">
                  <c:v>1.6838192092102501E-2</c:v>
                </c:pt>
                <c:pt idx="94">
                  <c:v>9.1962223932994094E-2</c:v>
                </c:pt>
                <c:pt idx="95">
                  <c:v>1.6478630760156598E-2</c:v>
                </c:pt>
                <c:pt idx="96">
                  <c:v>0.100917236356156</c:v>
                </c:pt>
                <c:pt idx="97">
                  <c:v>1.5795729091305E-2</c:v>
                </c:pt>
                <c:pt idx="98">
                  <c:v>0.11053782513161201</c:v>
                </c:pt>
                <c:pt idx="99">
                  <c:v>1.4741453779437599E-2</c:v>
                </c:pt>
                <c:pt idx="100">
                  <c:v>0.12087025984229401</c:v>
                </c:pt>
                <c:pt idx="101">
                  <c:v>1.32634751796604E-2</c:v>
                </c:pt>
                <c:pt idx="102">
                  <c:v>0.131965047161509</c:v>
                </c:pt>
                <c:pt idx="103">
                  <c:v>1.1304813934155699E-2</c:v>
                </c:pt>
                <c:pt idx="104">
                  <c:v>0.14387732980633</c:v>
                </c:pt>
                <c:pt idx="105">
                  <c:v>8.8034542353698005E-3</c:v>
                </c:pt>
                <c:pt idx="106">
                  <c:v>0.156667317548287</c:v>
                </c:pt>
                <c:pt idx="107">
                  <c:v>5.6919210576357503E-3</c:v>
                </c:pt>
                <c:pt idx="108">
                  <c:v>0.17040075326441601</c:v>
                </c:pt>
                <c:pt idx="109">
                  <c:v>1.8968184490080499E-3</c:v>
                </c:pt>
                <c:pt idx="110">
                  <c:v>0.185149417253716</c:v>
                </c:pt>
                <c:pt idx="111">
                  <c:v>-2.6616742853563498E-3</c:v>
                </c:pt>
                <c:pt idx="112">
                  <c:v>0.20099167330641099</c:v>
                </c:pt>
                <c:pt idx="113">
                  <c:v>-8.0703519598942803E-3</c:v>
                </c:pt>
                <c:pt idx="114">
                  <c:v>0.21801306029810799</c:v>
                </c:pt>
                <c:pt idx="115">
                  <c:v>-1.4423582204117699E-2</c:v>
                </c:pt>
                <c:pt idx="116">
                  <c:v>0.236306933390213</c:v>
                </c:pt>
                <c:pt idx="117">
                  <c:v>-2.18239575686228E-2</c:v>
                </c:pt>
                <c:pt idx="118">
                  <c:v>0.25597515925398501</c:v>
                </c:pt>
                <c:pt idx="119">
                  <c:v>-3.0383005494391699E-2</c:v>
                </c:pt>
                <c:pt idx="120">
                  <c:v>0.27712887010076398</c:v>
                </c:pt>
                <c:pt idx="121">
                  <c:v>-4.0221960989418999E-2</c:v>
                </c:pt>
                <c:pt idx="122">
                  <c:v>0.29988928169783602</c:v>
                </c:pt>
                <c:pt idx="123">
                  <c:v>-5.1472607280690801E-2</c:v>
                </c:pt>
                <c:pt idx="124">
                  <c:v>0.32438858098067003</c:v>
                </c:pt>
                <c:pt idx="125">
                  <c:v>-6.4278190168989405E-2</c:v>
                </c:pt>
                <c:pt idx="126">
                  <c:v>0.35077088934101802</c:v>
                </c:pt>
                <c:pt idx="127">
                  <c:v>-7.8794412311872397E-2</c:v>
                </c:pt>
                <c:pt idx="128">
                  <c:v>0.37919330817952501</c:v>
                </c:pt>
                <c:pt idx="129">
                  <c:v>-9.5190514199715207E-2</c:v>
                </c:pt>
                <c:pt idx="130">
                  <c:v>0.409827053864738</c:v>
                </c:pt>
                <c:pt idx="131">
                  <c:v>-0.11365044917445399</c:v>
                </c:pt>
                <c:pt idx="132">
                  <c:v>0.44285868984117599</c:v>
                </c:pt>
                <c:pt idx="133">
                  <c:v>-0.13437416047444001</c:v>
                </c:pt>
                <c:pt idx="134">
                  <c:v>0.47849146428162997</c:v>
                </c:pt>
                <c:pt idx="135">
                  <c:v>-0.157578968975817</c:v>
                </c:pt>
                <c:pt idx="136">
                  <c:v>0.51694676238725501</c:v>
                </c:pt>
                <c:pt idx="137">
                  <c:v>-0.18350108104551499</c:v>
                </c:pt>
                <c:pt idx="138">
                  <c:v>0.55846568320818202</c:v>
                </c:pt>
                <c:pt idx="139">
                  <c:v>-0.21239722672834799</c:v>
                </c:pt>
                <c:pt idx="140">
                  <c:v>0.60331075169218995</c:v>
                </c:pt>
                <c:pt idx="141">
                  <c:v>-0.24454643936595</c:v>
                </c:pt>
                <c:pt idx="142">
                  <c:v>0.65176777757514504</c:v>
                </c:pt>
                <c:pt idx="143">
                  <c:v>-0.28025198869436702</c:v>
                </c:pt>
                <c:pt idx="144">
                  <c:v>0.70414787371027399</c:v>
                </c:pt>
                <c:pt idx="145">
                  <c:v>-0.31984348049609201</c:v>
                </c:pt>
                <c:pt idx="146">
                  <c:v>0.76078964750048195</c:v>
                </c:pt>
                <c:pt idx="147">
                  <c:v>-0.36367913699812798</c:v>
                </c:pt>
                <c:pt idx="148">
                  <c:v>0.82206158025576304</c:v>
                </c:pt>
                <c:pt idx="149">
                  <c:v>-0.41214827341754401</c:v>
                </c:pt>
                <c:pt idx="150">
                  <c:v>0.88836461055405103</c:v>
                </c:pt>
                <c:pt idx="151">
                  <c:v>-0.465673987367974</c:v>
                </c:pt>
                <c:pt idx="152">
                  <c:v>0.96013493904676295</c:v>
                </c:pt>
                <c:pt idx="153">
                  <c:v>-0.52471607926316699</c:v>
                </c:pt>
                <c:pt idx="154">
                  <c:v>1.0378470736287999</c:v>
                </c:pt>
                <c:pt idx="155">
                  <c:v>-0.58977422339651397</c:v>
                </c:pt>
                <c:pt idx="156">
                  <c:v>1.1220171354966899</c:v>
                </c:pt>
                <c:pt idx="157">
                  <c:v>-0.66139141104841004</c:v>
                </c:pt>
                <c:pt idx="158">
                  <c:v>1.2132064483581799</c:v>
                </c:pt>
                <c:pt idx="159">
                  <c:v>-0.74015768878757005</c:v>
                </c:pt>
                <c:pt idx="160">
                  <c:v>1.3120254349438301</c:v>
                </c:pt>
                <c:pt idx="161">
                  <c:v>-0.82671421709973403</c:v>
                </c:pt>
                <c:pt idx="162">
                  <c:v>1.41913784701752</c:v>
                </c:pt>
                <c:pt idx="163">
                  <c:v>-0.92175767661059904</c:v>
                </c:pt>
                <c:pt idx="164">
                  <c:v>1.5352653573031001</c:v>
                </c:pt>
                <c:pt idx="165">
                  <c:v>-1.02604505148327</c:v>
                </c:pt>
                <c:pt idx="166">
                  <c:v>1.66119254415131</c:v>
                </c:pt>
                <c:pt idx="167">
                  <c:v>-1.1403988220791901</c:v>
                </c:pt>
                <c:pt idx="168">
                  <c:v>1.7977723023825001</c:v>
                </c:pt>
                <c:pt idx="169">
                  <c:v>-1.2657126016918501</c:v>
                </c:pt>
                <c:pt idx="170">
                  <c:v>1.9459317165718999</c:v>
                </c:pt>
                <c:pt idx="171">
                  <c:v>-1.4029572551124301</c:v>
                </c:pt>
                <c:pt idx="172">
                  <c:v>2.1066784361148301</c:v>
                </c:pt>
                <c:pt idx="173">
                  <c:v>-1.55318753998512</c:v>
                </c:pt>
                <c:pt idx="174">
                  <c:v>2.2811075947388599</c:v>
                </c:pt>
                <c:pt idx="175">
                  <c:v>-1.7175493153782599</c:v>
                </c:pt>
                <c:pt idx="176">
                  <c:v>2.4704093207408202</c:v>
                </c:pt>
                <c:pt idx="177">
                  <c:v>-1.89728736575835</c:v>
                </c:pt>
                <c:pt idx="178">
                  <c:v>2.6758768881415902</c:v>
                </c:pt>
                <c:pt idx="179">
                  <c:v>-2.0937538926316699</c:v>
                </c:pt>
                <c:pt idx="180">
                  <c:v>2.8989155631973098</c:v>
                </c:pt>
                <c:pt idx="181">
                  <c:v>-2.30841773053977</c:v>
                </c:pt>
                <c:pt idx="182">
                  <c:v>3.1410522053087302</c:v>
                </c:pt>
                <c:pt idx="183">
                  <c:v>-2.54287434888932</c:v>
                </c:pt>
                <c:pt idx="184">
                  <c:v>3.4039456863618298</c:v>
                </c:pt>
                <c:pt idx="185">
                  <c:v>-2.7988567062945</c:v>
                </c:pt>
                <c:pt idx="186">
                  <c:v>3.6893981979447199</c:v>
                </c:pt>
                <c:pt idx="187">
                  <c:v>-3.0782470297459499</c:v>
                </c:pt>
                <c:pt idx="188">
                  <c:v>3.9993675217533999</c:v>
                </c:pt>
                <c:pt idx="189">
                  <c:v>-3.3830895970304198</c:v>
                </c:pt>
                <c:pt idx="190">
                  <c:v>4.3359803448607002</c:v>
                </c:pt>
                <c:pt idx="191">
                  <c:v>-3.7156046074499698</c:v>
                </c:pt>
                <c:pt idx="192">
                  <c:v>4.7015467084202696</c:v>
                </c:pt>
                <c:pt idx="193">
                  <c:v>-4.0782032330716103</c:v>
                </c:pt>
                <c:pt idx="194">
                  <c:v>5.0985756858550904</c:v>
                </c:pt>
                <c:pt idx="195">
                  <c:v>-4.4735039505247496</c:v>
                </c:pt>
                <c:pt idx="196">
                  <c:v>5.5297923946871199</c:v>
                </c:pt>
                <c:pt idx="197">
                  <c:v>-4.9043502618054102</c:v>
                </c:pt>
                <c:pt idx="198">
                  <c:v>5.9981564549539002</c:v>
                </c:pt>
                <c:pt idx="199">
                  <c:v>-5.3738299216975998</c:v>
                </c:pt>
              </c:numCache>
            </c:numRef>
          </c:val>
        </c:ser>
        <c:ser>
          <c:idx val="30"/>
          <c:order val="30"/>
          <c:val>
            <c:numRef>
              <c:f>Sheet1!$AE$1:$AE$200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7.2272603220840596E-7</c:v>
                </c:pt>
                <c:pt idx="22" formatCode="0.00E+00">
                  <c:v>4.1918109868087498E-7</c:v>
                </c:pt>
                <c:pt idx="23" formatCode="0.00E+00">
                  <c:v>4.6215438855598697E-6</c:v>
                </c:pt>
                <c:pt idx="24" formatCode="0.00E+00">
                  <c:v>2.7089361684441899E-6</c:v>
                </c:pt>
                <c:pt idx="25" formatCode="0.00E+00">
                  <c:v>1.6661441047930699E-5</c:v>
                </c:pt>
                <c:pt idx="26" formatCode="0.00E+00">
                  <c:v>9.8378695589190995E-6</c:v>
                </c:pt>
                <c:pt idx="27" formatCode="0.00E+00">
                  <c:v>4.4667052219866402E-5</c:v>
                </c:pt>
                <c:pt idx="28" formatCode="0.00E+00">
                  <c:v>2.64951243157513E-5</c:v>
                </c:pt>
                <c:pt idx="29" formatCode="0.00E+00">
                  <c:v>9.9265415864683502E-5</c:v>
                </c:pt>
                <c:pt idx="30" formatCode="0.00E+00">
                  <c:v>5.9012319458618003E-5</c:v>
                </c:pt>
                <c:pt idx="31">
                  <c:v>1.93547358271115E-4</c:v>
                </c:pt>
                <c:pt idx="32">
                  <c:v>1.15078712973726E-4</c:v>
                </c:pt>
                <c:pt idx="33">
                  <c:v>3.4258025883986099E-4</c:v>
                </c:pt>
                <c:pt idx="34">
                  <c:v>2.0333900872511199E-4</c:v>
                </c:pt>
                <c:pt idx="35">
                  <c:v>5.6287715051810496E-4</c:v>
                </c:pt>
                <c:pt idx="36">
                  <c:v>3.3294907368099699E-4</c:v>
                </c:pt>
                <c:pt idx="37">
                  <c:v>8.7189182400851004E-4</c:v>
                </c:pt>
                <c:pt idx="38">
                  <c:v>5.13142129835547E-4</c:v>
                </c:pt>
                <c:pt idx="39">
                  <c:v>1.28757927524432E-3</c:v>
                </c:pt>
                <c:pt idx="40">
                  <c:v>7.5283670290876797E-4</c:v>
                </c:pt>
                <c:pt idx="41">
                  <c:v>1.8280388323111E-3</c:v>
                </c:pt>
                <c:pt idx="42">
                  <c:v>1.0603012391725999E-3</c:v>
                </c:pt>
                <c:pt idx="43">
                  <c:v>2.51124306798321E-3</c:v>
                </c:pt>
                <c:pt idx="44">
                  <c:v>1.4428791586508999E-3</c:v>
                </c:pt>
                <c:pt idx="45">
                  <c:v>3.3548473608725998E-3</c:v>
                </c:pt>
                <c:pt idx="46">
                  <c:v>1.90677128997421E-3</c:v>
                </c:pt>
                <c:pt idx="47">
                  <c:v>4.3760708671910804E-3</c:v>
                </c:pt>
                <c:pt idx="48">
                  <c:v>2.45686895763468E-3</c:v>
                </c:pt>
                <c:pt idx="49">
                  <c:v>5.5916382095068202E-3</c:v>
                </c:pt>
                <c:pt idx="50">
                  <c:v>3.0966294229941198E-3</c:v>
                </c:pt>
                <c:pt idx="51">
                  <c:v>7.0177712958478296E-3</c:v>
                </c:pt>
                <c:pt idx="52">
                  <c:v>3.8279851148513601E-3</c:v>
                </c:pt>
                <c:pt idx="53">
                  <c:v>8.6702216243058801E-3</c:v>
                </c:pt>
                <c:pt idx="54">
                  <c:v>4.6512785589412102E-3</c:v>
                </c:pt>
                <c:pt idx="55">
                  <c:v>1.05643347437451E-2</c:v>
                </c:pt>
                <c:pt idx="56">
                  <c:v>5.5652157547199602E-3</c:v>
                </c:pt>
                <c:pt idx="57">
                  <c:v>1.27151399547184E-2</c:v>
                </c:pt>
                <c:pt idx="58">
                  <c:v>6.5668317185784697E-3</c:v>
                </c:pt>
                <c:pt idx="59">
                  <c:v>1.51374596931481E-2</c:v>
                </c:pt>
                <c:pt idx="60">
                  <c:v>7.6514628781181801E-3</c:v>
                </c:pt>
                <c:pt idx="61">
                  <c:v>1.7846034266977E-2</c:v>
                </c:pt>
                <c:pt idx="62">
                  <c:v>8.8127218886205998E-3</c:v>
                </c:pt>
                <c:pt idx="63">
                  <c:v>2.08556586837652E-2</c:v>
                </c:pt>
                <c:pt idx="64">
                  <c:v>1.00424712164495E-2</c:v>
                </c:pt>
                <c:pt idx="65">
                  <c:v>2.4181329212673099E-2</c:v>
                </c:pt>
                <c:pt idx="66">
                  <c:v>1.13307924847944E-2</c:v>
                </c:pt>
                <c:pt idx="67">
                  <c:v>2.78383980790925E-2</c:v>
                </c:pt>
                <c:pt idx="68">
                  <c:v>1.26659491082302E-2</c:v>
                </c:pt>
                <c:pt idx="69">
                  <c:v>3.1842735312414001E-2</c:v>
                </c:pt>
                <c:pt idx="70">
                  <c:v>1.4034340164158301E-2</c:v>
                </c:pt>
                <c:pt idx="71">
                  <c:v>3.62108972770789E-2</c:v>
                </c:pt>
                <c:pt idx="72">
                  <c:v>1.5420443774237499E-2</c:v>
                </c:pt>
                <c:pt idx="73">
                  <c:v>4.0960301833656503E-2</c:v>
                </c:pt>
                <c:pt idx="74">
                  <c:v>1.6806748510799899E-2</c:v>
                </c:pt>
                <c:pt idx="75">
                  <c:v>4.6109410418057203E-2</c:v>
                </c:pt>
                <c:pt idx="76">
                  <c:v>1.8173671514603501E-2</c:v>
                </c:pt>
                <c:pt idx="77">
                  <c:v>5.1677917608747202E-2</c:v>
                </c:pt>
                <c:pt idx="78">
                  <c:v>1.9499462122331401E-2</c:v>
                </c:pt>
                <c:pt idx="79">
                  <c:v>5.7686948987354797E-2</c:v>
                </c:pt>
                <c:pt idx="80">
                  <c:v>2.0760089864657601E-2</c:v>
                </c:pt>
                <c:pt idx="81">
                  <c:v>6.4159268298583205E-2</c:v>
                </c:pt>
                <c:pt idx="82">
                  <c:v>2.1929115716511099E-2</c:v>
                </c:pt>
                <c:pt idx="83">
                  <c:v>7.11194950902376E-2</c:v>
                </c:pt>
                <c:pt idx="84">
                  <c:v>2.2977545466960299E-2</c:v>
                </c:pt>
                <c:pt idx="85">
                  <c:v>7.8594334171169095E-2</c:v>
                </c:pt>
                <c:pt idx="86">
                  <c:v>2.3873664032155701E-2</c:v>
                </c:pt>
                <c:pt idx="87">
                  <c:v>8.6612818370435898E-2</c:v>
                </c:pt>
                <c:pt idx="88">
                  <c:v>2.4582849465137301E-2</c:v>
                </c:pt>
                <c:pt idx="89">
                  <c:v>9.52065662202667E-2</c:v>
                </c:pt>
                <c:pt idx="90">
                  <c:v>2.5067365324153899E-2</c:v>
                </c:pt>
                <c:pt idx="91">
                  <c:v>0.104410056322885</c:v>
                </c:pt>
                <c:pt idx="92">
                  <c:v>2.5286129948778401E-2</c:v>
                </c:pt>
                <c:pt idx="93">
                  <c:v>0.114260920300607</c:v>
                </c:pt>
                <c:pt idx="94">
                  <c:v>2.51944610621508E-2</c:v>
                </c:pt>
                <c:pt idx="95">
                  <c:v>0.124800256373009</c:v>
                </c:pt>
                <c:pt idx="96">
                  <c:v>2.47437939691681E-2</c:v>
                </c:pt>
                <c:pt idx="97">
                  <c:v>0.13607296575706401</c:v>
                </c:pt>
                <c:pt idx="98">
                  <c:v>2.3881371454923299E-2</c:v>
                </c:pt>
                <c:pt idx="99">
                  <c:v>0.14812811424844799</c:v>
                </c:pt>
                <c:pt idx="100">
                  <c:v>2.2549903305279499E-2</c:v>
                </c:pt>
                <c:pt idx="101">
                  <c:v>0.16101932151677401</c:v>
                </c:pt>
                <c:pt idx="102">
                  <c:v>2.0687193171936201E-2</c:v>
                </c:pt>
                <c:pt idx="103">
                  <c:v>0.17480518083646901</c:v>
                </c:pt>
                <c:pt idx="104">
                  <c:v>1.8225730287138399E-2</c:v>
                </c:pt>
                <c:pt idx="105">
                  <c:v>0.18954971218025601</c:v>
                </c:pt>
                <c:pt idx="106">
                  <c:v>1.5092243297477799E-2</c:v>
                </c:pt>
                <c:pt idx="107">
                  <c:v>0.20532285182553101</c:v>
                </c:pt>
                <c:pt idx="108">
                  <c:v>1.12072132309603E-2</c:v>
                </c:pt>
                <c:pt idx="109">
                  <c:v>0.222200981867438</c:v>
                </c:pt>
                <c:pt idx="110">
                  <c:v>6.4843423353566102E-3</c:v>
                </c:pt>
                <c:pt idx="111">
                  <c:v>0.24026750329782101</c:v>
                </c:pt>
                <c:pt idx="112">
                  <c:v>8.2997522727876205E-4</c:v>
                </c:pt>
                <c:pt idx="113">
                  <c:v>0.25961345659865998</c:v>
                </c:pt>
                <c:pt idx="114">
                  <c:v>-5.8575315313046401E-3</c:v>
                </c:pt>
                <c:pt idx="115">
                  <c:v>0.28033819411405297</c:v>
                </c:pt>
                <c:pt idx="116">
                  <c:v>-1.36884956612464E-2</c:v>
                </c:pt>
                <c:pt idx="117">
                  <c:v>0.30255010880861199</c:v>
                </c:pt>
                <c:pt idx="118">
                  <c:v>-2.2782655808352599E-2</c:v>
                </c:pt>
                <c:pt idx="119">
                  <c:v>0.32636742439449901</c:v>
                </c:pt>
                <c:pt idx="120">
                  <c:v>-3.3269983616529802E-2</c:v>
                </c:pt>
                <c:pt idx="121">
                  <c:v>0.35191905221702002</c:v>
                </c:pt>
                <c:pt idx="122">
                  <c:v>-4.5291566690091899E-2</c:v>
                </c:pt>
                <c:pt idx="123">
                  <c:v>0.37934552073220501</c:v>
                </c:pt>
                <c:pt idx="124">
                  <c:v>-5.9000568380603698E-2</c:v>
                </c:pt>
                <c:pt idx="125">
                  <c:v>0.40879998389227301</c:v>
                </c:pt>
                <c:pt idx="126">
                  <c:v>-7.4563270850109803E-2</c:v>
                </c:pt>
                <c:pt idx="127">
                  <c:v>0.44044931527940101</c:v>
                </c:pt>
                <c:pt idx="128">
                  <c:v>-9.2160208421694895E-2</c:v>
                </c:pt>
                <c:pt idx="129">
                  <c:v>0.47447529539830902</c:v>
                </c:pt>
                <c:pt idx="130">
                  <c:v>-0.111987398833711</c:v>
                </c:pt>
                <c:pt idx="131">
                  <c:v>0.51107590015754001</c:v>
                </c:pt>
                <c:pt idx="132">
                  <c:v>-0.13425768066964799</c:v>
                </c:pt>
                <c:pt idx="133">
                  <c:v>0.55046669924206604</c:v>
                </c:pt>
                <c:pt idx="134">
                  <c:v>-0.15920216594584799</c:v>
                </c:pt>
                <c:pt idx="135">
                  <c:v>0.59288237381037301</c:v>
                </c:pt>
                <c:pt idx="136">
                  <c:v>-0.18707181760870401</c:v>
                </c:pt>
                <c:pt idx="137">
                  <c:v>0.63857836374227395</c:v>
                </c:pt>
                <c:pt idx="138">
                  <c:v>-0.21813916252674501</c:v>
                </c:pt>
                <c:pt idx="139">
                  <c:v>0.68783265552456696</c:v>
                </c:pt>
                <c:pt idx="140">
                  <c:v>-0.25270015146651098</c:v>
                </c:pt>
                <c:pt idx="141">
                  <c:v>0.74094772279588506</c:v>
                </c:pt>
                <c:pt idx="142">
                  <c:v>-0.29107617852036399</c:v>
                </c:pt>
                <c:pt idx="143">
                  <c:v>0.79825263258587797</c:v>
                </c:pt>
                <c:pt idx="144">
                  <c:v>-0.33361627351573098</c:v>
                </c:pt>
                <c:pt idx="145">
                  <c:v>0.86010533138377199</c:v>
                </c:pt>
                <c:pt idx="146">
                  <c:v>-0.380699482085743</c:v>
                </c:pt>
                <c:pt idx="147">
                  <c:v>0.92689512636457405</c:v>
                </c:pt>
                <c:pt idx="148">
                  <c:v>-0.43273744932834302</c:v>
                </c:pt>
                <c:pt idx="149">
                  <c:v>0.99904537839560603</c:v>
                </c:pt>
                <c:pt idx="150">
                  <c:v>-0.49017722433285299</c:v>
                </c:pt>
                <c:pt idx="151">
                  <c:v>1.07701642485001</c:v>
                </c:pt>
                <c:pt idx="152">
                  <c:v>-0.55350430431859798</c:v>
                </c:pt>
                <c:pt idx="153">
                  <c:v>1.1613087517765699</c:v>
                </c:pt>
                <c:pt idx="154">
                  <c:v>-0.62324593871905498</c:v>
                </c:pt>
                <c:pt idx="155">
                  <c:v>1.2524664366268199</c:v>
                </c:pt>
                <c:pt idx="156">
                  <c:v>-0.699974715267494</c:v>
                </c:pt>
                <c:pt idx="157">
                  <c:v>1.3510808845310101</c:v>
                </c:pt>
                <c:pt idx="158">
                  <c:v>-0.78431245200755495</c:v>
                </c:pt>
                <c:pt idx="159">
                  <c:v>1.4577948830571299</c:v>
                </c:pt>
                <c:pt idx="160">
                  <c:v>-0.87693442117676201</c:v>
                </c:pt>
                <c:pt idx="161">
                  <c:v>1.5733070024926901</c:v>
                </c:pt>
                <c:pt idx="162">
                  <c:v>-0.97857393310589802</c:v>
                </c:pt>
                <c:pt idx="163">
                  <c:v>1.69837637097298</c:v>
                </c:pt>
                <c:pt idx="164">
                  <c:v>-1.09002731065675</c:v>
                </c:pt>
                <c:pt idx="165">
                  <c:v>1.83382785625513</c:v>
                </c:pt>
                <c:pt idx="166">
                  <c:v>-1.21215928730055</c:v>
                </c:pt>
                <c:pt idx="167">
                  <c:v>1.98055768862255</c:v>
                </c:pt>
                <c:pt idx="168">
                  <c:v>-1.3459088647361399</c:v>
                </c:pt>
                <c:pt idx="169">
                  <c:v>2.1395395623145301</c:v>
                </c:pt>
                <c:pt idx="170">
                  <c:v>-1.49229566897917</c:v>
                </c:pt>
                <c:pt idx="171">
                  <c:v>2.3118312560321401</c:v>
                </c:pt>
                <c:pt idx="172">
                  <c:v>-1.6524268471404</c:v>
                </c:pt>
                <c:pt idx="173">
                  <c:v>2.4985818164926399</c:v>
                </c:pt>
                <c:pt idx="174">
                  <c:v>-1.82750455067475</c:v>
                </c:pt>
                <c:pt idx="175">
                  <c:v>2.7010393527142198</c:v>
                </c:pt>
                <c:pt idx="176">
                  <c:v>-2.0188340547459198</c:v>
                </c:pt>
                <c:pt idx="177">
                  <c:v>2.9205594927341001</c:v>
                </c:pt>
                <c:pt idx="178">
                  <c:v>-2.22783256753881</c:v>
                </c:pt>
                <c:pt idx="179">
                  <c:v>3.1586145588224999</c:v>
                </c:pt>
                <c:pt idx="180">
                  <c:v>-2.4560387878919601</c:v>
                </c:pt>
                <c:pt idx="181">
                  <c:v>3.4168035219808899</c:v>
                </c:pt>
                <c:pt idx="182">
                  <c:v>-2.7051232745431602</c:v>
                </c:pt>
                <c:pt idx="183">
                  <c:v>3.6968628016362999</c:v>
                </c:pt>
                <c:pt idx="184">
                  <c:v>-2.9768996956159799</c:v>
                </c:pt>
                <c:pt idx="185">
                  <c:v>4.0006779819964899</c:v>
                </c:pt>
                <c:pt idx="186">
                  <c:v>-3.2733370327576399</c:v>
                </c:pt>
                <c:pt idx="187">
                  <c:v>4.3302965225515901</c:v>
                </c:pt>
                <c:pt idx="188">
                  <c:v>-3.5965728206065202</c:v>
                </c:pt>
                <c:pt idx="189">
                  <c:v>4.6879415467326098</c:v>
                </c:pt>
                <c:pt idx="190">
                  <c:v>-3.9489275090623899</c:v>
                </c:pt>
                <c:pt idx="191">
                  <c:v>5.0760267998113999</c:v>
                </c:pt>
                <c:pt idx="192">
                  <c:v>-4.3329200431966601</c:v>
                </c:pt>
                <c:pt idx="193">
                  <c:v>5.4971728747932902</c:v>
                </c:pt>
                <c:pt idx="194">
                  <c:v>-4.7512847636233397</c:v>
                </c:pt>
                <c:pt idx="195">
                  <c:v>5.9542248133646103</c:v>
                </c:pt>
                <c:pt idx="196">
                  <c:v>-5.20698973880297</c:v>
                </c:pt>
                <c:pt idx="197">
                  <c:v>6.4502711979649003</c:v>
                </c:pt>
                <c:pt idx="198">
                  <c:v>-5.7032566501311504</c:v>
                </c:pt>
                <c:pt idx="199">
                  <c:v>6.9886648608172903</c:v>
                </c:pt>
              </c:numCache>
            </c:numRef>
          </c:val>
        </c:ser>
        <c:ser>
          <c:idx val="31"/>
          <c:order val="31"/>
          <c:val>
            <c:numRef>
              <c:f>Sheet1!$AF$1:$AF$200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1.4171098670753E-6</c:v>
                </c:pt>
                <c:pt idx="21" formatCode="0.00E+00">
                  <c:v>8.5026592024518298E-7</c:v>
                </c:pt>
                <c:pt idx="22" formatCode="0.00E+00">
                  <c:v>8.70969895403153E-6</c:v>
                </c:pt>
                <c:pt idx="23" formatCode="0.00E+00">
                  <c:v>5.2864660062902704E-6</c:v>
                </c:pt>
                <c:pt idx="24" formatCode="0.00E+00">
                  <c:v>3.0326995540325799E-5</c:v>
                </c:pt>
                <c:pt idx="25" formatCode="0.00E+00">
                  <c:v>1.8558977322059999E-5</c:v>
                </c:pt>
                <c:pt idx="26" formatCode="0.00E+00">
                  <c:v>7.8837791244733095E-5</c:v>
                </c:pt>
                <c:pt idx="27" formatCode="0.00E+00">
                  <c:v>4.8508348512107801E-5</c:v>
                </c:pt>
                <c:pt idx="28">
                  <c:v>1.70455047206871E-4</c:v>
                </c:pt>
                <c:pt idx="29">
                  <c:v>1.0520166807236E-4</c:v>
                </c:pt>
                <c:pt idx="30">
                  <c:v>3.2424088646390402E-4</c:v>
                </c:pt>
                <c:pt idx="31">
                  <c:v>2.00316497276583E-4</c:v>
                </c:pt>
                <c:pt idx="32">
                  <c:v>5.6121908465552397E-4</c:v>
                </c:pt>
                <c:pt idx="33">
                  <c:v>3.4643491246865501E-4</c:v>
                </c:pt>
                <c:pt idx="34">
                  <c:v>9.0353916871847102E-4</c:v>
                </c:pt>
                <c:pt idx="35">
                  <c:v>5.5635800550318099E-4</c:v>
                </c:pt>
                <c:pt idx="36">
                  <c:v>1.37376666026947E-3</c:v>
                </c:pt>
                <c:pt idx="37">
                  <c:v>8.4250235362885804E-4</c:v>
                </c:pt>
                <c:pt idx="38">
                  <c:v>1.9943265194218799E-3</c:v>
                </c:pt>
                <c:pt idx="39">
                  <c:v>1.2164041766773101E-3</c:v>
                </c:pt>
                <c:pt idx="40">
                  <c:v>2.7870986302624E-3</c:v>
                </c:pt>
                <c:pt idx="41">
                  <c:v>1.6883342248262801E-3</c:v>
                </c:pt>
                <c:pt idx="42">
                  <c:v>3.7731496731927901E-3</c:v>
                </c:pt>
                <c:pt idx="43">
                  <c:v>2.2670138702935998E-3</c:v>
                </c:pt>
                <c:pt idx="44">
                  <c:v>4.9725799287155398E-3</c:v>
                </c:pt>
                <c:pt idx="45">
                  <c:v>2.9594171132871498E-3</c:v>
                </c:pt>
                <c:pt idx="46">
                  <c:v>6.4044627678633004E-3</c:v>
                </c:pt>
                <c:pt idx="47">
                  <c:v>3.7706416089134001E-3</c:v>
                </c:pt>
                <c:pt idx="48">
                  <c:v>8.0868563825063494E-3</c:v>
                </c:pt>
                <c:pt idx="49">
                  <c:v>4.7038325218955101E-3</c:v>
                </c:pt>
                <c:pt idx="50">
                  <c:v>1.0036870217135001E-2</c:v>
                </c:pt>
                <c:pt idx="51">
                  <c:v>5.7601448257385999E-3</c:v>
                </c:pt>
                <c:pt idx="52">
                  <c:v>1.22707717441184E-2</c:v>
                </c:pt>
                <c:pt idx="53">
                  <c:v>6.93873186614926E-3</c:v>
                </c:pt>
                <c:pt idx="54">
                  <c:v>1.48041222410976E-2</c:v>
                </c:pt>
                <c:pt idx="55">
                  <c:v>8.2367502066484806E-3</c:v>
                </c:pt>
                <c:pt idx="56">
                  <c:v>1.7651932886272401E-2</c:v>
                </c:pt>
                <c:pt idx="57">
                  <c:v>9.6493727681245603E-3</c:v>
                </c:pt>
                <c:pt idx="58">
                  <c:v>2.08288347243797E-2</c:v>
                </c:pt>
                <c:pt idx="59">
                  <c:v>1.11698039824942E-2</c:v>
                </c:pt>
                <c:pt idx="60">
                  <c:v>2.4349257883570102E-2</c:v>
                </c:pt>
                <c:pt idx="61">
                  <c:v>1.2789292088679001E-2</c:v>
                </c:pt>
                <c:pt idx="62">
                  <c:v>2.8227616884714899E-2</c:v>
                </c:pt>
                <c:pt idx="63">
                  <c:v>1.44971348256746E-2</c:v>
                </c:pt>
                <c:pt idx="64">
                  <c:v>3.2478500035212798E-2</c:v>
                </c:pt>
                <c:pt idx="65">
                  <c:v>1.62806756564161E-2</c:v>
                </c:pt>
                <c:pt idx="66">
                  <c:v>3.7116861794946499E-2</c:v>
                </c:pt>
                <c:pt idx="67">
                  <c:v>1.8125288325484799E-2</c:v>
                </c:pt>
                <c:pt idx="68">
                  <c:v>4.21582176935981E-2</c:v>
                </c:pt>
                <c:pt idx="69">
                  <c:v>2.00143480501709E-2</c:v>
                </c:pt>
                <c:pt idx="70">
                  <c:v>4.7618841910013601E-2</c:v>
                </c:pt>
                <c:pt idx="71">
                  <c:v>2.19291880007625E-2</c:v>
                </c:pt>
                <c:pt idx="72">
                  <c:v>5.3515968032335097E-2</c:v>
                </c:pt>
                <c:pt idx="73">
                  <c:v>2.3849039970052999E-2</c:v>
                </c:pt>
                <c:pt idx="74">
                  <c:v>5.9867993832011399E-2</c:v>
                </c:pt>
                <c:pt idx="75">
                  <c:v>2.5750958286990901E-2</c:v>
                </c:pt>
                <c:pt idx="76">
                  <c:v>6.6694691129447495E-2</c:v>
                </c:pt>
                <c:pt idx="77">
                  <c:v>2.7609726113681399E-2</c:v>
                </c:pt>
                <c:pt idx="78">
                  <c:v>7.4017422022907106E-2</c:v>
                </c:pt>
                <c:pt idx="79">
                  <c:v>2.93977432933369E-2</c:v>
                </c:pt>
                <c:pt idx="80">
                  <c:v>8.1859362910243205E-2</c:v>
                </c:pt>
                <c:pt idx="81">
                  <c:v>3.1084894900720399E-2</c:v>
                </c:pt>
                <c:pt idx="82">
                  <c:v>9.0245737866785206E-2</c:v>
                </c:pt>
                <c:pt idx="83">
                  <c:v>3.2638399594987301E-2</c:v>
                </c:pt>
                <c:pt idx="84">
                  <c:v>9.9204063061398895E-2</c:v>
                </c:pt>
                <c:pt idx="85">
                  <c:v>3.4022636794270401E-2</c:v>
                </c:pt>
                <c:pt idx="86">
                  <c:v>0.108764404003516</c:v>
                </c:pt>
                <c:pt idx="87">
                  <c:v>3.5198951586845599E-2</c:v>
                </c:pt>
                <c:pt idx="88">
                  <c:v>0.118959647522455</c:v>
                </c:pt>
                <c:pt idx="89">
                  <c:v>3.6125436168832299E-2</c:v>
                </c:pt>
                <c:pt idx="90">
                  <c:v>0.12982579049107401</c:v>
                </c:pt>
                <c:pt idx="91">
                  <c:v>3.6756686455630599E-2</c:v>
                </c:pt>
                <c:pt idx="92">
                  <c:v>0.141402247422381</c:v>
                </c:pt>
                <c:pt idx="93">
                  <c:v>3.7043532355275799E-2</c:v>
                </c:pt>
                <c:pt idx="94">
                  <c:v>0.15373217919298901</c:v>
                </c:pt>
                <c:pt idx="95">
                  <c:v>3.6932740017545901E-2</c:v>
                </c:pt>
                <c:pt idx="96">
                  <c:v>0.16686284528393699</c:v>
                </c:pt>
                <c:pt idx="97">
                  <c:v>3.6366684183331499E-2</c:v>
                </c:pt>
                <c:pt idx="98">
                  <c:v>0.180845982079265</c:v>
                </c:pt>
                <c:pt idx="99">
                  <c:v>3.5282988554382902E-2</c:v>
                </c:pt>
                <c:pt idx="100">
                  <c:v>0.19573820992805799</c:v>
                </c:pt>
                <c:pt idx="101">
                  <c:v>3.36141318836174E-2</c:v>
                </c:pt>
                <c:pt idx="102">
                  <c:v>0.211601471857918</c:v>
                </c:pt>
                <c:pt idx="103">
                  <c:v>3.12870172498989E-2</c:v>
                </c:pt>
                <c:pt idx="104">
                  <c:v>0.22850350702896099</c:v>
                </c:pt>
                <c:pt idx="105">
                  <c:v>2.8222501727537899E-2</c:v>
                </c:pt>
                <c:pt idx="106">
                  <c:v>0.24651836223892901</c:v>
                </c:pt>
                <c:pt idx="107">
                  <c:v>2.43348833883857E-2</c:v>
                </c:pt>
                <c:pt idx="108">
                  <c:v>0.26572694503373501</c:v>
                </c:pt>
                <c:pt idx="109">
                  <c:v>1.9531342281786799E-2</c:v>
                </c:pt>
                <c:pt idx="110">
                  <c:v>0.28621762224535902</c:v>
                </c:pt>
                <c:pt idx="111">
                  <c:v>1.3711331723072401E-2</c:v>
                </c:pt>
                <c:pt idx="112">
                  <c:v>0.30808686807242203</c:v>
                </c:pt>
                <c:pt idx="113">
                  <c:v>6.7659158827738097E-3</c:v>
                </c:pt>
                <c:pt idx="114">
                  <c:v>0.331439966139985</c:v>
                </c:pt>
                <c:pt idx="115">
                  <c:v>-1.4229506958141601E-3</c:v>
                </c:pt>
                <c:pt idx="116">
                  <c:v>0.35639177032623298</c:v>
                </c:pt>
                <c:pt idx="117">
                  <c:v>-1.09832064160446E-2</c:v>
                </c:pt>
                <c:pt idx="118">
                  <c:v>0.38306752952705903</c:v>
                </c:pt>
                <c:pt idx="119">
                  <c:v>-2.20535339735295E-2</c:v>
                </c:pt>
                <c:pt idx="120">
                  <c:v>0.41160378194764602</c:v>
                </c:pt>
                <c:pt idx="121">
                  <c:v>-3.4784285374799599E-2</c:v>
                </c:pt>
                <c:pt idx="122">
                  <c:v>0.44214932496570097</c:v>
                </c:pt>
                <c:pt idx="123">
                  <c:v>-4.9338486770210403E-2</c:v>
                </c:pt>
                <c:pt idx="124">
                  <c:v>0.474866267106901</c:v>
                </c:pt>
                <c:pt idx="125">
                  <c:v>-6.5892929776627002E-2</c:v>
                </c:pt>
                <c:pt idx="126">
                  <c:v>0.50993116921270498</c:v>
                </c:pt>
                <c:pt idx="127">
                  <c:v>-8.4639356543239203E-2</c:v>
                </c:pt>
                <c:pt idx="128">
                  <c:v>0.54753628246728803</c:v>
                </c:pt>
                <c:pt idx="129">
                  <c:v>-0.105785746439</c:v>
                </c:pt>
                <c:pt idx="130">
                  <c:v>0.58789089158794094</c:v>
                </c:pt>
                <c:pt idx="131">
                  <c:v>-0.129557712916717</c:v>
                </c:pt>
                <c:pt idx="132">
                  <c:v>0.63122277217583</c:v>
                </c:pt>
                <c:pt idx="133">
                  <c:v>-0.156200019841259</c:v>
                </c:pt>
                <c:pt idx="134">
                  <c:v>0.67777977197612604</c:v>
                </c:pt>
                <c:pt idx="135">
                  <c:v>-0.18597822736241201</c:v>
                </c:pt>
                <c:pt idx="136">
                  <c:v>0.72783152661294104</c:v>
                </c:pt>
                <c:pt idx="137">
                  <c:v>-0.21918047827193499</c:v>
                </c:pt>
                <c:pt idx="138">
                  <c:v>0.78167132125070504</c:v>
                </c:pt>
                <c:pt idx="139">
                  <c:v>-0.25611943671482701</c:v>
                </c:pt>
                <c:pt idx="140">
                  <c:v>0.839618110595172</c:v>
                </c:pt>
                <c:pt idx="141">
                  <c:v>-0.297134392132964</c:v>
                </c:pt>
                <c:pt idx="142">
                  <c:v>0.902018710690485</c:v>
                </c:pt>
                <c:pt idx="143">
                  <c:v>-0.342593542411541</c:v>
                </c:pt>
                <c:pt idx="144">
                  <c:v>0.96925017710042705</c:v>
                </c:pt>
                <c:pt idx="145">
                  <c:v>-0.39289647138247202</c:v>
                </c:pt>
                <c:pt idx="146">
                  <c:v>1.0417223852894399</c:v>
                </c:pt>
                <c:pt idx="147">
                  <c:v>-0.44847683712158198</c:v>
                </c:pt>
                <c:pt idx="148">
                  <c:v>1.1198808303501999</c:v>
                </c:pt>
                <c:pt idx="149">
                  <c:v>-0.50980528886665299</c:v>
                </c:pt>
                <c:pt idx="150">
                  <c:v>1.2042096646681999</c:v>
                </c:pt>
                <c:pt idx="151">
                  <c:v>-0.57739263189006096</c:v>
                </c:pt>
                <c:pt idx="152">
                  <c:v>1.2952349936791201</c:v>
                </c:pt>
                <c:pt idx="153">
                  <c:v>-0.65179326129276105</c:v>
                </c:pt>
                <c:pt idx="154">
                  <c:v>1.3935284515720501</c:v>
                </c:pt>
                <c:pt idx="155">
                  <c:v>-0.73360888745634401</c:v>
                </c:pt>
                <c:pt idx="156">
                  <c:v>1.4997110806320499</c:v>
                </c:pt>
                <c:pt idx="157">
                  <c:v>-0.82349257780832397</c:v>
                </c:pt>
                <c:pt idx="158">
                  <c:v>1.61445753991039</c:v>
                </c:pt>
                <c:pt idx="159">
                  <c:v>-0.922153141635213</c:v>
                </c:pt>
                <c:pt idx="160">
                  <c:v>1.73850067107414</c:v>
                </c:pt>
                <c:pt idx="161">
                  <c:v>-1.0303598869317301</c:v>
                </c:pt>
                <c:pt idx="162">
                  <c:v>1.8726364516312299</c:v>
                </c:pt>
                <c:pt idx="163">
                  <c:v>-1.14894778071743</c:v>
                </c:pt>
                <c:pt idx="164">
                  <c:v>2.0177293682694399</c:v>
                </c:pt>
                <c:pt idx="165">
                  <c:v>-1.27882304689996</c:v>
                </c:pt>
                <c:pt idx="166">
                  <c:v>2.1747182458026799</c:v>
                </c:pt>
                <c:pt idx="167">
                  <c:v>-1.4209692386339201</c:v>
                </c:pt>
                <c:pt idx="168">
                  <c:v>2.34462257020536</c:v>
                </c:pt>
                <c:pt idx="169">
                  <c:v>-1.5764538252353699</c:v>
                </c:pt>
                <c:pt idx="170">
                  <c:v>2.5285493474527301</c:v>
                </c:pt>
                <c:pt idx="171">
                  <c:v>-1.74643533708316</c:v>
                </c:pt>
                <c:pt idx="172">
                  <c:v>2.7277005433946502</c:v>
                </c:pt>
                <c:pt idx="173">
                  <c:v>-1.9321711155931101</c:v>
                </c:pt>
                <c:pt idx="174">
                  <c:v>2.9433811536939398</c:v>
                </c:pt>
                <c:pt idx="175">
                  <c:v>-2.1350257193112201</c:v>
                </c:pt>
                <c:pt idx="176">
                  <c:v>3.1770079569830698</c:v>
                </c:pt>
                <c:pt idx="177">
                  <c:v>-2.3564800414654399</c:v>
                </c:pt>
                <c:pt idx="178">
                  <c:v>3.4301190088617801</c:v>
                </c:pt>
                <c:pt idx="179">
                  <c:v>-2.5981411989673799</c:v>
                </c:pt>
                <c:pt idx="180">
                  <c:v>3.70438393920083</c:v>
                </c:pt>
                <c:pt idx="181">
                  <c:v>-2.8617532578985401</c:v>
                </c:pt>
                <c:pt idx="182">
                  <c:v>4.0016151204666297</c:v>
                </c:pt>
                <c:pt idx="183">
                  <c:v>-3.1492088659798001</c:v>
                </c:pt>
                <c:pt idx="184">
                  <c:v>4.3237797804698896</c:v>
                </c:pt>
                <c:pt idx="185">
                  <c:v>-3.4625618684460999</c:v>
                </c:pt>
                <c:pt idx="186">
                  <c:v>4.6730131391071099</c:v>
                </c:pt>
                <c:pt idx="187">
                  <c:v>-3.8040409901667802</c:v>
                </c:pt>
                <c:pt idx="188">
                  <c:v>5.0516326553455801</c:v>
                </c:pt>
                <c:pt idx="189">
                  <c:v>-4.1760646738082698</c:v>
                </c:pt>
                <c:pt idx="190">
                  <c:v>5.4621534779435201</c:v>
                </c:pt>
                <c:pt idx="191">
                  <c:v>-4.5812571713744097</c:v>
                </c:pt>
                <c:pt idx="192">
                  <c:v>5.9073052012451299</c:v>
                </c:pt>
                <c:pt idx="193">
                  <c:v>-5.02246599462931</c:v>
                </c:pt>
                <c:pt idx="194">
                  <c:v>6.3900500358942001</c:v>
                </c:pt>
                <c:pt idx="195">
                  <c:v>-5.5027808387608896</c:v>
                </c:pt>
                <c:pt idx="196">
                  <c:v>6.91360251352629</c:v>
                </c:pt>
                <c:pt idx="197">
                  <c:v>-6.0255541032374396</c:v>
                </c:pt>
                <c:pt idx="198">
                  <c:v>7.4814508544866101</c:v>
                </c:pt>
                <c:pt idx="199">
                  <c:v>-6.5944231442058303</c:v>
                </c:pt>
              </c:numCache>
            </c:numRef>
          </c:val>
        </c:ser>
        <c:ser>
          <c:idx val="32"/>
          <c:order val="32"/>
          <c:val>
            <c:numRef>
              <c:f>Sheet1!$AG$1:$AG$200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2.77864679818687E-6</c:v>
                </c:pt>
                <c:pt idx="20" formatCode="0.00E+00">
                  <c:v>1.7227610148758601E-6</c:v>
                </c:pt>
                <c:pt idx="21" formatCode="0.00E+00">
                  <c:v>1.6388458815706199E-5</c:v>
                </c:pt>
                <c:pt idx="22" formatCode="0.00E+00">
                  <c:v>1.02879953432229E-5</c:v>
                </c:pt>
                <c:pt idx="23" formatCode="0.00E+00">
                  <c:v>5.50504656447375E-5</c:v>
                </c:pt>
                <c:pt idx="24" formatCode="0.00E+00">
                  <c:v>3.4870509386196103E-5</c:v>
                </c:pt>
                <c:pt idx="25">
                  <c:v>1.3865026638574401E-4</c:v>
                </c:pt>
                <c:pt idx="26" formatCode="0.00E+00">
                  <c:v>8.8368217376379895E-5</c:v>
                </c:pt>
                <c:pt idx="27">
                  <c:v>2.9146081871565002E-4</c:v>
                </c:pt>
                <c:pt idx="28">
                  <c:v>1.8646716787346001E-4</c:v>
                </c:pt>
                <c:pt idx="29">
                  <c:v>5.4062658379286702E-4</c:v>
                </c:pt>
                <c:pt idx="30">
                  <c:v>3.46480455062678E-4</c:v>
                </c:pt>
                <c:pt idx="31">
                  <c:v>9.14737768397622E-4</c:v>
                </c:pt>
                <c:pt idx="32">
                  <c:v>5.8621402067679496E-4</c:v>
                </c:pt>
                <c:pt idx="33">
                  <c:v>1.4426508528617901E-3</c:v>
                </c:pt>
                <c:pt idx="34">
                  <c:v>9.2299194985832E-4</c:v>
                </c:pt>
                <c:pt idx="35">
                  <c:v>2.1526009286574402E-3</c:v>
                </c:pt>
                <c:pt idx="36">
                  <c:v>1.3728895279547799E-3</c:v>
                </c:pt>
                <c:pt idx="37">
                  <c:v>3.07159163970611E-3</c:v>
                </c:pt>
                <c:pt idx="38">
                  <c:v>1.9501729820580801E-3</c:v>
                </c:pt>
                <c:pt idx="39">
                  <c:v>4.2250221243555798E-3</c:v>
                </c:pt>
                <c:pt idx="40">
                  <c:v>2.6669205469569699E-3</c:v>
                </c:pt>
                <c:pt idx="41">
                  <c:v>5.6365030455110803E-3</c:v>
                </c:pt>
                <c:pt idx="42">
                  <c:v>3.5327906505478999E-3</c:v>
                </c:pt>
                <c:pt idx="43">
                  <c:v>7.3278161597058397E-3</c:v>
                </c:pt>
                <c:pt idx="44">
                  <c:v>4.5549026293127499E-3</c:v>
                </c:pt>
                <c:pt idx="45">
                  <c:v>9.3189783452627701E-3</c:v>
                </c:pt>
                <c:pt idx="46">
                  <c:v>5.7377990321251298E-3</c:v>
                </c:pt>
                <c:pt idx="47">
                  <c:v>1.1628378573367E-2</c:v>
                </c:pt>
                <c:pt idx="48">
                  <c:v>7.0834636885332303E-3</c:v>
                </c:pt>
                <c:pt idx="49">
                  <c:v>1.4272963491616501E-2</c:v>
                </c:pt>
                <c:pt idx="50">
                  <c:v>8.5913749497143095E-3</c:v>
                </c:pt>
                <c:pt idx="51">
                  <c:v>1.72684534897075E-2</c:v>
                </c:pt>
                <c:pt idx="52">
                  <c:v>1.0258578220504799E-2</c:v>
                </c:pt>
                <c:pt idx="53">
                  <c:v>2.0629576176518699E-2</c:v>
                </c:pt>
                <c:pt idx="54">
                  <c:v>1.2079765855706699E-2</c:v>
                </c:pt>
                <c:pt idx="55">
                  <c:v>2.4370308178618402E-2</c:v>
                </c:pt>
                <c:pt idx="56">
                  <c:v>1.40473556685154E-2</c:v>
                </c:pt>
                <c:pt idx="57">
                  <c:v>2.8504119221246699E-2</c:v>
                </c:pt>
                <c:pt idx="58">
                  <c:v>1.6151561765699599E-2</c:v>
                </c:pt>
                <c:pt idx="59">
                  <c:v>3.3044214744538197E-2</c:v>
                </c:pt>
                <c:pt idx="60">
                  <c:v>1.8380453291196301E-2</c:v>
                </c:pt>
                <c:pt idx="61">
                  <c:v>3.8003775000647499E-2</c:v>
                </c:pt>
                <c:pt idx="62">
                  <c:v>2.07199980395536E-2</c:v>
                </c:pt>
                <c:pt idx="63">
                  <c:v>4.3396189809815799E-2</c:v>
                </c:pt>
                <c:pt idx="64">
                  <c:v>2.31540888955513E-2</c:v>
                </c:pt>
                <c:pt idx="65">
                  <c:v>4.9235289038453901E-2</c:v>
                </c:pt>
                <c:pt idx="66">
                  <c:v>2.5664551753212899E-2</c:v>
                </c:pt>
                <c:pt idx="67">
                  <c:v>5.5535569489746299E-2</c:v>
                </c:pt>
                <c:pt idx="68">
                  <c:v>2.8231134036951998E-2</c:v>
                </c:pt>
                <c:pt idx="69">
                  <c:v>6.2312419336639099E-2</c:v>
                </c:pt>
                <c:pt idx="70">
                  <c:v>3.0831473245572501E-2</c:v>
                </c:pt>
                <c:pt idx="71">
                  <c:v>6.9582341531451306E-2</c:v>
                </c:pt>
                <c:pt idx="72">
                  <c:v>3.3441045109487401E-2</c:v>
                </c:pt>
                <c:pt idx="73">
                  <c:v>7.7363177835779701E-2</c:v>
                </c:pt>
                <c:pt idx="74">
                  <c:v>3.6033091025731698E-2</c:v>
                </c:pt>
                <c:pt idx="75">
                  <c:v>8.5674335258780598E-2</c:v>
                </c:pt>
                <c:pt idx="76">
                  <c:v>3.8578524438867799E-2</c:v>
                </c:pt>
                <c:pt idx="77">
                  <c:v>9.4537016793568004E-2</c:v>
                </c:pt>
                <c:pt idx="78">
                  <c:v>4.1045815787070603E-2</c:v>
                </c:pt>
                <c:pt idx="79">
                  <c:v>0.103974458416782</c:v>
                </c:pt>
                <c:pt idx="80">
                  <c:v>4.3400855544999901E-2</c:v>
                </c:pt>
                <c:pt idx="81">
                  <c:v>0.114012174377494</c:v>
                </c:pt>
                <c:pt idx="82">
                  <c:v>4.5606794778239902E-2</c:v>
                </c:pt>
                <c:pt idx="83">
                  <c:v>0.124678212857407</c:v>
                </c:pt>
                <c:pt idx="84">
                  <c:v>4.7623862484997399E-2</c:v>
                </c:pt>
                <c:pt idx="85">
                  <c:v>0.136003424141384</c:v>
                </c:pt>
                <c:pt idx="86">
                  <c:v>4.9409158844149897E-2</c:v>
                </c:pt>
                <c:pt idx="87">
                  <c:v>0.14802174350052799</c:v>
                </c:pt>
                <c:pt idx="88">
                  <c:v>5.0916423317767398E-2</c:v>
                </c:pt>
                <c:pt idx="89">
                  <c:v>0.16077049106297001</c:v>
                </c:pt>
                <c:pt idx="90">
                  <c:v>5.2095776372811001E-2</c:v>
                </c:pt>
                <c:pt idx="91">
                  <c:v>0.174290691032984</c:v>
                </c:pt>
                <c:pt idx="92">
                  <c:v>5.28934333918556E-2</c:v>
                </c:pt>
                <c:pt idx="93">
                  <c:v>0.18862741271918701</c:v>
                </c:pt>
                <c:pt idx="94">
                  <c:v>5.3251389136683903E-2</c:v>
                </c:pt>
                <c:pt idx="95">
                  <c:v>0.203830135949124</c:v>
                </c:pt>
                <c:pt idx="96">
                  <c:v>5.3107070911244197E-2</c:v>
                </c:pt>
                <c:pt idx="97">
                  <c:v>0.21995314358201701</c:v>
                </c:pt>
                <c:pt idx="98">
                  <c:v>5.2392958341092803E-2</c:v>
                </c:pt>
                <c:pt idx="99">
                  <c:v>0.23705594398516999</c:v>
                </c:pt>
                <c:pt idx="100">
                  <c:v>5.1036167444090202E-2</c:v>
                </c:pt>
                <c:pt idx="101">
                  <c:v>0.25520372651379702</c:v>
                </c:pt>
                <c:pt idx="102">
                  <c:v>4.8957996410528899E-2</c:v>
                </c:pt>
                <c:pt idx="103">
                  <c:v>0.27446785323011802</c:v>
                </c:pt>
                <c:pt idx="104">
                  <c:v>4.6073430238581403E-2</c:v>
                </c:pt>
                <c:pt idx="105">
                  <c:v>0.29492639031676299</c:v>
                </c:pt>
                <c:pt idx="106">
                  <c:v>4.2290601081275699E-2</c:v>
                </c:pt>
                <c:pt idx="107">
                  <c:v>0.31666468288329802</c:v>
                </c:pt>
                <c:pt idx="108">
                  <c:v>3.7510200852297601E-2</c:v>
                </c:pt>
                <c:pt idx="109">
                  <c:v>0.33977597713451402</c:v>
                </c:pt>
                <c:pt idx="110">
                  <c:v>3.1624842307740701E-2</c:v>
                </c:pt>
                <c:pt idx="111">
                  <c:v>0.36436209416665599</c:v>
                </c:pt>
                <c:pt idx="112">
                  <c:v>2.4518364467274699E-2</c:v>
                </c:pt>
                <c:pt idx="113">
                  <c:v>0.390534159984949</c:v>
                </c:pt>
                <c:pt idx="114">
                  <c:v>1.6065077858727302E-2</c:v>
                </c:pt>
                <c:pt idx="115">
                  <c:v>0.41841339669441102</c:v>
                </c:pt>
                <c:pt idx="116">
                  <c:v>6.1289446621877203E-3</c:v>
                </c:pt>
                <c:pt idx="117">
                  <c:v>0.44813198020852102</c:v>
                </c:pt>
                <c:pt idx="118">
                  <c:v>-5.4373116092716299E-3</c:v>
                </c:pt>
                <c:pt idx="119">
                  <c:v>0.479833970248983</c:v>
                </c:pt>
                <c:pt idx="120">
                  <c:v>-1.8793172728267499E-2</c:v>
                </c:pt>
                <c:pt idx="121">
                  <c:v>0.51367631887749898</c:v>
                </c:pt>
                <c:pt idx="122">
                  <c:v>-3.4111375017548101E-2</c:v>
                </c:pt>
                <c:pt idx="123">
                  <c:v>0.54982996430994502</c:v>
                </c:pt>
                <c:pt idx="124">
                  <c:v>-5.1579048157609803E-2</c:v>
                </c:pt>
                <c:pt idx="125">
                  <c:v>0.58848101731786895</c:v>
                </c:pt>
                <c:pt idx="126">
                  <c:v>-7.1398951030253205E-2</c:v>
                </c:pt>
                <c:pt idx="127">
                  <c:v>0.62983204812535099</c:v>
                </c:pt>
                <c:pt idx="128">
                  <c:v>-9.3790812734489595E-2</c:v>
                </c:pt>
                <c:pt idx="129">
                  <c:v>0.67410348236475104</c:v>
                </c:pt>
                <c:pt idx="130">
                  <c:v>-0.11899278760738401</c:v>
                </c:pt>
                <c:pt idx="131">
                  <c:v>0.72153511536696102</c:v>
                </c:pt>
                <c:pt idx="132">
                  <c:v>-0.147263033835729</c:v>
                </c:pt>
                <c:pt idx="133">
                  <c:v>0.772387754834995</c:v>
                </c:pt>
                <c:pt idx="134">
                  <c:v>-0.17888142605981699</c:v>
                </c:pt>
                <c:pt idx="135">
                  <c:v>0.82694500278902405</c:v>
                </c:pt>
                <c:pt idx="136">
                  <c:v>-0.214151413253405</c:v>
                </c:pt>
                <c:pt idx="137">
                  <c:v>0.88551518858177702</c:v>
                </c:pt>
                <c:pt idx="138">
                  <c:v>-0.25340203411994799</c:v>
                </c:pt>
                <c:pt idx="139">
                  <c:v>0.94843346577126597</c:v>
                </c:pt>
                <c:pt idx="140">
                  <c:v>-0.296990103280666</c:v>
                </c:pt>
                <c:pt idx="141">
                  <c:v>1.01606408670966</c:v>
                </c:pt>
                <c:pt idx="142">
                  <c:v>-0.34530258265165797</c:v>
                </c:pt>
                <c:pt idx="143">
                  <c:v>1.0888028698694101</c:v>
                </c:pt>
                <c:pt idx="144">
                  <c:v>-0.39875915362243303</c:v>
                </c:pt>
                <c:pt idx="145">
                  <c:v>1.1670798761883601</c:v>
                </c:pt>
                <c:pt idx="146">
                  <c:v>-0.45781500696483102</c:v>
                </c:pt>
                <c:pt idx="147">
                  <c:v>1.2513623120820201</c:v>
                </c:pt>
                <c:pt idx="148">
                  <c:v>-0.52296386882782997</c:v>
                </c:pt>
                <c:pt idx="149">
                  <c:v>1.3421576782531499</c:v>
                </c:pt>
                <c:pt idx="150">
                  <c:v>-0.594741282719494</c:v>
                </c:pt>
                <c:pt idx="151">
                  <c:v>1.4400171850349299</c:v>
                </c:pt>
                <c:pt idx="152">
                  <c:v>-0.67372816905234101</c:v>
                </c:pt>
                <c:pt idx="153">
                  <c:v>1.54553945674539</c:v>
                </c:pt>
                <c:pt idx="154">
                  <c:v>-0.76055468564349904</c:v>
                </c:pt>
                <c:pt idx="155">
                  <c:v>1.65937454941813</c:v>
                </c:pt>
                <c:pt idx="156">
                  <c:v>-0.85590441452796295</c:v>
                </c:pt>
                <c:pt idx="157">
                  <c:v>1.78222830832042</c:v>
                </c:pt>
                <c:pt idx="158">
                  <c:v>-0.96051890257480699</c:v>
                </c:pt>
                <c:pt idx="159">
                  <c:v>1.9148670938868599</c:v>
                </c:pt>
                <c:pt idx="160">
                  <c:v>-1.0752025857060701</c:v>
                </c:pt>
                <c:pt idx="161">
                  <c:v>2.0581229071006302</c:v>
                </c:pt>
                <c:pt idx="162">
                  <c:v>-1.20082812902117</c:v>
                </c:pt>
                <c:pt idx="163">
                  <c:v>2.2128989479585601</c:v>
                </c:pt>
                <c:pt idx="164">
                  <c:v>-1.3383422178424</c:v>
                </c:pt>
                <c:pt idx="165">
                  <c:v>2.38017564347953</c:v>
                </c:pt>
                <c:pt idx="166">
                  <c:v>-1.48877183763645</c:v>
                </c:pt>
                <c:pt idx="167">
                  <c:v>2.56101718477486</c:v>
                </c:pt>
                <c:pt idx="168">
                  <c:v>-1.6532310839526101</c:v>
                </c:pt>
                <c:pt idx="169">
                  <c:v>2.7565786160149202</c:v>
                </c:pt>
                <c:pt idx="170">
                  <c:v>-1.83292854697006</c:v>
                </c:pt>
                <c:pt idx="171">
                  <c:v>2.9681135217188199</c:v>
                </c:pt>
                <c:pt idx="172">
                  <c:v>-2.0291753189874702</c:v>
                </c:pt>
                <c:pt idx="173">
                  <c:v>3.1969823626878999</c:v>
                </c:pt>
                <c:pt idx="174">
                  <c:v>-2.2433936772416199</c:v>
                </c:pt>
                <c:pt idx="175">
                  <c:v>3.44466151512274</c:v>
                </c:pt>
                <c:pt idx="176">
                  <c:v>-2.4771264988340298</c:v>
                </c:pt>
                <c:pt idx="177">
                  <c:v>3.7127530720354498</c:v>
                </c:pt>
                <c:pt idx="178">
                  <c:v>-2.7320474693046002</c:v>
                </c:pt>
                <c:pt idx="179">
                  <c:v>4.0029954710235502</c:v>
                </c:pt>
                <c:pt idx="180">
                  <c:v>-3.00997215154828</c:v>
                </c:pt>
                <c:pt idx="181">
                  <c:v>4.3172750178400099</c:v>
                </c:pt>
                <c:pt idx="182">
                  <c:v>-3.3128699873597101</c:v>
                </c:pt>
                <c:pt idx="183">
                  <c:v>4.6576383810113304</c:v>
                </c:pt>
                <c:pt idx="184">
                  <c:v>-3.6428773099461802</c:v>
                </c:pt>
                <c:pt idx="185">
                  <c:v>5.0263061390587804</c:v>
                </c:pt>
                <c:pt idx="186">
                  <c:v>-4.0023114523102796</c:v>
                </c:pt>
                <c:pt idx="187">
                  <c:v>5.4256874687077099</c:v>
                </c:pt>
                <c:pt idx="188">
                  <c:v>-4.3936860435137897</c:v>
                </c:pt>
                <c:pt idx="189">
                  <c:v>5.8583960698700404</c:v>
                </c:pt>
                <c:pt idx="190">
                  <c:v>-4.8197275925367196</c:v>
                </c:pt>
                <c:pt idx="191">
                  <c:v>6.3272674312035901</c:v>
                </c:pt>
                <c:pt idx="192">
                  <c:v>-5.2833934677923597</c:v>
                </c:pt>
                <c:pt idx="193">
                  <c:v>6.8353775487392996</c:v>
                </c:pt>
                <c:pt idx="194">
                  <c:v>-5.7878913894021702</c:v>
                </c:pt>
                <c:pt idx="195">
                  <c:v>7.3860632194806204</c:v>
                </c:pt>
                <c:pt idx="196">
                  <c:v>-6.3367005611321598</c:v>
                </c:pt>
                <c:pt idx="197">
                  <c:v>7.9829440420779703</c:v>
                </c:pt>
                <c:pt idx="198">
                  <c:v>-6.9335945795082603</c:v>
                </c:pt>
                <c:pt idx="199">
                  <c:v>8.6299462677304106</c:v>
                </c:pt>
              </c:numCache>
            </c:numRef>
          </c:val>
        </c:ser>
        <c:ser>
          <c:idx val="33"/>
          <c:order val="33"/>
          <c:val>
            <c:numRef>
              <c:f>Sheet1!$AH$1:$AH$200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5.4483270552683803E-6</c:v>
                </c:pt>
                <c:pt idx="19" formatCode="0.00E+00">
                  <c:v>3.48692931537176E-6</c:v>
                </c:pt>
                <c:pt idx="20" formatCode="0.00E+00">
                  <c:v>3.0784682360382901E-5</c:v>
                </c:pt>
                <c:pt idx="21" formatCode="0.00E+00">
                  <c:v>1.9964958627866501E-5</c:v>
                </c:pt>
                <c:pt idx="22" formatCode="0.00E+00">
                  <c:v>9.9635841343227106E-5</c:v>
                </c:pt>
                <c:pt idx="23" formatCode="0.00E+00">
                  <c:v>6.5245923599770194E-5</c:v>
                </c:pt>
                <c:pt idx="24">
                  <c:v>2.42903742839024E-4</c:v>
                </c:pt>
                <c:pt idx="25">
                  <c:v>1.6014930248989099E-4</c:v>
                </c:pt>
                <c:pt idx="26">
                  <c:v>4.9611943044777199E-4</c:v>
                </c:pt>
                <c:pt idx="27">
                  <c:v>3.2854338530705502E-4</c:v>
                </c:pt>
                <c:pt idx="28">
                  <c:v>8.9690951583300401E-4</c:v>
                </c:pt>
                <c:pt idx="29">
                  <c:v>5.9537281572868798E-4</c:v>
                </c:pt>
                <c:pt idx="30">
                  <c:v>1.4829500498084E-3</c:v>
                </c:pt>
                <c:pt idx="31">
                  <c:v>9.8499482830135296E-4</c:v>
                </c:pt>
                <c:pt idx="32">
                  <c:v>2.29049686294316E-3</c:v>
                </c:pt>
                <c:pt idx="33">
                  <c:v>1.5199277677579201E-3</c:v>
                </c:pt>
                <c:pt idx="34">
                  <c:v>3.35344272864351E-3</c:v>
                </c:pt>
                <c:pt idx="35">
                  <c:v>2.2199979680809999E-3</c:v>
                </c:pt>
                <c:pt idx="36">
                  <c:v>4.70280085005446E-3</c:v>
                </c:pt>
                <c:pt idx="37">
                  <c:v>3.1018208127480099E-3</c:v>
                </c:pt>
                <c:pt idx="38">
                  <c:v>6.36650795900311E-3</c:v>
                </c:pt>
                <c:pt idx="39">
                  <c:v>4.1785389398797104E-3</c:v>
                </c:pt>
                <c:pt idx="40">
                  <c:v>8.3694532451301894E-3</c:v>
                </c:pt>
                <c:pt idx="41">
                  <c:v>5.4597456015621996E-3</c:v>
                </c:pt>
                <c:pt idx="42">
                  <c:v>1.0733658116448001E-2</c:v>
                </c:pt>
                <c:pt idx="43">
                  <c:v>6.9515330954061398E-3</c:v>
                </c:pt>
                <c:pt idx="44">
                  <c:v>1.34785502631453E-2</c:v>
                </c:pt>
                <c:pt idx="45">
                  <c:v>8.6566193553998892E-3</c:v>
                </c:pt>
                <c:pt idx="46">
                  <c:v>1.6621291259606302E-2</c:v>
                </c:pt>
                <c:pt idx="47">
                  <c:v>1.05745177244211E-2</c:v>
                </c:pt>
                <c:pt idx="48">
                  <c:v>2.0177129431978299E-2</c:v>
                </c:pt>
                <c:pt idx="49">
                  <c:v>1.27017247713332E-2</c:v>
                </c:pt>
                <c:pt idx="50">
                  <c:v>2.41597591724763E-2</c:v>
                </c:pt>
                <c:pt idx="51">
                  <c:v>1.50319086846515E-2</c:v>
                </c:pt>
                <c:pt idx="52">
                  <c:v>2.8581674806722399E-2</c:v>
                </c:pt>
                <c:pt idx="53">
                  <c:v>1.7556086524511599E-2</c:v>
                </c:pt>
                <c:pt idx="54">
                  <c:v>3.3454512064260297E-2</c:v>
                </c:pt>
                <c:pt idx="55">
                  <c:v>2.02627827974451E-2</c:v>
                </c:pt>
                <c:pt idx="56">
                  <c:v>3.8789373652192302E-2</c:v>
                </c:pt>
                <c:pt idx="57">
                  <c:v>2.3138164781139298E-2</c:v>
                </c:pt>
                <c:pt idx="58">
                  <c:v>4.45971377851343E-2</c:v>
                </c:pt>
                <c:pt idx="59">
                  <c:v>2.6166152068656901E-2</c:v>
                </c:pt>
                <c:pt idx="60">
                  <c:v>5.0888750089903297E-2</c:v>
                </c:pt>
                <c:pt idx="61">
                  <c:v>2.9328499165373199E-2</c:v>
                </c:pt>
                <c:pt idx="62">
                  <c:v>5.7675500312553397E-2</c:v>
                </c:pt>
                <c:pt idx="63">
                  <c:v>3.2604850844418803E-2</c:v>
                </c:pt>
                <c:pt idx="64">
                  <c:v>6.4969285879228206E-2</c:v>
                </c:pt>
                <c:pt idx="65">
                  <c:v>3.5972770488646597E-2</c:v>
                </c:pt>
                <c:pt idx="66">
                  <c:v>7.2782864724290006E-2</c:v>
                </c:pt>
                <c:pt idx="67">
                  <c:v>3.94077419230386E-2</c:v>
                </c:pt>
                <c:pt idx="68">
                  <c:v>8.1130099987535398E-2</c:v>
                </c:pt>
                <c:pt idx="69">
                  <c:v>4.2883145346506203E-2</c:v>
                </c:pt>
                <c:pt idx="70">
                  <c:v>9.0026199259325104E-2</c:v>
                </c:pt>
                <c:pt idx="71">
                  <c:v>4.6370207960250202E-2</c:v>
                </c:pt>
                <c:pt idx="72">
                  <c:v>9.9487951061722493E-2</c:v>
                </c:pt>
                <c:pt idx="73">
                  <c:v>4.9837929799451397E-2</c:v>
                </c:pt>
                <c:pt idx="74">
                  <c:v>0.10953396122542999</c:v>
                </c:pt>
                <c:pt idx="75">
                  <c:v>5.3252985132702102E-2</c:v>
                </c:pt>
                <c:pt idx="76">
                  <c:v>0.120184891777112</c:v>
                </c:pt>
                <c:pt idx="77">
                  <c:v>5.65795996175774E-2</c:v>
                </c:pt>
                <c:pt idx="78">
                  <c:v>0.13146370490361001</c:v>
                </c:pt>
                <c:pt idx="79">
                  <c:v>5.9779403203399403E-2</c:v>
                </c:pt>
                <c:pt idx="80">
                  <c:v>0.143395914517981</c:v>
                </c:pt>
                <c:pt idx="81">
                  <c:v>6.2811258561612404E-2</c:v>
                </c:pt>
                <c:pt idx="82">
                  <c:v>0.15600984792335501</c:v>
                </c:pt>
                <c:pt idx="83">
                  <c:v>6.5631064605297995E-2</c:v>
                </c:pt>
                <c:pt idx="84">
                  <c:v>0.169336920058373</c:v>
                </c:pt>
                <c:pt idx="85">
                  <c:v>6.8191534435097401E-2</c:v>
                </c:pt>
                <c:pt idx="86">
                  <c:v>0.18341192281493701</c:v>
                </c:pt>
                <c:pt idx="87">
                  <c:v>7.0441946820562207E-2</c:v>
                </c:pt>
                <c:pt idx="88">
                  <c:v>0.19827333194681099</c:v>
                </c:pt>
                <c:pt idx="89">
                  <c:v>7.2327870094050895E-2</c:v>
                </c:pt>
                <c:pt idx="90">
                  <c:v>0.21396363413724101</c:v>
                </c:pt>
                <c:pt idx="91">
                  <c:v>7.3790857098321005E-2</c:v>
                </c:pt>
                <c:pt idx="92">
                  <c:v>0.23052967686590201</c:v>
                </c:pt>
                <c:pt idx="93">
                  <c:v>7.4768109587994194E-2</c:v>
                </c:pt>
                <c:pt idx="94">
                  <c:v>0.24802304381065299</c:v>
                </c:pt>
                <c:pt idx="95">
                  <c:v>7.5192110237800494E-2</c:v>
                </c:pt>
                <c:pt idx="96">
                  <c:v>0.26650045863810701</c:v>
                </c:pt>
                <c:pt idx="97">
                  <c:v>7.4990220155360998E-2</c:v>
                </c:pt>
                <c:pt idx="98">
                  <c:v>0.28602422017954199</c:v>
                </c:pt>
                <c:pt idx="99">
                  <c:v>7.4084239531486795E-2</c:v>
                </c:pt>
                <c:pt idx="100">
                  <c:v>0.30666267215562598</c:v>
                </c:pt>
                <c:pt idx="101">
                  <c:v>7.2389928784627494E-2</c:v>
                </c:pt>
                <c:pt idx="102">
                  <c:v>0.32849071080546999</c:v>
                </c:pt>
                <c:pt idx="103">
                  <c:v>6.9816487266147795E-2</c:v>
                </c:pt>
                <c:pt idx="104">
                  <c:v>0.35159033399365502</c:v>
                </c:pt>
                <c:pt idx="105">
                  <c:v>6.6265986287385406E-2</c:v>
                </c:pt>
                <c:pt idx="106">
                  <c:v>0.376051235613863</c:v>
                </c:pt>
                <c:pt idx="107">
                  <c:v>6.1632752905660698E-2</c:v>
                </c:pt>
                <c:pt idx="108">
                  <c:v>0.40197144938108798</c:v>
                </c:pt>
                <c:pt idx="109">
                  <c:v>5.5802700562195502E-2</c:v>
                </c:pt>
                <c:pt idx="110">
                  <c:v>0.42945804640721102</c:v>
                </c:pt>
                <c:pt idx="111">
                  <c:v>4.8652602297727297E-2</c:v>
                </c:pt>
                <c:pt idx="112">
                  <c:v>0.45862789128893899</c:v>
                </c:pt>
                <c:pt idx="113">
                  <c:v>4.0049301878846401E-2</c:v>
                </c:pt>
                <c:pt idx="114">
                  <c:v>0.48960846180430001</c:v>
                </c:pt>
                <c:pt idx="115">
                  <c:v>2.9848857746943298E-2</c:v>
                </c:pt>
                <c:pt idx="116">
                  <c:v>0.52253873771644299</c:v>
                </c:pt>
                <c:pt idx="117">
                  <c:v>1.78956142491794E-2</c:v>
                </c:pt>
                <c:pt idx="118">
                  <c:v>0.55757016462352404</c:v>
                </c:pt>
                <c:pt idx="119">
                  <c:v>4.0211941239455297E-3</c:v>
                </c:pt>
                <c:pt idx="120">
                  <c:v>0.59486769927379202</c:v>
                </c:pt>
                <c:pt idx="121">
                  <c:v>-1.19565943114714E-2</c:v>
                </c:pt>
                <c:pt idx="122">
                  <c:v>0.63461094328840395</c:v>
                </c:pt>
                <c:pt idx="123">
                  <c:v>-3.02349423894188E-2</c:v>
                </c:pt>
                <c:pt idx="124">
                  <c:v>0.67699537280430799</c:v>
                </c:pt>
                <c:pt idx="125">
                  <c:v>-5.1027326466305901E-2</c:v>
                </c:pt>
                <c:pt idx="126">
                  <c:v>0.72223367216915002</c:v>
                </c:pt>
                <c:pt idx="127">
                  <c:v>-7.4564901833197098E-2</c:v>
                </c:pt>
                <c:pt idx="128">
                  <c:v>0.77055718049361599</c:v>
                </c:pt>
                <c:pt idx="129">
                  <c:v>-0.101098014267058</c:v>
                </c:pt>
                <c:pt idx="130">
                  <c:v>0.82221746059796796</c:v>
                </c:pt>
                <c:pt idx="131">
                  <c:v>-0.13089783909973299</c:v>
                </c:pt>
                <c:pt idx="132">
                  <c:v>0.87748800068354305</c:v>
                </c:pt>
                <c:pt idx="133">
                  <c:v>-0.16425815851779499</c:v>
                </c:pt>
                <c:pt idx="134">
                  <c:v>0.93666605992157603</c:v>
                </c:pt>
                <c:pt idx="135">
                  <c:v>-0.20149728871136199</c:v>
                </c:pt>
                <c:pt idx="136">
                  <c:v>1.00007467008649</c:v>
                </c:pt>
                <c:pt idx="137">
                  <c:v>-0.24296016946985399</c:v>
                </c:pt>
                <c:pt idx="138">
                  <c:v>1.0680648063745199</c:v>
                </c:pt>
                <c:pt idx="139">
                  <c:v>-0.28902062988368299</c:v>
                </c:pt>
                <c:pt idx="140">
                  <c:v>1.14101774164805</c:v>
                </c:pt>
                <c:pt idx="141">
                  <c:v>-0.34008384496010402</c:v>
                </c:pt>
                <c:pt idx="142">
                  <c:v>1.2193475995377001</c:v>
                </c:pt>
                <c:pt idx="143">
                  <c:v>-0.396588999206194</c:v>
                </c:pt>
                <c:pt idx="144">
                  <c:v>1.30350412312685</c:v>
                </c:pt>
                <c:pt idx="145">
                  <c:v>-0.459012174580399</c:v>
                </c:pt>
                <c:pt idx="146">
                  <c:v>1.39397567734336</c:v>
                </c:pt>
                <c:pt idx="147">
                  <c:v>-0.52786948167486902</c:v>
                </c:pt>
                <c:pt idx="148">
                  <c:v>1.4912925047019501</c:v>
                </c:pt>
                <c:pt idx="149">
                  <c:v>-0.60372045457340795</c:v>
                </c:pt>
                <c:pt idx="150">
                  <c:v>1.5960302556858099</c:v>
                </c:pt>
                <c:pt idx="151">
                  <c:v>-0.68717173154453204</c:v>
                </c:pt>
                <c:pt idx="152">
                  <c:v>1.7088138168392</c:v>
                </c:pt>
                <c:pt idx="153">
                  <c:v>-0.77888104558682902</c:v>
                </c:pt>
                <c:pt idx="154">
                  <c:v>1.8303214615755199</c:v>
                </c:pt>
                <c:pt idx="155">
                  <c:v>-0.87956155085659704</c:v>
                </c:pt>
                <c:pt idx="156">
                  <c:v>1.9612893507990401</c:v>
                </c:pt>
                <c:pt idx="157">
                  <c:v>-0.98998651318853703</c:v>
                </c:pt>
                <c:pt idx="158">
                  <c:v>2.1025164127079599</c:v>
                </c:pt>
                <c:pt idx="159">
                  <c:v>-1.1109943952830801</c:v>
                </c:pt>
                <c:pt idx="160">
                  <c:v>2.2548696336053</c:v>
                </c:pt>
                <c:pt idx="161">
                  <c:v>-1.2434943696940699</c:v>
                </c:pt>
                <c:pt idx="162">
                  <c:v>2.4192897942082601</c:v>
                </c:pt>
                <c:pt idx="163">
                  <c:v>-1.3884722955241899</c:v>
                </c:pt>
                <c:pt idx="164">
                  <c:v>2.5967976888338602</c:v>
                </c:pt>
                <c:pt idx="165">
                  <c:v>-1.54699719774094</c:v>
                </c:pt>
                <c:pt idx="166">
                  <c:v>2.7885008679662202</c:v>
                </c:pt>
                <c:pt idx="167">
                  <c:v>-1.72022829128198</c:v>
                </c:pt>
                <c:pt idx="168">
                  <c:v>2.9956009481002699</c:v>
                </c:pt>
                <c:pt idx="169">
                  <c:v>-1.9094225956465101</c:v>
                </c:pt>
                <c:pt idx="170">
                  <c:v>3.2194015364284798</c:v>
                </c:pt>
                <c:pt idx="171">
                  <c:v>-2.1159431894915399</c:v>
                </c:pt>
                <c:pt idx="172">
                  <c:v>3.4613168219154402</c:v>
                </c:pt>
                <c:pt idx="173">
                  <c:v>-2.3412681588928899</c:v>
                </c:pt>
                <c:pt idx="174">
                  <c:v>3.7228808886156801</c:v>
                </c:pt>
                <c:pt idx="175">
                  <c:v>-2.5870002974173598</c:v>
                </c:pt>
                <c:pt idx="176">
                  <c:v>4.0057578117596098</c:v>
                </c:pt>
                <c:pt idx="177">
                  <c:v>-2.85487762101278</c:v>
                </c:pt>
                <c:pt idx="178">
                  <c:v>4.3117526021920698</c:v>
                </c:pt>
                <c:pt idx="179">
                  <c:v>-3.1467847659891</c:v>
                </c:pt>
                <c:pt idx="180">
                  <c:v>4.6428230702286699</c:v>
                </c:pt>
                <c:pt idx="181">
                  <c:v>-3.4647653440679602</c:v>
                </c:pt>
                <c:pt idx="182">
                  <c:v>5.0010926859336298</c:v>
                </c:pt>
                <c:pt idx="183">
                  <c:v>-3.8110353346593202</c:v>
                </c:pt>
                <c:pt idx="184">
                  <c:v>5.3888645192553204</c:v>
                </c:pt>
                <c:pt idx="185">
                  <c:v>-4.18799760121881</c:v>
                </c:pt>
                <c:pt idx="186">
                  <c:v>5.8086363504252398</c:v>
                </c:pt>
                <c:pt idx="187">
                  <c:v>-4.5982576257932903</c:v>
                </c:pt>
                <c:pt idx="188">
                  <c:v>6.2631170485755296</c:v>
                </c:pt>
                <c:pt idx="189">
                  <c:v>-5.0446405637198</c:v>
                </c:pt>
                <c:pt idx="190">
                  <c:v>6.7552443247091496</c:v>
                </c:pt>
                <c:pt idx="191">
                  <c:v>-5.5302097289555698</c:v>
                </c:pt>
                <c:pt idx="192">
                  <c:v>7.2882039740165299</c:v>
                </c:pt>
                <c:pt idx="193">
                  <c:v>-6.0582866297381202</c:v>
                </c:pt>
                <c:pt idx="194">
                  <c:v>7.8654507321304603</c:v>
                </c:pt>
                <c:pt idx="195">
                  <c:v>-6.6324726842636998</c:v>
                </c:pt>
                <c:pt idx="196">
                  <c:v>8.4907308803076997</c:v>
                </c:pt>
                <c:pt idx="197">
                  <c:v>-7.25667275689334</c:v>
                </c:pt>
                <c:pt idx="198">
                  <c:v>9.1681067457883803</c:v>
                </c:pt>
                <c:pt idx="199">
                  <c:v>-7.9351206671174799</c:v>
                </c:pt>
              </c:numCache>
            </c:numRef>
          </c:val>
        </c:ser>
        <c:ser>
          <c:idx val="34"/>
          <c:order val="34"/>
          <c:val>
            <c:numRef>
              <c:f>Sheet1!$AI$1:$AI$200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1.0682994226016399E-5</c:v>
                </c:pt>
                <c:pt idx="18" formatCode="0.00E+00">
                  <c:v>7.05077618917084E-6</c:v>
                </c:pt>
                <c:pt idx="19" formatCode="0.00E+00">
                  <c:v>5.77202178031667E-5</c:v>
                </c:pt>
                <c:pt idx="20" formatCode="0.00E+00">
                  <c:v>3.8631459132328399E-5</c:v>
                </c:pt>
                <c:pt idx="21">
                  <c:v>1.7975887552896901E-4</c:v>
                </c:pt>
                <c:pt idx="22">
                  <c:v>1.21552476081551E-4</c:v>
                </c:pt>
                <c:pt idx="23">
                  <c:v>4.2379004672981002E-4</c:v>
                </c:pt>
                <c:pt idx="24">
                  <c:v>2.88673367764139E-4</c:v>
                </c:pt>
                <c:pt idx="25">
                  <c:v>8.4041329537419595E-4</c:v>
                </c:pt>
                <c:pt idx="26">
                  <c:v>5.7529016285109199E-4</c:v>
                </c:pt>
                <c:pt idx="27">
                  <c:v>1.48006934508659E-3</c:v>
                </c:pt>
                <c:pt idx="28">
                  <c:v>1.01610343221546E-3</c:v>
                </c:pt>
                <c:pt idx="29">
                  <c:v>2.39046656546787E-3</c:v>
                </c:pt>
                <c:pt idx="30">
                  <c:v>1.6430368572854001E-3</c:v>
                </c:pt>
                <c:pt idx="31">
                  <c:v>3.6150597992674499E-3</c:v>
                </c:pt>
                <c:pt idx="32">
                  <c:v>2.4838599107286701E-3</c:v>
                </c:pt>
                <c:pt idx="33">
                  <c:v>5.1923320569395104E-3</c:v>
                </c:pt>
                <c:pt idx="34">
                  <c:v>3.5614528004433801E-3</c:v>
                </c:pt>
                <c:pt idx="35">
                  <c:v>7.1556359525505701E-3</c:v>
                </c:pt>
                <c:pt idx="36">
                  <c:v>4.8935356284160103E-3</c:v>
                </c:pt>
                <c:pt idx="37">
                  <c:v>9.5333973313881399E-3</c:v>
                </c:pt>
                <c:pt idx="38">
                  <c:v>6.4927076043336199E-3</c:v>
                </c:pt>
                <c:pt idx="39">
                  <c:v>1.23495347853067E-2</c:v>
                </c:pt>
                <c:pt idx="40">
                  <c:v>8.3666768382681493E-3</c:v>
                </c:pt>
                <c:pt idx="41">
                  <c:v>1.56239930887619E-2</c:v>
                </c:pt>
                <c:pt idx="42">
                  <c:v>1.05185941685405E-2</c:v>
                </c:pt>
                <c:pt idx="43">
                  <c:v>1.9373322909026301E-2</c:v>
                </c:pt>
                <c:pt idx="44">
                  <c:v>1.29474314112025E-2</c:v>
                </c:pt>
                <c:pt idx="45">
                  <c:v>2.3611264099275001E-2</c:v>
                </c:pt>
                <c:pt idx="46">
                  <c:v>1.56483647906458E-2</c:v>
                </c:pt>
                <c:pt idx="47">
                  <c:v>2.8349307282450199E-2</c:v>
                </c:pt>
                <c:pt idx="48">
                  <c:v>1.861313897808E-2</c:v>
                </c:pt>
                <c:pt idx="49">
                  <c:v>3.3597220170938302E-2</c:v>
                </c:pt>
                <c:pt idx="50">
                  <c:v>2.1830397340679802E-2</c:v>
                </c:pt>
                <c:pt idx="51">
                  <c:v>3.9363532746401197E-2</c:v>
                </c:pt>
                <c:pt idx="52">
                  <c:v>2.52859708395856E-2</c:v>
                </c:pt>
                <c:pt idx="53">
                  <c:v>4.5655980283776501E-2</c:v>
                </c:pt>
                <c:pt idx="54">
                  <c:v>2.8963122455529199E-2</c:v>
                </c:pt>
                <c:pt idx="55">
                  <c:v>5.2481906151070297E-2</c:v>
                </c:pt>
                <c:pt idx="56">
                  <c:v>3.2842746790667197E-2</c:v>
                </c:pt>
                <c:pt idx="57">
                  <c:v>5.9848627995924102E-2</c:v>
                </c:pt>
                <c:pt idx="58">
                  <c:v>3.6903526125201501E-2</c:v>
                </c:pt>
                <c:pt idx="59">
                  <c:v>6.7763771787376401E-2</c:v>
                </c:pt>
                <c:pt idx="60">
                  <c:v>4.11220450758061E-2</c:v>
                </c:pt>
                <c:pt idx="61">
                  <c:v>7.6235578520648301E-2</c:v>
                </c:pt>
                <c:pt idx="62">
                  <c:v>4.5472866373524497E-2</c:v>
                </c:pt>
                <c:pt idx="63">
                  <c:v>8.5273188417863799E-2</c:v>
                </c:pt>
                <c:pt idx="64">
                  <c:v>4.9928570332352901E-2</c:v>
                </c:pt>
                <c:pt idx="65">
                  <c:v>9.4886907302846005E-2</c:v>
                </c:pt>
                <c:pt idx="66">
                  <c:v>5.4459760438011401E-2</c:v>
                </c:pt>
                <c:pt idx="67">
                  <c:v>0.105088459580834</c:v>
                </c:pt>
                <c:pt idx="68">
                  <c:v>5.9035037230218301E-2</c:v>
                </c:pt>
                <c:pt idx="69">
                  <c:v>0.115891231969744</c:v>
                </c:pt>
                <c:pt idx="70">
                  <c:v>6.3620942333715E-2</c:v>
                </c:pt>
                <c:pt idx="71">
                  <c:v>0.127310511842916</c:v>
                </c:pt>
                <c:pt idx="72">
                  <c:v>6.81818741467594E-2</c:v>
                </c:pt>
                <c:pt idx="73">
                  <c:v>0.13936372377484599</c:v>
                </c:pt>
                <c:pt idx="74">
                  <c:v>7.2679976341348193E-2</c:v>
                </c:pt>
                <c:pt idx="75">
                  <c:v>0.15207066764272101</c:v>
                </c:pt>
                <c:pt idx="76">
                  <c:v>7.7074999979013806E-2</c:v>
                </c:pt>
                <c:pt idx="77">
                  <c:v>0.16545376143380799</c:v>
                </c:pt>
                <c:pt idx="78">
                  <c:v>8.1324139706010906E-2</c:v>
                </c:pt>
                <c:pt idx="79">
                  <c:v>0.17953829174409799</c:v>
                </c:pt>
                <c:pt idx="80">
                  <c:v>8.5381844164749199E-2</c:v>
                </c:pt>
                <c:pt idx="81">
                  <c:v>0.19435267482757901</c:v>
                </c:pt>
                <c:pt idx="82">
                  <c:v>8.91996004448289E-2</c:v>
                </c:pt>
                <c:pt idx="83">
                  <c:v>0.20992873096706099</c:v>
                </c:pt>
                <c:pt idx="84">
                  <c:v>9.2725692095914206E-2</c:v>
                </c:pt>
                <c:pt idx="85">
                  <c:v>0.226301974885359</c:v>
                </c:pt>
                <c:pt idx="86">
                  <c:v>9.5904929934008801E-2</c:v>
                </c:pt>
                <c:pt idx="87">
                  <c:v>0.24351192489794801</c:v>
                </c:pt>
                <c:pt idx="88">
                  <c:v>9.8678354590050393E-2</c:v>
                </c:pt>
                <c:pt idx="89">
                  <c:v>0.26160243352354201</c:v>
                </c:pt>
                <c:pt idx="90">
                  <c:v>0.100982909472416</c:v>
                </c:pt>
                <c:pt idx="91">
                  <c:v>0.28062204231577698</c:v>
                </c:pt>
                <c:pt idx="92">
                  <c:v>0.102751082540129</c:v>
                </c:pt>
                <c:pt idx="93">
                  <c:v>0.300624363756133</c:v>
                </c:pt>
                <c:pt idx="94">
                  <c:v>0.10391051500844101</c:v>
                </c:pt>
                <c:pt idx="95">
                  <c:v>0.321668493154528</c:v>
                </c:pt>
                <c:pt idx="96">
                  <c:v>0.10438357483017401</c:v>
                </c:pt>
                <c:pt idx="97">
                  <c:v>0.34381945363886401</c:v>
                </c:pt>
                <c:pt idx="98">
                  <c:v>0.104086892512001</c:v>
                </c:pt>
                <c:pt idx="99">
                  <c:v>0.367148677478076</c:v>
                </c:pt>
                <c:pt idx="100">
                  <c:v>0.10293085653187101</c:v>
                </c:pt>
                <c:pt idx="101">
                  <c:v>0.39173452717475798</c:v>
                </c:pt>
                <c:pt idx="102">
                  <c:v>0.100819065319387</c:v>
                </c:pt>
                <c:pt idx="103">
                  <c:v>0.41766285998356401</c:v>
                </c:pt>
                <c:pt idx="104">
                  <c:v>9.7647732442317406E-2</c:v>
                </c:pt>
                <c:pt idx="105">
                  <c:v>0.44502763976090598</c:v>
                </c:pt>
                <c:pt idx="106">
                  <c:v>9.3305041306837894E-2</c:v>
                </c:pt>
                <c:pt idx="107">
                  <c:v>0.47393160033082099</c:v>
                </c:pt>
                <c:pt idx="108">
                  <c:v>8.7670445323814697E-2</c:v>
                </c:pt>
                <c:pt idx="109">
                  <c:v>0.50448696486245703</c:v>
                </c:pt>
                <c:pt idx="110">
                  <c:v>8.0613909115536994E-2</c:v>
                </c:pt>
                <c:pt idx="111">
                  <c:v>0.53681622609784097</c:v>
                </c:pt>
                <c:pt idx="112">
                  <c:v>7.1995085933951097E-2</c:v>
                </c:pt>
                <c:pt idx="113">
                  <c:v>0.57105299264618203</c:v>
                </c:pt>
                <c:pt idx="114">
                  <c:v>6.1662426029565398E-2</c:v>
                </c:pt>
                <c:pt idx="115">
                  <c:v>0.60734290697496496</c:v>
                </c:pt>
                <c:pt idx="116">
                  <c:v>4.9452210246652001E-2</c:v>
                </c:pt>
                <c:pt idx="117">
                  <c:v>0.64584464118071006</c:v>
                </c:pt>
                <c:pt idx="118">
                  <c:v>3.5187502621852003E-2</c:v>
                </c:pt>
                <c:pt idx="119">
                  <c:v>0.68673097711625397</c:v>
                </c:pt>
                <c:pt idx="120">
                  <c:v>1.8677015226315499E-2</c:v>
                </c:pt>
                <c:pt idx="121">
                  <c:v>0.73018997798951102</c:v>
                </c:pt>
                <c:pt idx="122">
                  <c:v>-2.86122087649332E-4</c:v>
                </c:pt>
                <c:pt idx="123">
                  <c:v>0.77642625913421204</c:v>
                </c:pt>
                <c:pt idx="124">
                  <c:v>-2.1925694999684001E-2</c:v>
                </c:pt>
                <c:pt idx="125">
                  <c:v>0.82566236628962897</c:v>
                </c:pt>
                <c:pt idx="126">
                  <c:v>-4.6483849734088097E-2</c:v>
                </c:pt>
                <c:pt idx="127">
                  <c:v>0.87814027041769205</c:v>
                </c:pt>
                <c:pt idx="128">
                  <c:v>-7.4222659142344202E-2</c:v>
                </c:pt>
                <c:pt idx="129">
                  <c:v>0.93412298883647904</c:v>
                </c:pt>
                <c:pt idx="130">
                  <c:v>-0.105425820015702</c:v>
                </c:pt>
                <c:pt idx="131">
                  <c:v>0.99389634326352505</c:v>
                </c:pt>
                <c:pt idx="132">
                  <c:v>-0.14040049264294599</c:v>
                </c:pt>
                <c:pt idx="133">
                  <c:v>1.0577708662458301</c:v>
                </c:pt>
                <c:pt idx="134">
                  <c:v>-0.17947929455377201</c:v>
                </c:pt>
                <c:pt idx="135">
                  <c:v>1.12608386841149</c:v>
                </c:pt>
                <c:pt idx="136">
                  <c:v>-0.223022461389975</c:v>
                </c:pt>
                <c:pt idx="137">
                  <c:v>1.19920168001651</c:v>
                </c:pt>
                <c:pt idx="138">
                  <c:v>-0.27142018893141101</c:v>
                </c:pt>
                <c:pt idx="139">
                  <c:v>1.2775220813863299</c:v>
                </c:pt>
                <c:pt idx="140">
                  <c:v>-0.32509517147843903</c:v>
                </c:pt>
                <c:pt idx="141">
                  <c:v>1.36147693807172</c:v>
                </c:pt>
                <c:pt idx="142">
                  <c:v>-0.38450535306488998</c:v>
                </c:pt>
                <c:pt idx="143">
                  <c:v>1.4515350578614299</c:v>
                </c:pt>
                <c:pt idx="144">
                  <c:v>-0.450146909353767</c:v>
                </c:pt>
                <c:pt idx="145">
                  <c:v>1.54820528822684</c:v>
                </c:pt>
                <c:pt idx="146">
                  <c:v>-0.52255747956066201</c:v>
                </c:pt>
                <c:pt idx="147">
                  <c:v>1.65203987432671</c:v>
                </c:pt>
                <c:pt idx="148">
                  <c:v>-0.60231966936700998</c:v>
                </c:pt>
                <c:pt idx="149">
                  <c:v>1.7636380993828</c:v>
                </c:pt>
                <c:pt idx="150">
                  <c:v>-0.69006484753700803</c:v>
                </c:pt>
                <c:pt idx="151">
                  <c:v>1.88365023105978</c:v>
                </c:pt>
                <c:pt idx="152">
                  <c:v>-0.78647726084970804</c:v>
                </c:pt>
                <c:pt idx="153">
                  <c:v>2.0127817994581099</c:v>
                </c:pt>
                <c:pt idx="154">
                  <c:v>-0.892298494013534</c:v>
                </c:pt>
                <c:pt idx="155">
                  <c:v>2.15179823446796</c:v>
                </c:pt>
                <c:pt idx="156">
                  <c:v>-1.0083323034574401</c:v>
                </c:pt>
                <c:pt idx="157">
                  <c:v>2.3015298925505401</c:v>
                </c:pt>
                <c:pt idx="158">
                  <c:v>-1.13544985630543</c:v>
                </c:pt>
                <c:pt idx="159">
                  <c:v>2.4628775055241898</c:v>
                </c:pt>
                <c:pt idx="160">
                  <c:v>-1.27459540845465</c:v>
                </c:pt>
                <c:pt idx="161">
                  <c:v>2.6368180866530602</c:v>
                </c:pt>
                <c:pt idx="162">
                  <c:v>-1.4267924585082901</c:v>
                </c:pt>
                <c:pt idx="163">
                  <c:v>2.8244113322833599</c:v>
                </c:pt>
                <c:pt idx="164">
                  <c:v>-1.59315041738165</c:v>
                </c:pt>
                <c:pt idx="165">
                  <c:v>3.0268065604643901</c:v>
                </c:pt>
                <c:pt idx="166">
                  <c:v>-1.7748718367217</c:v>
                </c:pt>
                <c:pt idx="167">
                  <c:v>3.2452502314499001</c:v>
                </c:pt>
                <c:pt idx="168">
                  <c:v>-1.9732602428797601</c:v>
                </c:pt>
                <c:pt idx="169">
                  <c:v>3.4810940987214498</c:v>
                </c:pt>
                <c:pt idx="170">
                  <c:v>-2.1897286270749801</c:v>
                </c:pt>
                <c:pt idx="171">
                  <c:v>3.7358040432333599</c:v>
                </c:pt>
                <c:pt idx="172">
                  <c:v>-2.4258086466097502</c:v>
                </c:pt>
                <c:pt idx="173">
                  <c:v>4.0109696479744903</c:v>
                </c:pt>
                <c:pt idx="174">
                  <c:v>-2.6831605965721899</c:v>
                </c:pt>
                <c:pt idx="175">
                  <c:v>4.3083145747032701</c:v>
                </c:pt>
                <c:pt idx="176">
                  <c:v>-2.9635842164161499</c:v>
                </c:pt>
                <c:pt idx="177">
                  <c:v>4.6297078098700597</c:v>
                </c:pt>
                <c:pt idx="178">
                  <c:v>-3.2690304011763001</c:v>
                </c:pt>
                <c:pt idx="179">
                  <c:v>4.9771758523271998</c:v>
                </c:pt>
                <c:pt idx="180">
                  <c:v>-3.6016138928897399</c:v>
                </c:pt>
                <c:pt idx="181">
                  <c:v>5.3529159214781599</c:v>
                </c:pt>
                <c:pt idx="182">
                  <c:v>-3.9636270340925299</c:v>
                </c:pt>
                <c:pt idx="183">
                  <c:v>5.75931027107129</c:v>
                </c:pt>
                <c:pt idx="184">
                  <c:v>-4.3575546720806901</c:v>
                </c:pt>
                <c:pt idx="185">
                  <c:v>6.1989417009429202</c:v>
                </c:pt>
                <c:pt idx="186">
                  <c:v>-4.7860903100128196</c:v>
                </c:pt>
                <c:pt idx="187">
                  <c:v>6.6746103667033996</c:v>
                </c:pt>
                <c:pt idx="188">
                  <c:v>-5.2521536089338303</c:v>
                </c:pt>
                <c:pt idx="189">
                  <c:v>7.1893519956882903</c:v>
                </c:pt>
                <c:pt idx="190">
                  <c:v>-5.7589093534659996</c:v>
                </c:pt>
                <c:pt idx="191">
                  <c:v>7.7464576265168397</c:v>
                </c:pt>
                <c:pt idx="192">
                  <c:v>-6.3097880033013398</c:v>
                </c:pt>
                <c:pt idx="193">
                  <c:v>8.3494949993699201</c:v>
                </c:pt>
                <c:pt idx="194">
                  <c:v>-6.9085079627960404</c:v>
                </c:pt>
                <c:pt idx="195">
                  <c:v>9.0023317346809897</c:v>
                </c:pt>
                <c:pt idx="196">
                  <c:v>-7.5590997119799797</c:v>
                </c:pt>
                <c:pt idx="197">
                  <c:v>9.7091604493936092</c:v>
                </c:pt>
                <c:pt idx="198">
                  <c:v>-8.2659319542205907</c:v>
                </c:pt>
                <c:pt idx="199">
                  <c:v>10.4745259723516</c:v>
                </c:pt>
              </c:numCache>
            </c:numRef>
          </c:val>
        </c:ser>
        <c:ser>
          <c:idx val="35"/>
          <c:order val="35"/>
          <c:val>
            <c:numRef>
              <c:f>Sheet1!$AJ$1:$AJ$200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2.0947047501992999E-5</c:v>
                </c:pt>
                <c:pt idx="17" formatCode="0.00E+00">
                  <c:v>1.4243992301355199E-5</c:v>
                </c:pt>
                <c:pt idx="18">
                  <c:v>1.08005071625026E-4</c:v>
                </c:pt>
                <c:pt idx="19" formatCode="0.00E+00">
                  <c:v>7.4524567720690507E-5</c:v>
                </c:pt>
                <c:pt idx="20">
                  <c:v>3.2319866021141301E-4</c:v>
                </c:pt>
                <c:pt idx="21">
                  <c:v>2.25422597435134E-4</c:v>
                </c:pt>
                <c:pt idx="22">
                  <c:v>7.3609179836548204E-4</c:v>
                </c:pt>
                <c:pt idx="23">
                  <c:v>5.1739950522128005E-4</c:v>
                </c:pt>
                <c:pt idx="24">
                  <c:v>1.4162859880030899E-3</c:v>
                </c:pt>
                <c:pt idx="25">
                  <c:v>1.0008280088014401E-3</c:v>
                </c:pt>
                <c:pt idx="26">
                  <c:v>2.42853772316716E-3</c:v>
                </c:pt>
                <c:pt idx="27">
                  <c:v>1.7218582208050801E-3</c:v>
                </c:pt>
                <c:pt idx="28">
                  <c:v>3.8301270216418602E-3</c:v>
                </c:pt>
                <c:pt idx="29">
                  <c:v>2.7200118677904498E-3</c:v>
                </c:pt>
                <c:pt idx="30">
                  <c:v>5.6698353157075996E-3</c:v>
                </c:pt>
                <c:pt idx="31">
                  <c:v>4.0270857730986898E-3</c:v>
                </c:pt>
                <c:pt idx="32">
                  <c:v>7.9879526569668104E-3</c:v>
                </c:pt>
                <c:pt idx="33">
                  <c:v>5.6669338824031903E-3</c:v>
                </c:pt>
                <c:pt idx="34">
                  <c:v>1.08168808175515E-2</c:v>
                </c:pt>
                <c:pt idx="35">
                  <c:v>7.6557831053837401E-3</c:v>
                </c:pt>
                <c:pt idx="36">
                  <c:v>1.4182038451820899E-2</c:v>
                </c:pt>
                <c:pt idx="37">
                  <c:v>1.00028371303135E-2</c:v>
                </c:pt>
                <c:pt idx="38">
                  <c:v>1.8102882114317299E-2</c:v>
                </c:pt>
                <c:pt idx="39">
                  <c:v>1.2711005244383599E-2</c:v>
                </c:pt>
                <c:pt idx="40">
                  <c:v>2.2593932295119398E-2</c:v>
                </c:pt>
                <c:pt idx="41">
                  <c:v>1.5777654457880499E-2</c:v>
                </c:pt>
                <c:pt idx="42">
                  <c:v>2.7665743437271899E-2</c:v>
                </c:pt>
                <c:pt idx="43">
                  <c:v>1.9195325472011599E-2</c:v>
                </c:pt>
                <c:pt idx="44">
                  <c:v>3.3325788418225498E-2</c:v>
                </c:pt>
                <c:pt idx="45">
                  <c:v>2.29523807870145E-2</c:v>
                </c:pt>
                <c:pt idx="46">
                  <c:v>3.9579247129144901E-2</c:v>
                </c:pt>
                <c:pt idx="47">
                  <c:v>2.7033570753479098E-2</c:v>
                </c:pt>
                <c:pt idx="48">
                  <c:v>4.6429699882727403E-2</c:v>
                </c:pt>
                <c:pt idx="49">
                  <c:v>3.14205139425855E-2</c:v>
                </c:pt>
                <c:pt idx="50">
                  <c:v>5.38797323828469E-2</c:v>
                </c:pt>
                <c:pt idx="51">
                  <c:v>3.6092094245767398E-2</c:v>
                </c:pt>
                <c:pt idx="52">
                  <c:v>6.1931461861058301E-2</c:v>
                </c:pt>
                <c:pt idx="53">
                  <c:v>4.1024780262164301E-2</c:v>
                </c:pt>
                <c:pt idx="54">
                  <c:v>7.0586994994917801E-2</c:v>
                </c:pt>
                <c:pt idx="55">
                  <c:v>4.6192873896061998E-2</c:v>
                </c:pt>
                <c:pt idx="56">
                  <c:v>7.9848828174743897E-2</c:v>
                </c:pt>
                <c:pt idx="57">
                  <c:v>5.15686953857626E-2</c:v>
                </c:pt>
                <c:pt idx="58">
                  <c:v>8.9720200077376397E-2</c:v>
                </c:pt>
                <c:pt idx="59">
                  <c:v>5.7122711679487501E-2</c:v>
                </c:pt>
                <c:pt idx="60">
                  <c:v>0.10020540563983101</c:v>
                </c:pt>
                <c:pt idx="61">
                  <c:v>6.2823614450190399E-2</c:v>
                </c:pt>
                <c:pt idx="62">
                  <c:v>0.111310079580259</c:v>
                </c:pt>
                <c:pt idx="63">
                  <c:v>6.86383532746207E-2</c:v>
                </c:pt>
                <c:pt idx="64">
                  <c:v>0.12304145668840499</c:v>
                </c:pt>
                <c:pt idx="65">
                  <c:v>7.45321286958011E-2</c:v>
                </c:pt>
                <c:pt idx="66">
                  <c:v>0.13540861525530701</c:v>
                </c:pt>
                <c:pt idx="67">
                  <c:v>8.04683491001673E-2</c:v>
                </c:pt>
                <c:pt idx="68">
                  <c:v>0.14842270925628401</c:v>
                </c:pt>
                <c:pt idx="69">
                  <c:v>8.6408554600768198E-2</c:v>
                </c:pt>
                <c:pt idx="70">
                  <c:v>0.162097194249676</c:v>
                </c:pt>
                <c:pt idx="71">
                  <c:v>9.23123104390004E-2</c:v>
                </c:pt>
                <c:pt idx="72">
                  <c:v>0.176448051404516</c:v>
                </c:pt>
                <c:pt idx="73">
                  <c:v>9.81370718022056E-2</c:v>
                </c:pt>
                <c:pt idx="74">
                  <c:v>0.191494013616821</c:v>
                </c:pt>
                <c:pt idx="75">
                  <c:v>0.103838021400373</c:v>
                </c:pt>
                <c:pt idx="76">
                  <c:v>0.20725679730796201</c:v>
                </c:pt>
                <c:pt idx="77">
                  <c:v>0.10936788064651499</c:v>
                </c:pt>
                <c:pt idx="78">
                  <c:v>0.223761343210544</c:v>
                </c:pt>
                <c:pt idx="79">
                  <c:v>0.114676694835093</c:v>
                </c:pt>
                <c:pt idx="80">
                  <c:v>0.241036069228831</c:v>
                </c:pt>
                <c:pt idx="81">
                  <c:v>0.11971159230384</c:v>
                </c:pt>
                <c:pt idx="82">
                  <c:v>0.259113138304013</c:v>
                </c:pt>
                <c:pt idx="83">
                  <c:v>0.12441651718931999</c:v>
                </c:pt>
                <c:pt idx="84">
                  <c:v>0.27802874411275902</c:v>
                </c:pt>
                <c:pt idx="85">
                  <c:v>0.12873193503885499</c:v>
                </c:pt>
                <c:pt idx="86">
                  <c:v>0.29782341737453</c:v>
                </c:pt>
                <c:pt idx="87">
                  <c:v>0.13259451021474999</c:v>
                </c:pt>
                <c:pt idx="88">
                  <c:v>0.31854235553425397</c:v>
                </c:pt>
                <c:pt idx="89">
                  <c:v>0.13593675371553099</c:v>
                </c:pt>
                <c:pt idx="90">
                  <c:v>0.340235778618103</c:v>
                </c:pt>
                <c:pt idx="91">
                  <c:v>0.13868663973784501</c:v>
                </c:pt>
                <c:pt idx="92">
                  <c:v>0.36295931412808902</c:v>
                </c:pt>
                <c:pt idx="93">
                  <c:v>0.14076718900722801</c:v>
                </c:pt>
                <c:pt idx="94">
                  <c:v>0.38677441394365503</c:v>
                </c:pt>
                <c:pt idx="95">
                  <c:v>0.14209601661173701</c:v>
                </c:pt>
                <c:pt idx="96">
                  <c:v>0.411748806333398</c:v>
                </c:pt>
                <c:pt idx="97">
                  <c:v>0.14258484177557601</c:v>
                </c:pt>
                <c:pt idx="98">
                  <c:v>0.43795698634656799</c:v>
                </c:pt>
                <c:pt idx="99">
                  <c:v>0.142138956706615</c:v>
                </c:pt>
                <c:pt idx="100">
                  <c:v>0.46548074805103301</c:v>
                </c:pt>
                <c:pt idx="101">
                  <c:v>0.140656651338671</c:v>
                </c:pt>
                <c:pt idx="102">
                  <c:v>0.494409762312083</c:v>
                </c:pt>
                <c:pt idx="103">
                  <c:v>0.13802859046324201</c:v>
                </c:pt>
                <c:pt idx="104">
                  <c:v>0.52484220406468296</c:v>
                </c:pt>
                <c:pt idx="105">
                  <c:v>0.13413713940291999</c:v>
                </c:pt>
                <c:pt idx="106">
                  <c:v>0.55688543332134799</c:v>
                </c:pt>
                <c:pt idx="107">
                  <c:v>0.12885563401675301</c:v>
                </c:pt>
                <c:pt idx="108">
                  <c:v>0.59065673447956601</c:v>
                </c:pt>
                <c:pt idx="109">
                  <c:v>0.122047590443267</c:v>
                </c:pt>
                <c:pt idx="110">
                  <c:v>0.62628411884798796</c:v>
                </c:pt>
                <c:pt idx="111">
                  <c:v>0.113565849576602</c:v>
                </c:pt>
                <c:pt idx="112">
                  <c:v>0.663907195700985</c:v>
                </c:pt>
                <c:pt idx="113">
                  <c:v>0.10325165083191699</c:v>
                </c:pt>
                <c:pt idx="114">
                  <c:v>0.70367811759875198</c:v>
                </c:pt>
                <c:pt idx="115">
                  <c:v>9.0933629284725995E-2</c:v>
                </c:pt>
                <c:pt idx="116">
                  <c:v>0.74576260617697498</c:v>
                </c:pt>
                <c:pt idx="117">
                  <c:v>7.6426729761538997E-2</c:v>
                </c:pt>
                <c:pt idx="118">
                  <c:v>0.79034106511900704</c:v>
                </c:pt>
                <c:pt idx="119">
                  <c:v>5.9531030912604498E-2</c:v>
                </c:pt>
                <c:pt idx="120">
                  <c:v>0.83760978757726201</c:v>
                </c:pt>
                <c:pt idx="121">
                  <c:v>4.0030471707825997E-2</c:v>
                </c:pt>
                <c:pt idx="122">
                  <c:v>0.88778226591249598</c:v>
                </c:pt>
                <c:pt idx="123">
                  <c:v>1.7691472160007798E-2</c:v>
                </c:pt>
                <c:pt idx="124">
                  <c:v>0.94109061227340896</c:v>
                </c:pt>
                <c:pt idx="125">
                  <c:v>-7.7385606087835299E-3</c:v>
                </c:pt>
                <c:pt idx="126">
                  <c:v>0.99778709924851705</c:v>
                </c:pt>
                <c:pt idx="127">
                  <c:v>-3.6532850586391698E-2</c:v>
                </c:pt>
                <c:pt idx="128">
                  <c:v>1.05814583059194</c:v>
                </c:pt>
                <c:pt idx="129">
                  <c:v>-6.8987005809358695E-2</c:v>
                </c:pt>
                <c:pt idx="130">
                  <c:v>1.12246455285931</c:v>
                </c:pt>
                <c:pt idx="131">
                  <c:v>-0.105420917327081</c:v>
                </c:pt>
                <c:pt idx="132">
                  <c:v>1.1910666196948301</c:v>
                </c:pt>
                <c:pt idx="133">
                  <c:v>-0.14618081644074499</c:v>
                </c:pt>
                <c:pt idx="134">
                  <c:v>1.2643031214910001</c:v>
                </c:pt>
                <c:pt idx="135">
                  <c:v>-0.19164150348813799</c:v>
                </c:pt>
                <c:pt idx="136">
                  <c:v>1.3425551942051099</c:v>
                </c:pt>
                <c:pt idx="137">
                  <c:v>-0.24220876255187301</c:v>
                </c:pt>
                <c:pt idx="138">
                  <c:v>1.42623652226803</c:v>
                </c:pt>
                <c:pt idx="139">
                  <c:v>-0.29832197766673302</c:v>
                </c:pt>
                <c:pt idx="140">
                  <c:v>1.5157960517679301</c:v>
                </c:pt>
                <c:pt idx="141">
                  <c:v>-0.36045696739961303</c:v>
                </c:pt>
                <c:pt idx="142">
                  <c:v>1.6117209314429499</c:v>
                </c:pt>
                <c:pt idx="143">
                  <c:v>-0.429129056081136</c:v>
                </c:pt>
                <c:pt idx="144">
                  <c:v>1.7145397004805301</c:v>
                </c:pt>
                <c:pt idx="145">
                  <c:v>-0.50489640149043402</c:v>
                </c:pt>
                <c:pt idx="146">
                  <c:v>1.82482574370664</c:v>
                </c:pt>
                <c:pt idx="147">
                  <c:v>-0.58836360044371105</c:v>
                </c:pt>
                <c:pt idx="148">
                  <c:v>1.94320103646562</c:v>
                </c:pt>
                <c:pt idx="149">
                  <c:v>-0.68018559552336</c:v>
                </c:pt>
                <c:pt idx="150">
                  <c:v>2.0703402033515301</c:v>
                </c:pt>
                <c:pt idx="151">
                  <c:v>-0.78107190811921701</c:v>
                </c:pt>
                <c:pt idx="152">
                  <c:v>2.2069749169669102</c:v>
                </c:pt>
                <c:pt idx="153">
                  <c:v>-0.89179122504919495</c:v>
                </c:pt>
                <c:pt idx="154">
                  <c:v>2.35389866506701</c:v>
                </c:pt>
                <c:pt idx="155">
                  <c:v>-1.0131763682965</c:v>
                </c:pt>
                <c:pt idx="156">
                  <c:v>2.51197191681154</c:v>
                </c:pt>
                <c:pt idx="157">
                  <c:v>-1.1461296798593501</c:v>
                </c:pt>
                <c:pt idx="158">
                  <c:v>2.6821277214059198</c:v>
                </c:pt>
                <c:pt idx="159">
                  <c:v>-1.2916288563721401</c:v>
                </c:pt>
                <c:pt idx="160">
                  <c:v>2.8653777751867899</c:v>
                </c:pt>
                <c:pt idx="161">
                  <c:v>-1.45073327104167</c:v>
                </c:pt>
                <c:pt idx="162">
                  <c:v>3.0628189962097601</c:v>
                </c:pt>
                <c:pt idx="163">
                  <c:v>-1.6245908235659701</c:v>
                </c:pt>
                <c:pt idx="164">
                  <c:v>3.2756406486499698</c:v>
                </c:pt>
                <c:pt idx="165">
                  <c:v>-1.81444536208732</c:v>
                </c:pt>
                <c:pt idx="166">
                  <c:v>3.5051320628484199</c:v>
                </c:pt>
                <c:pt idx="167">
                  <c:v>-2.0216447248959799</c:v>
                </c:pt>
                <c:pt idx="168">
                  <c:v>3.7526910006523799</c:v>
                </c:pt>
                <c:pt idx="169">
                  <c:v>-2.2476494535702498</c:v>
                </c:pt>
                <c:pt idx="170">
                  <c:v>4.0198327198300703</c:v>
                </c:pt>
                <c:pt idx="171">
                  <c:v>-2.4940422335380301</c:v>
                </c:pt>
                <c:pt idx="172">
                  <c:v>4.3081997958145504</c:v>
                </c:pt>
                <c:pt idx="173">
                  <c:v>-2.76253812270064</c:v>
                </c:pt>
                <c:pt idx="174">
                  <c:v>4.6195727638781001</c:v>
                </c:pt>
                <c:pt idx="175">
                  <c:v>-3.05499563380241</c:v>
                </c:pt>
                <c:pt idx="176">
                  <c:v>4.9558816500869298</c:v>
                </c:pt>
                <c:pt idx="177">
                  <c:v>-3.3734287416909399</c:v>
                </c:pt>
                <c:pt idx="178">
                  <c:v>5.3192184650700396</c:v>
                </c:pt>
                <c:pt idx="179">
                  <c:v>-3.7200198925269699</c:v>
                </c:pt>
                <c:pt idx="180">
                  <c:v>5.7118507407916503</c:v>
                </c:pt>
                <c:pt idx="181">
                  <c:v>-4.0971340984084401</c:v>
                </c:pt>
                <c:pt idx="182">
                  <c:v>6.13623619718292</c:v>
                </c:pt>
                <c:pt idx="183">
                  <c:v>-4.5073342078098202</c:v>
                </c:pt>
                <c:pt idx="184">
                  <c:v>6.5950386327080199</c:v>
                </c:pt>
                <c:pt idx="185">
                  <c:v>-4.9533974497497502</c:v>
                </c:pt>
                <c:pt idx="186">
                  <c:v>7.0911451407574004</c:v>
                </c:pt>
                <c:pt idx="187">
                  <c:v>-5.4383333577356598</c:v>
                </c:pt>
                <c:pt idx="188">
                  <c:v>7.6276847622276396</c:v>
                </c:pt>
                <c:pt idx="189">
                  <c:v>-5.9654031883434104</c:v>
                </c:pt>
                <c:pt idx="190">
                  <c:v>8.2080486938153907</c:v>
                </c:pt>
                <c:pt idx="191">
                  <c:v>-6.53814095883072</c:v>
                </c:pt>
                <c:pt idx="192">
                  <c:v>8.8359121814813104</c:v>
                </c:pt>
                <c:pt idx="193">
                  <c:v>-7.1603762385141296</c:v>
                </c:pt>
                <c:pt idx="194">
                  <c:v>9.5152582392912493</c:v>
                </c:pt>
                <c:pt idx="195">
                  <c:v>-7.8362588398272104</c:v>
                </c:pt>
                <c:pt idx="196">
                  <c:v>10.2504033454845</c:v>
                </c:pt>
                <c:pt idx="197">
                  <c:v>-8.5702855670923803</c:v>
                </c:pt>
                <c:pt idx="198">
                  <c:v>11.0460252802258</c:v>
                </c:pt>
                <c:pt idx="199">
                  <c:v>-9.3673291941577705</c:v>
                </c:pt>
              </c:numCache>
            </c:numRef>
          </c:val>
        </c:ser>
        <c:ser>
          <c:idx val="36"/>
          <c:order val="36"/>
          <c:val>
            <c:numRef>
              <c:f>Sheet1!$AK$1:$AK$200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4.1072642160770599E-5</c:v>
                </c:pt>
                <c:pt idx="16" formatCode="0.00E+00">
                  <c:v>2.8750849512539399E-5</c:v>
                </c:pt>
                <c:pt idx="17">
                  <c:v>2.0165024395251899E-4</c:v>
                </c:pt>
                <c:pt idx="18">
                  <c:v>1.43311320189635E-4</c:v>
                </c:pt>
                <c:pt idx="19">
                  <c:v>5.7892517742394402E-4</c:v>
                </c:pt>
                <c:pt idx="20">
                  <c:v>4.1604809114093201E-4</c:v>
                </c:pt>
                <c:pt idx="21">
                  <c:v>1.2723984780282499E-3</c:v>
                </c:pt>
                <c:pt idx="22">
                  <c:v>9.2182270271960395E-4</c:v>
                </c:pt>
                <c:pt idx="23">
                  <c:v>2.3735314789711998E-3</c:v>
                </c:pt>
                <c:pt idx="24">
                  <c:v>1.7292751196113501E-3</c:v>
                </c:pt>
                <c:pt idx="25">
                  <c:v>3.9606735347104899E-3</c:v>
                </c:pt>
                <c:pt idx="26">
                  <c:v>2.8961392004203299E-3</c:v>
                </c:pt>
                <c:pt idx="27">
                  <c:v>6.0975074903211598E-3</c:v>
                </c:pt>
                <c:pt idx="28">
                  <c:v>4.4674542309674596E-3</c:v>
                </c:pt>
                <c:pt idx="29">
                  <c:v>8.8335247150486199E-3</c:v>
                </c:pt>
                <c:pt idx="30">
                  <c:v>6.4755562396025196E-3</c:v>
                </c:pt>
                <c:pt idx="31">
                  <c:v>1.22055174015733E-2</c:v>
                </c:pt>
                <c:pt idx="32">
                  <c:v>8.94102819817825E-3</c:v>
                </c:pt>
                <c:pt idx="33">
                  <c:v>1.6239470874824299E-2</c:v>
                </c:pt>
                <c:pt idx="34">
                  <c:v>1.1874078026487499E-2</c:v>
                </c:pt>
                <c:pt idx="35">
                  <c:v>2.0952509368878099E-2</c:v>
                </c:pt>
                <c:pt idx="36">
                  <c:v>1.52760288801133E-2</c:v>
                </c:pt>
                <c:pt idx="37">
                  <c:v>2.6354718074344401E-2</c:v>
                </c:pt>
                <c:pt idx="38">
                  <c:v>1.9140749036195701E-2</c:v>
                </c:pt>
                <c:pt idx="39">
                  <c:v>3.2450764038236497E-2</c:v>
                </c:pt>
                <c:pt idx="40">
                  <c:v>2.3455937090717902E-2</c:v>
                </c:pt>
                <c:pt idx="41">
                  <c:v>3.9241294217962699E-2</c:v>
                </c:pt>
                <c:pt idx="42">
                  <c:v>2.8204230029022299E-2</c:v>
                </c:pt>
                <c:pt idx="43">
                  <c:v>4.67241181256123E-2</c:v>
                </c:pt>
                <c:pt idx="44">
                  <c:v>3.3364130462089601E-2</c:v>
                </c:pt>
                <c:pt idx="45">
                  <c:v>5.4895196184813498E-2</c:v>
                </c:pt>
                <c:pt idx="46">
                  <c:v>3.8910764025161901E-2</c:v>
                </c:pt>
                <c:pt idx="47">
                  <c:v>6.3749459968132194E-2</c:v>
                </c:pt>
                <c:pt idx="48">
                  <c:v>4.4816484434155403E-2</c:v>
                </c:pt>
                <c:pt idx="49">
                  <c:v>7.3281490930431403E-2</c:v>
                </c:pt>
                <c:pt idx="50">
                  <c:v>5.1051345587603103E-2</c:v>
                </c:pt>
                <c:pt idx="51">
                  <c:v>8.3486082441782503E-2</c:v>
                </c:pt>
                <c:pt idx="52">
                  <c:v>5.7583459551366303E-2</c:v>
                </c:pt>
                <c:pt idx="53">
                  <c:v>9.4358707167519804E-2</c:v>
                </c:pt>
                <c:pt idx="54">
                  <c:v>6.4379257536549897E-2</c:v>
                </c:pt>
                <c:pt idx="55">
                  <c:v>0.10589590885415601</c:v>
                </c:pt>
                <c:pt idx="56">
                  <c:v>7.1403668796112194E-2</c:v>
                </c:pt>
                <c:pt idx="57">
                  <c:v>0.118095634719942</c:v>
                </c:pt>
                <c:pt idx="58">
                  <c:v>7.8620230112122103E-2</c:v>
                </c:pt>
                <c:pt idx="59">
                  <c:v>0.13095752208207601</c:v>
                </c:pt>
                <c:pt idx="60">
                  <c:v>8.5991136420247E-2</c:v>
                </c:pt>
                <c:pt idx="61">
                  <c:v>0.14448315063476899</c:v>
                </c:pt>
                <c:pt idx="62">
                  <c:v>9.3477241207310602E-2</c:v>
                </c:pt>
                <c:pt idx="63">
                  <c:v>0.15867626992311201</c:v>
                </c:pt>
                <c:pt idx="64">
                  <c:v>0.101038013647195</c:v>
                </c:pt>
                <c:pt idx="65">
                  <c:v>0.17354301000935701</c:v>
                </c:pt>
                <c:pt idx="66">
                  <c:v>0.108631458003701</c:v>
                </c:pt>
                <c:pt idx="67">
                  <c:v>0.18909208206286701</c:v>
                </c:pt>
                <c:pt idx="68">
                  <c:v>0.116213999604868</c:v>
                </c:pt>
                <c:pt idx="69">
                  <c:v>0.20533497458259301</c:v>
                </c:pt>
                <c:pt idx="70">
                  <c:v>0.12374034065450799</c:v>
                </c:pt>
                <c:pt idx="71">
                  <c:v>0.22228615014393799</c:v>
                </c:pt>
                <c:pt idx="72">
                  <c:v>0.13116328826558599</c:v>
                </c:pt>
                <c:pt idx="73">
                  <c:v>0.23996324691704701</c:v>
                </c:pt>
                <c:pt idx="74">
                  <c:v>0.13843355635023899</c:v>
                </c:pt>
                <c:pt idx="75">
                  <c:v>0.25838728870231698</c:v>
                </c:pt>
                <c:pt idx="76">
                  <c:v>0.145499542359563</c:v>
                </c:pt>
                <c:pt idx="77">
                  <c:v>0.27758290684751502</c:v>
                </c:pt>
                <c:pt idx="78">
                  <c:v>0.152307079312232</c:v>
                </c:pt>
                <c:pt idx="79">
                  <c:v>0.29757857712949498</c:v>
                </c:pt>
                <c:pt idx="80">
                  <c:v>0.15879916306743899</c:v>
                </c:pt>
                <c:pt idx="81">
                  <c:v>0.31840687448632199</c:v>
                </c:pt>
                <c:pt idx="82">
                  <c:v>0.164915654369682</c:v>
                </c:pt>
                <c:pt idx="83">
                  <c:v>0.340104748359498</c:v>
                </c:pt>
                <c:pt idx="84">
                  <c:v>0.17059295480822401</c:v>
                </c:pt>
                <c:pt idx="85">
                  <c:v>0.36271382134073299</c:v>
                </c:pt>
                <c:pt idx="86">
                  <c:v>0.17576365548215001</c:v>
                </c:pt>
                <c:pt idx="87">
                  <c:v>0.38628071380508999</c:v>
                </c:pt>
                <c:pt idx="88">
                  <c:v>0.18035615683390299</c:v>
                </c:pt>
                <c:pt idx="89">
                  <c:v>0.41085739724589498</c:v>
                </c:pt>
                <c:pt idx="90">
                  <c:v>0.1842942578025</c:v>
                </c:pt>
                <c:pt idx="91">
                  <c:v>0.436501579101569</c:v>
                </c:pt>
                <c:pt idx="92">
                  <c:v>0.18749671214573299</c:v>
                </c:pt>
                <c:pt idx="93">
                  <c:v>0.46327712197680598</c:v>
                </c:pt>
                <c:pt idx="94">
                  <c:v>0.189876749482952</c:v>
                </c:pt>
                <c:pt idx="95">
                  <c:v>0.49125450030749701</c:v>
                </c:pt>
                <c:pt idx="96">
                  <c:v>0.191341558311482</c:v>
                </c:pt>
                <c:pt idx="97">
                  <c:v>0.52051129769854698</c:v>
                </c:pt>
                <c:pt idx="98">
                  <c:v>0.19179172794593399</c:v>
                </c:pt>
                <c:pt idx="99">
                  <c:v>0.551132748375188</c:v>
                </c:pt>
                <c:pt idx="100">
                  <c:v>0.19112064601654499</c:v>
                </c:pt>
                <c:pt idx="101">
                  <c:v>0.58321232643084198</c:v>
                </c:pt>
                <c:pt idx="102">
                  <c:v>0.189213847836463</c:v>
                </c:pt>
                <c:pt idx="103">
                  <c:v>0.61685238682809795</c:v>
                </c:pt>
                <c:pt idx="104">
                  <c:v>0.18594831360516101</c:v>
                </c:pt>
                <c:pt idx="105">
                  <c:v>0.65216486241439997</c:v>
                </c:pt>
                <c:pt idx="106">
                  <c:v>0.181191709052339</c:v>
                </c:pt>
                <c:pt idx="107">
                  <c:v>0.68927202155133904</c:v>
                </c:pt>
                <c:pt idx="108">
                  <c:v>0.17480156474061401</c:v>
                </c:pt>
                <c:pt idx="109">
                  <c:v>0.72830729132745098</c:v>
                </c:pt>
                <c:pt idx="110">
                  <c:v>0.16662438883262301</c:v>
                </c:pt>
                <c:pt idx="111">
                  <c:v>0.76941615173062505</c:v>
                </c:pt>
                <c:pt idx="112">
                  <c:v>0.156494707685532</c:v>
                </c:pt>
                <c:pt idx="113">
                  <c:v>0.81275710659968203</c:v>
                </c:pt>
                <c:pt idx="114">
                  <c:v>0.14423402816004399</c:v>
                </c:pt>
                <c:pt idx="115">
                  <c:v>0.85850273765772001</c:v>
                </c:pt>
                <c:pt idx="116">
                  <c:v>0.12964971501820799</c:v>
                </c:pt>
                <c:pt idx="117">
                  <c:v>0.90684084845504997</c:v>
                </c:pt>
                <c:pt idx="118">
                  <c:v>0.11253377623105899</c:v>
                </c:pt>
                <c:pt idx="119">
                  <c:v>0.95797570562004797</c:v>
                </c:pt>
                <c:pt idx="120">
                  <c:v>9.2661548419510603E-2</c:v>
                </c:pt>
                <c:pt idx="121">
                  <c:v>1.0121293854353</c:v>
                </c:pt>
                <c:pt idx="122">
                  <c:v>6.9790274005801498E-2</c:v>
                </c:pt>
                <c:pt idx="123">
                  <c:v>1.06954323442777</c:v>
                </c:pt>
                <c:pt idx="124">
                  <c:v>4.3657560953967597E-2</c:v>
                </c:pt>
                <c:pt idx="125">
                  <c:v>1.13047945338947</c:v>
                </c:pt>
                <c:pt idx="126">
                  <c:v>1.39797152214971E-2</c:v>
                </c:pt>
                <c:pt idx="127">
                  <c:v>1.1952228150337001</c:v>
                </c:pt>
                <c:pt idx="128">
                  <c:v>-1.95500647743614E-2</c:v>
                </c:pt>
                <c:pt idx="129">
                  <c:v>1.26408252634611</c:v>
                </c:pt>
                <c:pt idx="130">
                  <c:v>-5.7263643258602698E-2</c:v>
                </c:pt>
                <c:pt idx="131">
                  <c:v>1.3373942476154701</c:v>
                </c:pt>
                <c:pt idx="132">
                  <c:v>-9.9520064311658302E-2</c:v>
                </c:pt>
                <c:pt idx="133">
                  <c:v>1.415522281131</c:v>
                </c:pt>
                <c:pt idx="134">
                  <c:v>-0.146707844776263</c:v>
                </c:pt>
                <c:pt idx="135">
                  <c:v>1.4988619436185999</c:v>
                </c:pt>
                <c:pt idx="136">
                  <c:v>-0.199247457566439</c:v>
                </c:pt>
                <c:pt idx="137">
                  <c:v>1.5878421376638601</c:v>
                </c:pt>
                <c:pt idx="138">
                  <c:v>-0.257594021306573</c:v>
                </c:pt>
                <c:pt idx="139">
                  <c:v>1.6829281386422901</c:v>
                </c:pt>
                <c:pt idx="140">
                  <c:v>-0.32224021354951199</c:v>
                </c:pt>
                <c:pt idx="141">
                  <c:v>1.7846246150556599</c:v>
                </c:pt>
                <c:pt idx="142">
                  <c:v>-0.39371942625329898</c:v>
                </c:pt>
                <c:pt idx="143">
                  <c:v>1.89347890166584</c:v>
                </c:pt>
                <c:pt idx="144">
                  <c:v>-0.47260918374588701</c:v>
                </c:pt>
                <c:pt idx="145">
                  <c:v>2.0100845464336099</c:v>
                </c:pt>
                <c:pt idx="146">
                  <c:v>-0.55953484508557005</c:v>
                </c:pt>
                <c:pt idx="147">
                  <c:v>2.1350851540198401</c:v>
                </c:pt>
                <c:pt idx="148">
                  <c:v>-0.65517361454288803</c:v>
                </c:pt>
                <c:pt idx="149">
                  <c:v>2.26917855050164</c:v>
                </c:pt>
                <c:pt idx="150">
                  <c:v>-0.76025888589865298</c:v>
                </c:pt>
                <c:pt idx="151">
                  <c:v>2.4131212960079198</c:v>
                </c:pt>
                <c:pt idx="152">
                  <c:v>-0.87558494838530698</c:v>
                </c:pt>
                <c:pt idx="153">
                  <c:v>2.5677335742007599</c:v>
                </c:pt>
                <c:pt idx="154">
                  <c:v>-1.00201208440835</c:v>
                </c:pt>
                <c:pt idx="155">
                  <c:v>2.7339044899351999</c:v>
                </c:pt>
                <c:pt idx="156">
                  <c:v>-1.1404720916859299</c:v>
                </c:pt>
                <c:pt idx="157">
                  <c:v>2.91259780903522</c:v>
                </c:pt>
                <c:pt idx="158">
                  <c:v>-1.2919742651534301</c:v>
                </c:pt>
                <c:pt idx="159">
                  <c:v>3.1048581769451098</c:v>
                </c:pt>
                <c:pt idx="160">
                  <c:v>-1.45761187691385</c:v>
                </c:pt>
                <c:pt idx="161">
                  <c:v>3.3118178560703302</c:v>
                </c:pt>
                <c:pt idx="162">
                  <c:v>-1.63856919569126</c:v>
                </c:pt>
                <c:pt idx="163">
                  <c:v>3.5347040249296899</c:v>
                </c:pt>
                <c:pt idx="164">
                  <c:v>-1.83612909068566</c:v>
                </c:pt>
                <c:pt idx="165">
                  <c:v>3.7748466858232099</c:v>
                </c:pt>
                <c:pt idx="166">
                  <c:v>-2.0516812684528301</c:v>
                </c:pt>
                <c:pt idx="167">
                  <c:v>4.0336872315980603</c:v>
                </c:pt>
                <c:pt idx="168">
                  <c:v>-2.2867311954676999</c:v>
                </c:pt>
                <c:pt idx="169">
                  <c:v>4.3127877262955501</c:v>
                </c:pt>
                <c:pt idx="170">
                  <c:v>-2.5429097633984199</c:v>
                </c:pt>
                <c:pt idx="171">
                  <c:v>4.6138409590093703</c:v>
                </c:pt>
                <c:pt idx="172">
                  <c:v>-2.8219837588497598</c:v>
                </c:pt>
                <c:pt idx="173">
                  <c:v>4.9386813352100001</c:v>
                </c:pt>
                <c:pt idx="174">
                  <c:v>-3.12586720445693</c:v>
                </c:pt>
                <c:pt idx="175">
                  <c:v>5.2892966751219896</c:v>
                </c:pt>
                <c:pt idx="176">
                  <c:v>-3.4566336437587601</c:v>
                </c:pt>
                <c:pt idx="177">
                  <c:v>5.6678409945146901</c:v>
                </c:pt>
                <c:pt idx="178">
                  <c:v>-3.81652944828559</c:v>
                </c:pt>
                <c:pt idx="179">
                  <c:v>6.0766483495181198</c:v>
                </c:pt>
                <c:pt idx="180">
                  <c:v>-4.2079882318016599</c:v>
                </c:pt>
                <c:pt idx="181">
                  <c:v>6.5182478338448897</c:v>
                </c:pt>
                <c:pt idx="182">
                  <c:v>-4.6336464636842596</c:v>
                </c:pt>
                <c:pt idx="183">
                  <c:v>6.9953798241283698</c:v>
                </c:pt>
                <c:pt idx="184">
                  <c:v>-5.0963603810479299</c:v>
                </c:pt>
                <c:pt idx="185">
                  <c:v>7.5110135770225801</c:v>
                </c:pt>
                <c:pt idx="186">
                  <c:v>-5.5992243074783703</c:v>
                </c:pt>
                <c:pt idx="187">
                  <c:v>8.0683662903023396</c:v>
                </c:pt>
                <c:pt idx="188">
                  <c:v>-6.1455904951815796</c:v>
                </c:pt>
                <c:pt idx="189">
                  <c:v>8.6709237495048903</c:v>
                </c:pt>
                <c:pt idx="190">
                  <c:v>-6.73909061703284</c:v>
                </c:pt>
                <c:pt idx="191">
                  <c:v>9.3224626917276598</c:v>
                </c:pt>
                <c:pt idx="192">
                  <c:v>-7.3836590454917896</c:v>
                </c:pt>
                <c:pt idx="193">
                  <c:v>10.027075029102599</c:v>
                </c:pt>
                <c:pt idx="194">
                  <c:v>-8.0835580666968596</c:v>
                </c:pt>
                <c:pt idx="195">
                  <c:v>10.789194086275799</c:v>
                </c:pt>
                <c:pt idx="196">
                  <c:v>-8.8434051903390198</c:v>
                </c:pt>
                <c:pt idx="197">
                  <c:v>11.613623019006299</c:v>
                </c:pt>
                <c:pt idx="198">
                  <c:v>-9.6682027292171497</c:v>
                </c:pt>
                <c:pt idx="199">
                  <c:v>12.5055655948386</c:v>
                </c:pt>
              </c:numCache>
            </c:numRef>
          </c:val>
        </c:ser>
        <c:ser>
          <c:idx val="37"/>
          <c:order val="37"/>
          <c:val>
            <c:numRef>
              <c:f>Sheet1!$AL$1:$AL$200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8.0534592472099103E-5</c:v>
                </c:pt>
                <c:pt idx="15" formatCode="0.00E+00">
                  <c:v>5.7984906579911401E-5</c:v>
                </c:pt>
                <c:pt idx="16">
                  <c:v>3.7557307199363401E-4</c:v>
                </c:pt>
                <c:pt idx="17">
                  <c:v>2.7466644900979301E-4</c:v>
                </c:pt>
                <c:pt idx="18">
                  <c:v>1.0327623868607301E-3</c:v>
                </c:pt>
                <c:pt idx="19">
                  <c:v>7.6395895127815403E-4</c:v>
                </c:pt>
                <c:pt idx="20">
                  <c:v>2.1880159277318698E-3</c:v>
                </c:pt>
                <c:pt idx="21">
                  <c:v>1.6319708776240201E-3</c:v>
                </c:pt>
                <c:pt idx="22">
                  <c:v>3.9540414036454896E-3</c:v>
                </c:pt>
                <c:pt idx="23">
                  <c:v>2.9664156892704298E-3</c:v>
                </c:pt>
                <c:pt idx="24">
                  <c:v>6.4175552612179302E-3</c:v>
                </c:pt>
                <c:pt idx="25">
                  <c:v>4.8331968365211897E-3</c:v>
                </c:pt>
                <c:pt idx="26">
                  <c:v>9.6409334029692508E-3</c:v>
                </c:pt>
                <c:pt idx="27">
                  <c:v>7.2769738983593903E-3</c:v>
                </c:pt>
                <c:pt idx="28">
                  <c:v>1.3665703958099301E-2</c:v>
                </c:pt>
                <c:pt idx="29">
                  <c:v>1.03235699633929E-2</c:v>
                </c:pt>
                <c:pt idx="30">
                  <c:v>1.8516495128146002E-2</c:v>
                </c:pt>
                <c:pt idx="31">
                  <c:v>1.3982989807704699E-2</c:v>
                </c:pt>
                <c:pt idx="32">
                  <c:v>2.4204775654381901E-2</c:v>
                </c:pt>
                <c:pt idx="33">
                  <c:v>1.8252414046977299E-2</c:v>
                </c:pt>
                <c:pt idx="34">
                  <c:v>3.0732121004816901E-2</c:v>
                </c:pt>
                <c:pt idx="35">
                  <c:v>2.31188817328336E-2</c:v>
                </c:pt>
                <c:pt idx="36">
                  <c:v>3.8092939297094099E-2</c:v>
                </c:pt>
                <c:pt idx="37">
                  <c:v>2.85615616886719E-2</c:v>
                </c:pt>
                <c:pt idx="38">
                  <c:v>4.6276684589526697E-2</c:v>
                </c:pt>
                <c:pt idx="39">
                  <c:v>3.4553607248719601E-2</c:v>
                </c:pt>
                <c:pt idx="40">
                  <c:v>5.5269622527972802E-2</c:v>
                </c:pt>
                <c:pt idx="41">
                  <c:v>4.1063631646789299E-2</c:v>
                </c:pt>
                <c:pt idx="42">
                  <c:v>6.5056222692517707E-2</c:v>
                </c:pt>
                <c:pt idx="43">
                  <c:v>4.80568565370115E-2</c:v>
                </c:pt>
                <c:pt idx="44">
                  <c:v>7.5620248432863399E-2</c:v>
                </c:pt>
                <c:pt idx="45">
                  <c:v>5.5495987740158501E-2</c:v>
                </c:pt>
                <c:pt idx="46">
                  <c:v>8.6945606299552003E-2</c:v>
                </c:pt>
                <c:pt idx="47">
                  <c:v>6.3341867743615096E-2</c:v>
                </c:pt>
                <c:pt idx="48">
                  <c:v>9.9017007213575606E-2</c:v>
                </c:pt>
                <c:pt idx="49">
                  <c:v>7.1553947638221899E-2</c:v>
                </c:pt>
                <c:pt idx="50">
                  <c:v>0.111820482035848</c:v>
                </c:pt>
                <c:pt idx="51">
                  <c:v>8.0090613989922801E-2</c:v>
                </c:pt>
                <c:pt idx="52">
                  <c:v>0.125343785900799</c:v>
                </c:pt>
                <c:pt idx="53">
                  <c:v>8.8909399502346095E-2</c:v>
                </c:pt>
                <c:pt idx="54">
                  <c:v>0.13957671874015401</c:v>
                </c:pt>
                <c:pt idx="55">
                  <c:v>9.7967100561183698E-2</c:v>
                </c:pt>
                <c:pt idx="56">
                  <c:v>0.154511383777931</c:v>
                </c:pt>
                <c:pt idx="57">
                  <c:v>0.107219819921141</c:v>
                </c:pt>
                <c:pt idx="58">
                  <c:v>0.17014240126442401</c:v>
                </c:pt>
                <c:pt idx="59">
                  <c:v>0.116622948834019</c:v>
                </c:pt>
                <c:pt idx="60">
                  <c:v>0.186467091150706</c:v>
                </c:pt>
                <c:pt idx="61">
                  <c:v>0.12613109970668401</c:v>
                </c:pt>
                <c:pt idx="62">
                  <c:v>0.203485635610444</c:v>
                </c:pt>
                <c:pt idx="63">
                  <c:v>0.13569799779529501</c:v>
                </c:pt>
                <c:pt idx="64">
                  <c:v>0.221201230139635</c:v>
                </c:pt>
                <c:pt idx="65">
                  <c:v>0.14527633837064699</c:v>
                </c:pt>
                <c:pt idx="66">
                  <c:v>0.239620230279871</c:v>
                </c:pt>
                <c:pt idx="67">
                  <c:v>0.15481761412752901</c:v>
                </c:pt>
                <c:pt idx="68">
                  <c:v>0.25875229971369701</c:v>
                </c:pt>
                <c:pt idx="69">
                  <c:v>0.16427191627405599</c:v>
                </c:pt>
                <c:pt idx="70">
                  <c:v>0.27861056448959598</c:v>
                </c:pt>
                <c:pt idx="71">
                  <c:v>0.17358771165602799</c:v>
                </c:pt>
                <c:pt idx="72">
                  <c:v>0.29921177738442201</c:v>
                </c:pt>
                <c:pt idx="73">
                  <c:v>0.182711597391088</c:v>
                </c:pt>
                <c:pt idx="74">
                  <c:v>0.32057649585243803</c:v>
                </c:pt>
                <c:pt idx="75">
                  <c:v>0.19158803376356701</c:v>
                </c:pt>
                <c:pt idx="76">
                  <c:v>0.342729276603227</c:v>
                </c:pt>
                <c:pt idx="77">
                  <c:v>0.200159055528353</c:v>
                </c:pt>
                <c:pt idx="78">
                  <c:v>0.36569888956541502</c:v>
                </c:pt>
                <c:pt idx="79">
                  <c:v>0.20836396126300299</c:v>
                </c:pt>
                <c:pt idx="80">
                  <c:v>0.38951855380581801</c:v>
                </c:pt>
                <c:pt idx="81">
                  <c:v>0.21613897996951101</c:v>
                </c:pt>
                <c:pt idx="82">
                  <c:v>0.414226197866364</c:v>
                </c:pt>
                <c:pt idx="83">
                  <c:v>0.22341691374286399</c:v>
                </c:pt>
                <c:pt idx="84">
                  <c:v>0.43986474693998101</c:v>
                </c:pt>
                <c:pt idx="85">
                  <c:v>0.23012675497872201</c:v>
                </c:pt>
                <c:pt idx="86">
                  <c:v>0.46648243932102501</c:v>
                </c:pt>
                <c:pt idx="87">
                  <c:v>0.236193276275454</c:v>
                </c:pt>
                <c:pt idx="88">
                  <c:v>0.49413317462765399</c:v>
                </c:pt>
                <c:pt idx="89">
                  <c:v>0.24153659088724899</c:v>
                </c:pt>
                <c:pt idx="90">
                  <c:v>0.52287689639683599</c:v>
                </c:pt>
                <c:pt idx="91">
                  <c:v>0.246071681296988</c:v>
                </c:pt>
                <c:pt idx="92">
                  <c:v>0.55278001179293201</c:v>
                </c:pt>
                <c:pt idx="93">
                  <c:v>0.24970789319372999</c:v>
                </c:pt>
                <c:pt idx="94">
                  <c:v>0.58391585134488699</c:v>
                </c:pt>
                <c:pt idx="95">
                  <c:v>0.25234839185420699</c:v>
                </c:pt>
                <c:pt idx="96">
                  <c:v>0.61636517183283002</c:v>
                </c:pt>
                <c:pt idx="97">
                  <c:v>0.25388957763600301</c:v>
                </c:pt>
                <c:pt idx="98">
                  <c:v>0.65021670568109302</c:v>
                </c:pt>
                <c:pt idx="99">
                  <c:v>0.25422045698759799</c:v>
                </c:pt>
                <c:pt idx="100">
                  <c:v>0.68556776048067802</c:v>
                </c:pt>
                <c:pt idx="101">
                  <c:v>0.25322196506344602</c:v>
                </c:pt>
                <c:pt idx="102">
                  <c:v>0.72252487256012699</c:v>
                </c:pt>
                <c:pt idx="103">
                  <c:v>0.25076623569700002</c:v>
                </c:pt>
                <c:pt idx="104">
                  <c:v>0.76120451885002904</c:v>
                </c:pt>
                <c:pt idx="105">
                  <c:v>0.24671581412772101</c:v>
                </c:pt>
                <c:pt idx="106">
                  <c:v>0.80173389164411502</c:v>
                </c:pt>
                <c:pt idx="107">
                  <c:v>0.24092280749626899</c:v>
                </c:pt>
                <c:pt idx="108">
                  <c:v>0.84425174125036195</c:v>
                </c:pt>
                <c:pt idx="109">
                  <c:v>0.23322796771197199</c:v>
                </c:pt>
                <c:pt idx="110">
                  <c:v>0.88890929195059498</c:v>
                </c:pt>
                <c:pt idx="111">
                  <c:v>0.22345970085505401</c:v>
                </c:pt>
                <c:pt idx="112">
                  <c:v>0.93587123714880305</c:v>
                </c:pt>
                <c:pt idx="113">
                  <c:v>0.21143299679953101</c:v>
                </c:pt>
                <c:pt idx="114">
                  <c:v>0.98531682008932697</c:v>
                </c:pt>
                <c:pt idx="115">
                  <c:v>0.19694827222774899</c:v>
                </c:pt>
                <c:pt idx="116">
                  <c:v>1.0374410070689299</c:v>
                </c:pt>
                <c:pt idx="117">
                  <c:v>0.17979011965053901</c:v>
                </c:pt>
                <c:pt idx="118">
                  <c:v>1.0924557606548499</c:v>
                </c:pt>
                <c:pt idx="119">
                  <c:v>0.15972595444408499</c:v>
                </c:pt>
                <c:pt idx="120">
                  <c:v>1.15059142105742</c:v>
                </c:pt>
                <c:pt idx="121">
                  <c:v>0.136504551261796</c:v>
                </c:pt>
                <c:pt idx="122">
                  <c:v>1.2120982044951201</c:v>
                </c:pt>
                <c:pt idx="123">
                  <c:v>0.10985446047239</c:v>
                </c:pt>
                <c:pt idx="124">
                  <c:v>1.27724782813551</c:v>
                </c:pt>
                <c:pt idx="125">
                  <c:v>7.9482294509345602E-2</c:v>
                </c:pt>
                <c:pt idx="126">
                  <c:v>1.34633527200272</c:v>
                </c:pt>
                <c:pt idx="127">
                  <c:v>4.5070873187004902E-2</c:v>
                </c:pt>
                <c:pt idx="128">
                  <c:v>1.4196806891151701</c:v>
                </c:pt>
                <c:pt idx="129">
                  <c:v>6.2772161393969102E-3</c:v>
                </c:pt>
                <c:pt idx="130">
                  <c:v>1.49763147606285</c:v>
                </c:pt>
                <c:pt idx="131">
                  <c:v>-3.7269630436347102E-2</c:v>
                </c:pt>
                <c:pt idx="132">
                  <c:v>1.5805645172556899</c:v>
                </c:pt>
                <c:pt idx="133">
                  <c:v>-8.5970946605614398E-2</c:v>
                </c:pt>
                <c:pt idx="134">
                  <c:v>1.6688886171816899</c:v>
                </c:pt>
                <c:pt idx="135">
                  <c:v>-0.140260886108072</c:v>
                </c:pt>
                <c:pt idx="136">
                  <c:v>1.76304713621162</c:v>
                </c:pt>
                <c:pt idx="137">
                  <c:v>-0.200609234611452</c:v>
                </c:pt>
                <c:pt idx="138">
                  <c:v>1.86352084678326</c:v>
                </c:pt>
                <c:pt idx="139">
                  <c:v>-0.26752439640516101</c:v>
                </c:pt>
                <c:pt idx="140">
                  <c:v>1.9708310282020001</c:v>
                </c:pt>
                <c:pt idx="141">
                  <c:v>-0.34155662858506602</c:v>
                </c:pt>
                <c:pt idx="142">
                  <c:v>2.0855428198134698</c:v>
                </c:pt>
                <c:pt idx="143">
                  <c:v>-0.42330154335527598</c:v>
                </c:pt>
                <c:pt idx="144">
                  <c:v>2.2082688539482902</c:v>
                </c:pt>
                <c:pt idx="145">
                  <c:v>-0.51340390077799203</c:v>
                </c:pt>
                <c:pt idx="146">
                  <c:v>2.3396731918191098</c:v>
                </c:pt>
                <c:pt idx="147">
                  <c:v>-0.61256171614940902</c:v>
                </c:pt>
                <c:pt idx="148">
                  <c:v>2.4804755874770898</c:v>
                </c:pt>
                <c:pt idx="149">
                  <c:v>-0.72153070817981602</c:v>
                </c:pt>
                <c:pt idx="150">
                  <c:v>2.6314561070209002</c:v>
                </c:pt>
                <c:pt idx="151">
                  <c:v>-0.84112911632224996</c:v>
                </c:pt>
                <c:pt idx="152">
                  <c:v>2.7934601325096602</c:v>
                </c:pt>
                <c:pt idx="153">
                  <c:v>-0.97224291793970297</c:v>
                </c:pt>
                <c:pt idx="154">
                  <c:v>2.9674037824761998</c:v>
                </c:pt>
                <c:pt idx="155">
                  <c:v>-1.11583147854119</c:v>
                </c:pt>
                <c:pt idx="156">
                  <c:v>3.1542797835835499</c:v>
                </c:pt>
                <c:pt idx="157">
                  <c:v>-1.27293367106757</c:v>
                </c:pt>
                <c:pt idx="158">
                  <c:v>3.35516383083338</c:v>
                </c:pt>
                <c:pt idx="159">
                  <c:v>-1.44467450318658</c:v>
                </c:pt>
                <c:pt idx="160">
                  <c:v>3.5712214768368402</c:v>
                </c:pt>
                <c:pt idx="161">
                  <c:v>-1.63227229478158</c:v>
                </c:pt>
                <c:pt idx="162">
                  <c:v>3.8037155940174299</c:v>
                </c:pt>
                <c:pt idx="163">
                  <c:v>-1.8370464513106299</c:v>
                </c:pt>
                <c:pt idx="164">
                  <c:v>4.0540144572510002</c:v>
                </c:pt>
                <c:pt idx="165">
                  <c:v>-2.06042588249379</c:v>
                </c:pt>
                <c:pt idx="166">
                  <c:v>4.3236004983849199</c:v>
                </c:pt>
                <c:pt idx="167">
                  <c:v>-2.3039581198799701</c:v>
                </c:pt>
                <c:pt idx="168">
                  <c:v>4.6140797883401596</c:v>
                </c:pt>
                <c:pt idx="169">
                  <c:v>-2.5693191912778102</c:v>
                </c:pt>
                <c:pt idx="170">
                  <c:v>4.9271923071138604</c:v>
                </c:pt>
                <c:pt idx="171">
                  <c:v>-2.8583243148336801</c:v>
                </c:pt>
                <c:pt idx="172">
                  <c:v>5.26482306699525</c:v>
                </c:pt>
                <c:pt idx="173">
                  <c:v>-3.17293948073609</c:v>
                </c:pt>
                <c:pt idx="174">
                  <c:v>5.6290141597157204</c:v>
                </c:pt>
                <c:pt idx="175">
                  <c:v>-3.5152939941511501</c:v>
                </c:pt>
                <c:pt idx="176">
                  <c:v>6.0219778041082099</c:v>
                </c:pt>
                <c:pt idx="177">
                  <c:v>-3.8876940590841498</c:v>
                </c:pt>
                <c:pt idx="178">
                  <c:v>6.4461104771895696</c:v>
                </c:pt>
                <c:pt idx="179">
                  <c:v>-4.2926374894559602</c:v>
                </c:pt>
                <c:pt idx="180">
                  <c:v>6.9040082184414002</c:v>
                </c:pt>
                <c:pt idx="181">
                  <c:v>-4.7328296408216799</c:v>
                </c:pt>
                <c:pt idx="182">
                  <c:v>7.3984832044929201</c:v>
                </c:pt>
                <c:pt idx="183">
                  <c:v>-5.2112006638869603</c:v>
                </c:pt>
                <c:pt idx="184">
                  <c:v>7.9325816994520197</c:v>
                </c:pt>
                <c:pt idx="185">
                  <c:v>-5.7309241893442104</c:v>
                </c:pt>
                <c:pt idx="186">
                  <c:v>8.5096034948362593</c:v>
                </c:pt>
                <c:pt idx="187">
                  <c:v>-6.2954375626085204</c:v>
                </c:pt>
                <c:pt idx="188">
                  <c:v>9.1331229624807193</c:v>
                </c:pt>
                <c:pt idx="189">
                  <c:v>-6.9084637568384304</c:v>
                </c:pt>
                <c:pt idx="190">
                  <c:v>9.8070118540022602</c:v>
                </c:pt>
                <c:pt idx="191">
                  <c:v>-7.5740351032423003</c:v>
                </c:pt>
                <c:pt idx="192">
                  <c:v>10.535463991445599</c:v>
                </c:pt>
                <c:pt idx="193">
                  <c:v>-8.2965189891619708</c:v>
                </c:pt>
                <c:pt idx="194">
                  <c:v>11.3230220056927</c:v>
                </c:pt>
                <c:pt idx="195">
                  <c:v>-9.0806456868659495</c:v>
                </c:pt>
                <c:pt idx="196">
                  <c:v>12.174606292161601</c:v>
                </c:pt>
                <c:pt idx="197">
                  <c:v>-9.9315384894507996</c:v>
                </c:pt>
                <c:pt idx="198">
                  <c:v>13.0955463673317</c:v>
                </c:pt>
                <c:pt idx="199">
                  <c:v>-10.854746344827699</c:v>
                </c:pt>
              </c:numCache>
            </c:numRef>
          </c:val>
        </c:ser>
        <c:ser>
          <c:idx val="38"/>
          <c:order val="38"/>
          <c:val>
            <c:numRef>
              <c:f>Sheet1!$AM$1:$AM$200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1.5791096563156699E-4</c:v>
                </c:pt>
                <c:pt idx="14">
                  <c:v>1.1685411456736E-4</c:v>
                </c:pt>
                <c:pt idx="15">
                  <c:v>6.9761906396713705E-4</c:v>
                </c:pt>
                <c:pt idx="16">
                  <c:v>5.2453917097700098E-4</c:v>
                </c:pt>
                <c:pt idx="17">
                  <c:v>1.8341452773041999E-3</c:v>
                </c:pt>
                <c:pt idx="18">
                  <c:v>1.3951478935659901E-3</c:v>
                </c:pt>
                <c:pt idx="19">
                  <c:v>3.7412613064141602E-3</c:v>
                </c:pt>
                <c:pt idx="20">
                  <c:v>2.86969935234663E-3</c:v>
                </c:pt>
                <c:pt idx="21">
                  <c:v>6.5446227400069801E-3</c:v>
                </c:pt>
                <c:pt idx="22">
                  <c:v>5.0497390959928197E-3</c:v>
                </c:pt>
                <c:pt idx="23">
                  <c:v>1.0326240236721599E-2</c:v>
                </c:pt>
                <c:pt idx="24">
                  <c:v>7.9992502563603195E-3</c:v>
                </c:pt>
                <c:pt idx="25">
                  <c:v>1.51326545823477E-2</c:v>
                </c:pt>
                <c:pt idx="26">
                  <c:v>1.1750512890596899E-2</c:v>
                </c:pt>
                <c:pt idx="27">
                  <c:v>2.0983361992162101E-2</c:v>
                </c:pt>
                <c:pt idx="28">
                  <c:v>1.6310749774042E-2</c:v>
                </c:pt>
                <c:pt idx="29">
                  <c:v>2.78781743583119E-2</c:v>
                </c:pt>
                <c:pt idx="30">
                  <c:v>2.16682078981771E-2</c:v>
                </c:pt>
                <c:pt idx="31">
                  <c:v>3.5803179560262001E-2</c:v>
                </c:pt>
                <c:pt idx="32">
                  <c:v>2.7797225841164699E-2</c:v>
                </c:pt>
                <c:pt idx="33">
                  <c:v>4.4735370861952999E-2</c:v>
                </c:pt>
                <c:pt idx="34">
                  <c:v>3.4662243842002602E-2</c:v>
                </c:pt>
                <c:pt idx="35">
                  <c:v>5.4646151281613597E-2</c:v>
                </c:pt>
                <c:pt idx="36">
                  <c:v>4.22208740112862E-2</c:v>
                </c:pt>
                <c:pt idx="37">
                  <c:v>6.5503940402714594E-2</c:v>
                </c:pt>
                <c:pt idx="38">
                  <c:v>5.04261939844124E-2</c:v>
                </c:pt>
                <c:pt idx="39">
                  <c:v>7.7276088261659895E-2</c:v>
                </c:pt>
                <c:pt idx="40">
                  <c:v>5.9228423884475703E-2</c:v>
                </c:pt>
                <c:pt idx="41">
                  <c:v>8.9930265243710797E-2</c:v>
                </c:pt>
                <c:pt idx="42">
                  <c:v>6.8576124855020598E-2</c:v>
                </c:pt>
                <c:pt idx="43">
                  <c:v>0.103435461410865</c:v>
                </c:pt>
                <c:pt idx="44">
                  <c:v>7.8417031712058993E-2</c:v>
                </c:pt>
                <c:pt idx="45">
                  <c:v>0.117762698039412</c:v>
                </c:pt>
                <c:pt idx="46">
                  <c:v>8.8698608268183501E-2</c:v>
                </c:pt>
                <c:pt idx="47">
                  <c:v>0.13288552938176601</c:v>
                </c:pt>
                <c:pt idx="48">
                  <c:v>9.9368393570733599E-2</c:v>
                </c:pt>
                <c:pt idx="49">
                  <c:v>0.14878039336096599</c:v>
                </c:pt>
                <c:pt idx="50">
                  <c:v>0.110374190943063</c:v>
                </c:pt>
                <c:pt idx="51">
                  <c:v>0.16542685516723199</c:v>
                </c:pt>
                <c:pt idx="52">
                  <c:v>0.121664138919932</c:v>
                </c:pt>
                <c:pt idx="53">
                  <c:v>0.182807776617187</c:v>
                </c:pt>
                <c:pt idx="54">
                  <c:v>0.133186693318326</c:v>
                </c:pt>
                <c:pt idx="55">
                  <c:v>0.200909435830461</c:v>
                </c:pt>
                <c:pt idx="56">
                  <c:v>0.144890542177809</c:v>
                </c:pt>
                <c:pt idx="57">
                  <c:v>0.21972161559936501</c:v>
                </c:pt>
                <c:pt idx="58">
                  <c:v>0.156724469612011</c:v>
                </c:pt>
                <c:pt idx="59">
                  <c:v>0.23923767424613299</c:v>
                </c:pt>
                <c:pt idx="60">
                  <c:v>0.168637180304651</c:v>
                </c:pt>
                <c:pt idx="61">
                  <c:v>0.259454609374206</c:v>
                </c:pt>
                <c:pt idx="62">
                  <c:v>0.18057709312112799</c:v>
                </c:pt>
                <c:pt idx="63">
                  <c:v>0.28037312242108597</c:v>
                </c:pt>
                <c:pt idx="64">
                  <c:v>0.19249210983013701</c:v>
                </c:pt>
                <c:pt idx="65">
                  <c:v>0.30199769008335697</c:v>
                </c:pt>
                <c:pt idx="66">
                  <c:v>0.20432936304164401</c:v>
                </c:pt>
                <c:pt idx="67">
                  <c:v>0.32433664734154</c:v>
                </c:pt>
                <c:pt idx="68">
                  <c:v>0.21603494601930801</c:v>
                </c:pt>
                <c:pt idx="69">
                  <c:v>0.34740228583912602</c:v>
                </c:pt>
                <c:pt idx="70">
                  <c:v>0.22755362590592201</c:v>
                </c:pt>
                <c:pt idx="71">
                  <c:v>0.37121097067477199</c:v>
                </c:pt>
                <c:pt idx="72">
                  <c:v>0.23882854102613299</c:v>
                </c:pt>
                <c:pt idx="73">
                  <c:v>0.395783278181501</c:v>
                </c:pt>
                <c:pt idx="74">
                  <c:v>0.24980088223920399</c:v>
                </c:pt>
                <c:pt idx="75">
                  <c:v>0.42114415694179702</c:v>
                </c:pt>
                <c:pt idx="76">
                  <c:v>0.26040955775890201</c:v>
                </c:pt>
                <c:pt idx="77">
                  <c:v>0.44732311408578301</c:v>
                </c:pt>
                <c:pt idx="78">
                  <c:v>0.27059084040210502</c:v>
                </c:pt>
                <c:pt idx="79">
                  <c:v>0.47435442881379603</c:v>
                </c:pt>
                <c:pt idx="80">
                  <c:v>0.28027799584555502</c:v>
                </c:pt>
                <c:pt idx="81">
                  <c:v>0.50227739505437197</c:v>
                </c:pt>
                <c:pt idx="82">
                  <c:v>0.28940089014049802</c:v>
                </c:pt>
                <c:pt idx="83">
                  <c:v>0.53113659519900702</c:v>
                </c:pt>
                <c:pt idx="84">
                  <c:v>0.29788557444181801</c:v>
                </c:pt>
                <c:pt idx="85">
                  <c:v>0.56098220693495204</c:v>
                </c:pt>
                <c:pt idx="86">
                  <c:v>0.305653844639173</c:v>
                </c:pt>
                <c:pt idx="87">
                  <c:v>0.59187034531876004</c:v>
                </c:pt>
                <c:pt idx="88">
                  <c:v>0.31262277332257099</c:v>
                </c:pt>
                <c:pt idx="89">
                  <c:v>0.62386344239053904</c:v>
                </c:pt>
                <c:pt idx="90">
                  <c:v>0.31870421126597998</c:v>
                </c:pt>
                <c:pt idx="91">
                  <c:v>0.65703066681778799</c:v>
                </c:pt>
                <c:pt idx="92">
                  <c:v>0.32380425536326402</c:v>
                </c:pt>
                <c:pt idx="93">
                  <c:v>0.69144838627566696</c:v>
                </c:pt>
                <c:pt idx="94">
                  <c:v>0.32782267969568402</c:v>
                </c:pt>
                <c:pt idx="95">
                  <c:v>0.72720067551586398</c:v>
                </c:pt>
                <c:pt idx="96">
                  <c:v>0.33065232614471302</c:v>
                </c:pt>
                <c:pt idx="97">
                  <c:v>0.76437987334814494</c:v>
                </c:pt>
                <c:pt idx="98">
                  <c:v>0.332178450683908</c:v>
                </c:pt>
                <c:pt idx="99">
                  <c:v>0.80308719205702805</c:v>
                </c:pt>
                <c:pt idx="100">
                  <c:v>0.33227802118553301</c:v>
                </c:pt>
                <c:pt idx="101">
                  <c:v>0.843433383101308</c:v>
                </c:pt>
                <c:pt idx="102">
                  <c:v>0.33081896225805102</c:v>
                </c:pt>
                <c:pt idx="103">
                  <c:v>0.88553946329733202</c:v>
                </c:pt>
                <c:pt idx="104">
                  <c:v>0.327659342286449</c:v>
                </c:pt>
                <c:pt idx="105">
                  <c:v>0.929537506069265</c:v>
                </c:pt>
                <c:pt idx="106">
                  <c:v>0.32264649747540802</c:v>
                </c:pt>
                <c:pt idx="107">
                  <c:v>0.97557150276295002</c:v>
                </c:pt>
                <c:pt idx="108">
                  <c:v>0.31561608729267798</c:v>
                </c:pt>
                <c:pt idx="109">
                  <c:v>1.0237982994663399</c:v>
                </c:pt>
                <c:pt idx="110">
                  <c:v>0.30639107527338899</c:v>
                </c:pt>
                <c:pt idx="111">
                  <c:v>1.07438861526135</c:v>
                </c:pt>
                <c:pt idx="112">
                  <c:v>0.29478062867232502</c:v>
                </c:pt>
                <c:pt idx="113">
                  <c:v>1.1275281483519199</c:v>
                </c:pt>
                <c:pt idx="114">
                  <c:v>0.280578929937084</c:v>
                </c:pt>
                <c:pt idx="115">
                  <c:v>1.1834187770746101</c:v>
                </c:pt>
                <c:pt idx="116">
                  <c:v>0.26356389241692602</c:v>
                </c:pt>
                <c:pt idx="117">
                  <c:v>1.2422798634035099</c:v>
                </c:pt>
                <c:pt idx="118">
                  <c:v>0.24349577211635701</c:v>
                </c:pt>
                <c:pt idx="119">
                  <c:v>1.3043496672158399</c:v>
                </c:pt>
                <c:pt idx="120">
                  <c:v>0.220115666645087</c:v>
                </c:pt>
                <c:pt idx="121">
                  <c:v>1.3698868802908799</c:v>
                </c:pt>
                <c:pt idx="122">
                  <c:v>0.19314389180261499</c:v>
                </c:pt>
                <c:pt idx="123">
                  <c:v>1.4391722897780399</c:v>
                </c:pt>
                <c:pt idx="124">
                  <c:v>0.16227822546182899</c:v>
                </c:pt>
                <c:pt idx="125">
                  <c:v>1.51251058169465</c:v>
                </c:pt>
                <c:pt idx="126">
                  <c:v>0.12719200757665799</c:v>
                </c:pt>
                <c:pt idx="127">
                  <c:v>1.5902322959053301</c:v>
                </c:pt>
                <c:pt idx="128">
                  <c:v>8.7532084228676199E-2</c:v>
                </c:pt>
                <c:pt idx="129">
                  <c:v>1.6726959449982799</c:v>
                </c:pt>
                <c:pt idx="130">
                  <c:v>4.2916582640779098E-2</c:v>
                </c:pt>
                <c:pt idx="131">
                  <c:v>1.7602903105158201</c:v>
                </c:pt>
                <c:pt idx="132">
                  <c:v>-7.0674969834412203E-3</c:v>
                </c:pt>
                <c:pt idx="133">
                  <c:v>1.8534369311230801</c:v>
                </c:pt>
                <c:pt idx="134">
                  <c:v>-6.2866888095183301E-2</c:v>
                </c:pt>
                <c:pt idx="135">
                  <c:v>1.9525927985175999</c:v>
                </c:pt>
                <c:pt idx="136">
                  <c:v>-0.124964879467325</c:v>
                </c:pt>
                <c:pt idx="137">
                  <c:v>2.05825327820091</c:v>
                </c:pt>
                <c:pt idx="138">
                  <c:v>-0.193884369810086</c:v>
                </c:pt>
                <c:pt idx="139">
                  <c:v>2.1709552736594699</c:v>
                </c:pt>
                <c:pt idx="140">
                  <c:v>-0.27019117472700899</c:v>
                </c:pt>
                <c:pt idx="141">
                  <c:v>2.2912806540458601</c:v>
                </c:pt>
                <c:pt idx="142">
                  <c:v>-0.35449760699965399</c:v>
                </c:pt>
                <c:pt idx="143">
                  <c:v>2.4198599671207899</c:v>
                </c:pt>
                <c:pt idx="144">
                  <c:v>-0.44746635291887099</c:v>
                </c:pt>
                <c:pt idx="145">
                  <c:v>2.5573764610243201</c:v>
                </c:pt>
                <c:pt idx="146">
                  <c:v>-0.54981466925369604</c:v>
                </c:pt>
                <c:pt idx="147">
                  <c:v>2.7045704403999702</c:v>
                </c:pt>
                <c:pt idx="148">
                  <c:v>-0.66231892747725796</c:v>
                </c:pt>
                <c:pt idx="149">
                  <c:v>2.8622439845126899</c:v>
                </c:pt>
                <c:pt idx="150">
                  <c:v>-0.78581953406572402</c:v>
                </c:pt>
                <c:pt idx="151">
                  <c:v>3.0312660572925099</c:v>
                </c:pt>
                <c:pt idx="152">
                  <c:v>-0.92122625806471103</c:v>
                </c:pt>
                <c:pt idx="153">
                  <c:v>3.2125780417157199</c:v>
                </c:pt>
                <c:pt idx="154">
                  <c:v>-1.06952399969295</c:v>
                </c:pt>
                <c:pt idx="155">
                  <c:v>3.4071997336191702</c:v>
                </c:pt>
                <c:pt idx="156">
                  <c:v>-1.2317790365413299</c:v>
                </c:pt>
                <c:pt idx="157">
                  <c:v>3.6162358329491502</c:v>
                </c:pt>
                <c:pt idx="158">
                  <c:v>-1.4091457869444399</c:v>
                </c:pt>
                <c:pt idx="159">
                  <c:v>3.8408829735904</c:v>
                </c:pt>
                <c:pt idx="160">
                  <c:v>-1.6028741333701499</c:v>
                </c:pt>
                <c:pt idx="161">
                  <c:v>4.0824373363253601</c:v>
                </c:pt>
                <c:pt idx="162">
                  <c:v>-1.8143173522112499</c:v>
                </c:pt>
                <c:pt idx="163">
                  <c:v>4.34230289315812</c:v>
                </c:pt>
                <c:pt idx="164">
                  <c:v>-2.0449407001942799</c:v>
                </c:pt>
                <c:pt idx="165">
                  <c:v>4.6220003352258896</c:v>
                </c:pt>
                <c:pt idx="166">
                  <c:v>-2.2963307117673102</c:v>
                </c:pt>
                <c:pt idx="167">
                  <c:v>4.92317674083833</c:v>
                </c:pt>
                <c:pt idx="168">
                  <c:v>-2.5702052663185899</c:v>
                </c:pt>
                <c:pt idx="169">
                  <c:v>5.2476160448579803</c:v>
                </c:pt>
                <c:pt idx="170">
                  <c:v>-2.86842448893765</c:v>
                </c:pt>
                <c:pt idx="171">
                  <c:v>5.5972503756937204</c:v>
                </c:pt>
                <c:pt idx="172">
                  <c:v>-3.1930025536917701</c:v>
                </c:pt>
                <c:pt idx="173">
                  <c:v>5.9741723316547199</c:v>
                </c:pt>
                <c:pt idx="174">
                  <c:v>-3.5461204640858899</c:v>
                </c:pt>
                <c:pt idx="175">
                  <c:v>6.3806482743391504</c:v>
                </c:pt>
                <c:pt idx="176">
                  <c:v>-3.9301398915392598</c:v>
                </c:pt>
                <c:pt idx="177">
                  <c:v>6.8191327231478303</c:v>
                </c:pt>
                <c:pt idx="178">
                  <c:v>-4.3476181593853296</c:v>
                </c:pt>
                <c:pt idx="179">
                  <c:v>7.2922839419569501</c:v>
                </c:pt>
                <c:pt idx="180">
                  <c:v>-4.80132446712551</c:v>
                </c:pt>
                <c:pt idx="181">
                  <c:v>7.8029808165011598</c:v>
                </c:pt>
                <c:pt idx="182">
                  <c:v>-5.2942574574865198</c:v>
                </c:pt>
                <c:pt idx="183">
                  <c:v>8.3543411291545304</c:v>
                </c:pt>
                <c:pt idx="184">
                  <c:v>-5.8296642372955398</c:v>
                </c:pt>
                <c:pt idx="185">
                  <c:v>8.9497413466036608</c:v>
                </c:pt>
                <c:pt idx="186">
                  <c:v>-6.4110609723486602</c:v>
                </c:pt>
                <c:pt idx="187">
                  <c:v>9.59283804543991</c:v>
                </c:pt>
                <c:pt idx="188">
                  <c:v>-7.0422551863651304</c:v>
                </c:pt>
                <c:pt idx="189">
                  <c:v>10.287591111015701</c:v>
                </c:pt>
                <c:pt idx="190">
                  <c:v>-7.7273699048539397</c:v>
                </c:pt>
                <c:pt idx="191">
                  <c:v>11.038288856077701</c:v>
                </c:pt>
                <c:pt idx="192">
                  <c:v>-8.4708697963377304</c:v>
                </c:pt>
                <c:pt idx="193">
                  <c:v>11.849575217778799</c:v>
                </c:pt>
                <c:pt idx="194">
                  <c:v>-9.2775894759543007</c:v>
                </c:pt>
                <c:pt idx="195">
                  <c:v>12.7264792047522</c:v>
                </c:pt>
                <c:pt idx="196">
                  <c:v>-10.152764150068</c:v>
                </c:pt>
                <c:pt idx="197">
                  <c:v>13.674446780096901</c:v>
                </c:pt>
                <c:pt idx="198">
                  <c:v>-11.1020627952556</c:v>
                </c:pt>
                <c:pt idx="199">
                  <c:v>14.6993753814456</c:v>
                </c:pt>
              </c:numCache>
            </c:numRef>
          </c:val>
        </c:ser>
        <c:ser>
          <c:idx val="39"/>
          <c:order val="39"/>
          <c:val>
            <c:numRef>
              <c:f>Sheet1!$AN$1:$AN$200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3.0962934437562102E-4</c:v>
                </c:pt>
                <c:pt idx="13">
                  <c:v>2.3531830172547201E-4</c:v>
                </c:pt>
                <c:pt idx="14">
                  <c:v>1.29192843940728E-3</c:v>
                </c:pt>
                <c:pt idx="15">
                  <c:v>9.9788088215801789E-4</c:v>
                </c:pt>
                <c:pt idx="16">
                  <c:v>3.24136038040586E-3</c:v>
                </c:pt>
                <c:pt idx="17">
                  <c:v>2.5328449217982001E-3</c:v>
                </c:pt>
                <c:pt idx="18">
                  <c:v>6.3577557784049096E-3</c:v>
                </c:pt>
                <c:pt idx="19">
                  <c:v>5.0096186535746202E-3</c:v>
                </c:pt>
                <c:pt idx="20">
                  <c:v>1.07571149096287E-2</c:v>
                </c:pt>
                <c:pt idx="21">
                  <c:v>8.5261302023621807E-3</c:v>
                </c:pt>
                <c:pt idx="22">
                  <c:v>1.64915174564358E-2</c:v>
                </c:pt>
                <c:pt idx="23">
                  <c:v>1.3123339332484E-2</c:v>
                </c:pt>
                <c:pt idx="24">
                  <c:v>2.35680125573603E-2</c:v>
                </c:pt>
                <c:pt idx="25">
                  <c:v>1.8800461952192201E-2</c:v>
                </c:pt>
                <c:pt idx="26">
                  <c:v>3.1963718067568002E-2</c:v>
                </c:pt>
                <c:pt idx="27">
                  <c:v>2.5527765344552901E-2</c:v>
                </c:pt>
                <c:pt idx="28">
                  <c:v>4.1637020265023798E-2</c:v>
                </c:pt>
                <c:pt idx="29">
                  <c:v>3.32563739294372E-2</c:v>
                </c:pt>
                <c:pt idx="30">
                  <c:v>5.2535551378178502E-2</c:v>
                </c:pt>
                <c:pt idx="31">
                  <c:v>4.1925420844001103E-2</c:v>
                </c:pt>
                <c:pt idx="32">
                  <c:v>6.4601725088316797E-2</c:v>
                </c:pt>
                <c:pt idx="33">
                  <c:v>5.1467098226045498E-2</c:v>
                </c:pt>
                <c:pt idx="34">
                  <c:v>7.7776498913719794E-2</c:v>
                </c:pt>
                <c:pt idx="35">
                  <c:v>6.1810132065045799E-2</c:v>
                </c:pt>
                <c:pt idx="36">
                  <c:v>9.2001880081220302E-2</c:v>
                </c:pt>
                <c:pt idx="37">
                  <c:v>7.2882110453419593E-2</c:v>
                </c:pt>
                <c:pt idx="38">
                  <c:v>0.10722255490331301</c:v>
                </c:pt>
                <c:pt idx="39">
                  <c:v>8.4610992064435106E-2</c:v>
                </c:pt>
                <c:pt idx="40">
                  <c:v>0.12338691418065501</c:v>
                </c:pt>
                <c:pt idx="41">
                  <c:v>9.6926035333396596E-2</c:v>
                </c:pt>
                <c:pt idx="42">
                  <c:v>0.14044766732310199</c:v>
                </c:pt>
                <c:pt idx="43">
                  <c:v>0.109758321777256</c:v>
                </c:pt>
                <c:pt idx="44">
                  <c:v>0.15836218033900601</c:v>
                </c:pt>
                <c:pt idx="45">
                  <c:v>0.123040997022531</c:v>
                </c:pt>
                <c:pt idx="46">
                  <c:v>0.17709263202815201</c:v>
                </c:pt>
                <c:pt idx="47">
                  <c:v>0.136709316880638</c:v>
                </c:pt>
                <c:pt idx="48">
                  <c:v>0.19660605402638701</c:v>
                </c:pt>
                <c:pt idx="49">
                  <c:v>0.15070055983291999</c:v>
                </c:pt>
                <c:pt idx="50">
                  <c:v>0.21687430028982399</c:v>
                </c:pt>
                <c:pt idx="51">
                  <c:v>0.16495384880081501</c:v>
                </c:pt>
                <c:pt idx="52">
                  <c:v>0.23787397761995799</c:v>
                </c:pt>
                <c:pt idx="53">
                  <c:v>0.179409911969556</c:v>
                </c:pt>
                <c:pt idx="54">
                  <c:v>0.25958635909676198</c:v>
                </c:pt>
                <c:pt idx="55">
                  <c:v>0.194010803153362</c:v>
                </c:pt>
                <c:pt idx="56">
                  <c:v>0.28199729552191499</c:v>
                </c:pt>
                <c:pt idx="57">
                  <c:v>0.20869959561611001</c:v>
                </c:pt>
                <c:pt idx="58">
                  <c:v>0.30509713528140597</c:v>
                </c:pt>
                <c:pt idx="59">
                  <c:v>0.22342005859651801</c:v>
                </c:pt>
                <c:pt idx="60">
                  <c:v>0.32888065979105702</c:v>
                </c:pt>
                <c:pt idx="61">
                  <c:v>0.23811632246706499</c:v>
                </c:pt>
                <c:pt idx="62">
                  <c:v>0.35334703945525903</c:v>
                </c:pt>
                <c:pt idx="63">
                  <c:v>0.25273253608423302</c:v>
                </c:pt>
                <c:pt idx="64">
                  <c:v>0.37849981354655998</c:v>
                </c:pt>
                <c:pt idx="65">
                  <c:v>0.26721251818486602</c:v>
                </c:pt>
                <c:pt idx="66">
                  <c:v>0.404346896391448</c:v>
                </c:pt>
                <c:pt idx="67">
                  <c:v>0.28149940345313501</c:v>
                </c:pt>
                <c:pt idx="68">
                  <c:v>0.43090061157946402</c:v>
                </c:pt>
                <c:pt idx="69">
                  <c:v>0.29553528298615001</c:v>
                </c:pt>
                <c:pt idx="70">
                  <c:v>0.458177755496465</c:v>
                </c:pt>
                <c:pt idx="71">
                  <c:v>0.30926083822559702</c:v>
                </c:pt>
                <c:pt idx="72">
                  <c:v>0.48619969124699702</c:v>
                </c:pt>
                <c:pt idx="73">
                  <c:v>0.32261496692819502</c:v>
                </c:pt>
                <c:pt idx="74">
                  <c:v>0.514992473925171</c:v>
                </c:pt>
                <c:pt idx="75">
                  <c:v>0.335534399369252</c:v>
                </c:pt>
                <c:pt idx="76">
                  <c:v>0.54458700818297101</c:v>
                </c:pt>
                <c:pt idx="77">
                  <c:v>0.34795330267521701</c:v>
                </c:pt>
                <c:pt idx="78">
                  <c:v>0.57501923910485597</c:v>
                </c:pt>
                <c:pt idx="79">
                  <c:v>0.35980287093666502</c:v>
                </c:pt>
                <c:pt idx="80">
                  <c:v>0.60633037751042296</c:v>
                </c:pt>
                <c:pt idx="81">
                  <c:v>0.37101089854340102</c:v>
                </c:pt>
                <c:pt idx="82">
                  <c:v>0.63856716096072896</c:v>
                </c:pt>
                <c:pt idx="83">
                  <c:v>0.381501333993995</c:v>
                </c:pt>
                <c:pt idx="84">
                  <c:v>0.67178215193019297</c:v>
                </c:pt>
                <c:pt idx="85">
                  <c:v>0.39119381125239999</c:v>
                </c:pt>
                <c:pt idx="86">
                  <c:v>0.70603407481925695</c:v>
                </c:pt>
                <c:pt idx="87">
                  <c:v>0.40000315554601001</c:v>
                </c:pt>
                <c:pt idx="88">
                  <c:v>0.74138819371938502</c:v>
                </c:pt>
                <c:pt idx="89">
                  <c:v>0.40783886031626299</c:v>
                </c:pt>
                <c:pt idx="90">
                  <c:v>0.77791673309945297</c:v>
                </c:pt>
                <c:pt idx="91">
                  <c:v>0.41460453183952001</c:v>
                </c:pt>
                <c:pt idx="92">
                  <c:v>0.81569934385987597</c:v>
                </c:pt>
                <c:pt idx="93">
                  <c:v>0.42019729782822601</c:v>
                </c:pt>
                <c:pt idx="94">
                  <c:v>0.85482361749781399</c:v>
                </c:pt>
                <c:pt idx="95">
                  <c:v>0.42450717609683403</c:v>
                </c:pt>
                <c:pt idx="96">
                  <c:v>0.89538565144371796</c:v>
                </c:pt>
                <c:pt idx="97">
                  <c:v>0.42741639913041202</c:v>
                </c:pt>
                <c:pt idx="98">
                  <c:v>0.93749066896735</c:v>
                </c:pt>
                <c:pt idx="99">
                  <c:v>0.42879869012352601</c:v>
                </c:pt>
                <c:pt idx="100">
                  <c:v>0.98125369741151403</c:v>
                </c:pt>
                <c:pt idx="101">
                  <c:v>0.42851848576023399</c:v>
                </c:pt>
                <c:pt idx="102">
                  <c:v>1.02680030889574</c:v>
                </c:pt>
                <c:pt idx="103">
                  <c:v>0.426430100680247</c:v>
                </c:pt>
                <c:pt idx="104">
                  <c:v>1.0742674280421201</c:v>
                </c:pt>
                <c:pt idx="105">
                  <c:v>0.42237682821893302</c:v>
                </c:pt>
                <c:pt idx="106">
                  <c:v>1.12380421171365</c:v>
                </c:pt>
                <c:pt idx="107">
                  <c:v>0.41618997161733401</c:v>
                </c:pt>
                <c:pt idx="108">
                  <c:v>1.17557300622453</c:v>
                </c:pt>
                <c:pt idx="109">
                  <c:v>0.40768779946982298</c:v>
                </c:pt>
                <c:pt idx="110">
                  <c:v>1.2297503879843299</c:v>
                </c:pt>
                <c:pt idx="111">
                  <c:v>0.39667441870877301</c:v>
                </c:pt>
                <c:pt idx="112">
                  <c:v>1.2865282940774101</c:v>
                </c:pt>
                <c:pt idx="113">
                  <c:v>0.38293855791443498</c:v>
                </c:pt>
                <c:pt idx="114">
                  <c:v>1.3461152498584299</c:v>
                </c:pt>
                <c:pt idx="115">
                  <c:v>0.36625225318091398</c:v>
                </c:pt>
                <c:pt idx="116">
                  <c:v>1.40873770126802</c:v>
                </c:pt>
                <c:pt idx="117">
                  <c:v>0.34636942816206201</c:v>
                </c:pt>
                <c:pt idx="118">
                  <c:v>1.4746414602435101</c:v>
                </c:pt>
                <c:pt idx="119">
                  <c:v>0.323024359260628</c:v>
                </c:pt>
                <c:pt idx="120">
                  <c:v>1.54409327232255</c:v>
                </c:pt>
                <c:pt idx="121">
                  <c:v>0.29593001620571902</c:v>
                </c:pt>
                <c:pt idx="122">
                  <c:v>1.6173825163168301</c:v>
                </c:pt>
                <c:pt idx="123">
                  <c:v>0.26477626748327499</c:v>
                </c:pt>
                <c:pt idx="124">
                  <c:v>1.6948230467740699</c:v>
                </c:pt>
                <c:pt idx="125">
                  <c:v>0.22922793923683299</c:v>
                </c:pt>
                <c:pt idx="126">
                  <c:v>1.7767551908538799</c:v>
                </c:pt>
                <c:pt idx="127">
                  <c:v>0.188922715336099</c:v>
                </c:pt>
                <c:pt idx="128">
                  <c:v>1.8635479122237699</c:v>
                </c:pt>
                <c:pt idx="129">
                  <c:v>0.14346886531304401</c:v>
                </c:pt>
                <c:pt idx="130">
                  <c:v>1.9556011556403601</c:v>
                </c:pt>
                <c:pt idx="131">
                  <c:v>9.2442785783161605E-2</c:v>
                </c:pt>
                <c:pt idx="132">
                  <c:v>2.05334838702551</c:v>
                </c:pt>
                <c:pt idx="133">
                  <c:v>3.5386339796356303E-2</c:v>
                </c:pt>
                <c:pt idx="134">
                  <c:v>2.15725934508438</c:v>
                </c:pt>
                <c:pt idx="135">
                  <c:v>-2.8196022709522602E-2</c:v>
                </c:pt>
                <c:pt idx="136">
                  <c:v>2.2678430218502599</c:v>
                </c:pt>
                <c:pt idx="137">
                  <c:v>-9.8840381557307594E-2</c:v>
                </c:pt>
                <c:pt idx="138">
                  <c:v>2.38565089098786</c:v>
                </c:pt>
                <c:pt idx="139">
                  <c:v>-0.17712671977880001</c:v>
                </c:pt>
                <c:pt idx="140">
                  <c:v>2.51128040425156</c:v>
                </c:pt>
                <c:pt idx="141">
                  <c:v>-0.26368257517716298</c:v>
                </c:pt>
                <c:pt idx="142">
                  <c:v>2.6453787781880802</c:v>
                </c:pt>
                <c:pt idx="143">
                  <c:v>-0.35918699306914798</c:v>
                </c:pt>
                <c:pt idx="144">
                  <c:v>2.7886470950045399</c:v>
                </c:pt>
                <c:pt idx="145">
                  <c:v>-0.46437480516947699</c:v>
                </c:pt>
                <c:pt idx="146">
                  <c:v>2.9418447435042201</c:v>
                </c:pt>
                <c:pt idx="147">
                  <c:v>-0.58004126163345104</c:v>
                </c:pt>
                <c:pt idx="148">
                  <c:v>3.1057942281369102</c:v>
                </c:pt>
                <c:pt idx="149">
                  <c:v>-0.70704704549757602</c:v>
                </c:pt>
                <c:pt idx="150">
                  <c:v>3.2813863765304698</c:v>
                </c:pt>
                <c:pt idx="151">
                  <c:v>-0.84632370116571298</c:v>
                </c:pt>
                <c:pt idx="152">
                  <c:v>3.4695859783813598</c:v>
                </c:pt>
                <c:pt idx="153">
                  <c:v>-0.99887951119487495</c:v>
                </c:pt>
                <c:pt idx="154">
                  <c:v>3.6714378912989201</c:v>
                </c:pt>
                <c:pt idx="155">
                  <c:v>-1.1658058584567501</c:v>
                </c:pt>
                <c:pt idx="156">
                  <c:v>3.8880736521386501</c:v>
                </c:pt>
                <c:pt idx="157">
                  <c:v>-1.3482841138058801</c:v>
                </c:pt>
                <c:pt idx="158">
                  <c:v>4.1207186355421301</c:v>
                </c:pt>
                <c:pt idx="159">
                  <c:v>-1.5475930926925101</c:v>
                </c:pt>
                <c:pt idx="160">
                  <c:v>4.3706998048454304</c:v>
                </c:pt>
                <c:pt idx="161">
                  <c:v>-1.7651171277375399</c:v>
                </c:pt>
                <c:pt idx="162">
                  <c:v>4.6394541042451101</c:v>
                </c:pt>
                <c:pt idx="163">
                  <c:v>-2.0023548081621501</c:v>
                </c:pt>
                <c:pt idx="164">
                  <c:v>4.9285375451450903</c:v>
                </c:pt>
                <c:pt idx="165">
                  <c:v>-2.26092844115874</c:v>
                </c:pt>
                <c:pt idx="166">
                  <c:v>5.2396350439738804</c:v>
                </c:pt>
                <c:pt idx="167">
                  <c:v>-2.5425942948294802</c:v>
                </c:pt>
                <c:pt idx="168">
                  <c:v>5.5745710734865304</c:v>
                </c:pt>
                <c:pt idx="169">
                  <c:v>-2.8492536872329701</c:v>
                </c:pt>
                <c:pt idx="170">
                  <c:v>5.9353211946802098</c:v>
                </c:pt>
                <c:pt idx="171">
                  <c:v>-3.1829649913975002</c:v>
                </c:pt>
                <c:pt idx="172">
                  <c:v>6.3240245419868701</c:v>
                </c:pt>
                <c:pt idx="173">
                  <c:v>-3.5459566319164599</c:v>
                </c:pt>
                <c:pt idx="174">
                  <c:v>6.7429973403968804</c:v>
                </c:pt>
                <c:pt idx="175">
                  <c:v>-3.9406411549713498</c:v>
                </c:pt>
                <c:pt idx="176">
                  <c:v>7.1947475396507103</c:v>
                </c:pt>
                <c:pt idx="177">
                  <c:v>-4.3696304603714902</c:v>
                </c:pt>
                <c:pt idx="178">
                  <c:v>7.6819906576520802</c:v>
                </c:pt>
                <c:pt idx="179">
                  <c:v>-4.8357522914977</c:v>
                </c:pt>
                <c:pt idx="180">
                  <c:v>8.2076669328500707</c:v>
                </c:pt>
                <c:pt idx="181">
                  <c:v>-5.3420680869361403</c:v>
                </c:pt>
                <c:pt idx="182">
                  <c:v>8.7749598935557103</c:v>
                </c:pt>
                <c:pt idx="183">
                  <c:v>-5.8918923061374597</c:v>
                </c:pt>
                <c:pt idx="184">
                  <c:v>9.3873164610533699</c:v>
                </c:pt>
                <c:pt idx="185">
                  <c:v>-6.4888133506883197</c:v>
                </c:pt>
                <c:pt idx="186">
                  <c:v>10.048468712992999</c:v>
                </c:pt>
                <c:pt idx="187">
                  <c:v>-7.1367162127960402</c:v>
                </c:pt>
                <c:pt idx="188">
                  <c:v>10.762457443967101</c:v>
                </c:pt>
                <c:pt idx="189">
                  <c:v>-7.8398069934235801</c:v>
                </c:pt>
                <c:pt idx="190">
                  <c:v>11.533657671449999</c:v>
                </c:pt>
                <c:pt idx="191">
                  <c:v>-8.6026394442404008</c:v>
                </c:pt>
                <c:pt idx="192">
                  <c:v>12.3668062474799</c:v>
                </c:pt>
                <c:pt idx="193">
                  <c:v>-9.4301437002472799</c:v>
                </c:pt>
                <c:pt idx="194">
                  <c:v>13.267031749666399</c:v>
                </c:pt>
                <c:pt idx="195">
                  <c:v>-10.3276573836692</c:v>
                </c:pt>
                <c:pt idx="196">
                  <c:v>14.2398868393983</c:v>
                </c:pt>
                <c:pt idx="197">
                  <c:v>-11.300959274576</c:v>
                </c:pt>
                <c:pt idx="198">
                  <c:v>15.2913832905909</c:v>
                </c:pt>
                <c:pt idx="199">
                  <c:v>-12.356305759777699</c:v>
                </c:pt>
              </c:numCache>
            </c:numRef>
          </c:val>
        </c:ser>
        <c:ser>
          <c:idx val="40"/>
          <c:order val="40"/>
          <c:val>
            <c:numRef>
              <c:f>Sheet1!$AO$1:$AO$200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6.0711636152082596E-4</c:v>
                </c:pt>
                <c:pt idx="12">
                  <c:v>4.7355076198624498E-4</c:v>
                </c:pt>
                <c:pt idx="13">
                  <c:v>2.3845102215092001E-3</c:v>
                </c:pt>
                <c:pt idx="14">
                  <c:v>1.89043892650355E-3</c:v>
                </c:pt>
                <c:pt idx="15">
                  <c:v>5.6971221086780004E-3</c:v>
                </c:pt>
                <c:pt idx="16">
                  <c:v>4.5689355925647903E-3</c:v>
                </c:pt>
                <c:pt idx="17">
                  <c:v>1.0731369775325E-2</c:v>
                </c:pt>
                <c:pt idx="18">
                  <c:v>8.6769575361256204E-3</c:v>
                </c:pt>
                <c:pt idx="19">
                  <c:v>1.7547576502802E-2</c:v>
                </c:pt>
                <c:pt idx="20">
                  <c:v>1.42700506487411E-2</c:v>
                </c:pt>
                <c:pt idx="21">
                  <c:v>2.6126044045254E-2</c:v>
                </c:pt>
                <c:pt idx="22">
                  <c:v>2.13290249856007E-2</c:v>
                </c:pt>
                <c:pt idx="23">
                  <c:v>3.6400189849572398E-2</c:v>
                </c:pt>
                <c:pt idx="24">
                  <c:v>2.9788636416854201E-2</c:v>
                </c:pt>
                <c:pt idx="25">
                  <c:v>4.8278575430616803E-2</c:v>
                </c:pt>
                <c:pt idx="26">
                  <c:v>3.9557408101372302E-2</c:v>
                </c:pt>
                <c:pt idx="27">
                  <c:v>6.1658943050808199E-2</c:v>
                </c:pt>
                <c:pt idx="28">
                  <c:v>5.0530650882306301E-2</c:v>
                </c:pt>
                <c:pt idx="29">
                  <c:v>7.6436882223584607E-2</c:v>
                </c:pt>
                <c:pt idx="30">
                  <c:v>6.2598717340185003E-2</c:v>
                </c:pt>
                <c:pt idx="31">
                  <c:v>9.2511003783261103E-2</c:v>
                </c:pt>
                <c:pt idx="32">
                  <c:v>7.5652054017289902E-2</c:v>
                </c:pt>
                <c:pt idx="33">
                  <c:v>0.10978588576204799</c:v>
                </c:pt>
                <c:pt idx="34">
                  <c:v>8.9584152321370403E-2</c:v>
                </c:pt>
                <c:pt idx="35">
                  <c:v>0.12817361876254599</c:v>
                </c:pt>
                <c:pt idx="36">
                  <c:v>0.104293141782918</c:v>
                </c:pt>
                <c:pt idx="37">
                  <c:v>0.147594485307837</c:v>
                </c:pt>
                <c:pt idx="38">
                  <c:v>0.119682518098924</c:v>
                </c:pt>
                <c:pt idx="39">
                  <c:v>0.167977115702936</c:v>
                </c:pt>
                <c:pt idx="40">
                  <c:v>0.13566132830573899</c:v>
                </c:pt>
                <c:pt idx="41">
                  <c:v>0.18925833873622899</c:v>
                </c:pt>
                <c:pt idx="42">
                  <c:v>0.152144022446387</c:v>
                </c:pt>
                <c:pt idx="43">
                  <c:v>0.21138286559805899</c:v>
                </c:pt>
                <c:pt idx="44">
                  <c:v>0.169050106776787</c:v>
                </c:pt>
                <c:pt idx="45">
                  <c:v>0.234302894055888</c:v>
                </c:pt>
                <c:pt idx="46">
                  <c:v>0.186303684910641</c:v>
                </c:pt>
                <c:pt idx="47">
                  <c:v>0.25797768701823398</c:v>
                </c:pt>
                <c:pt idx="48">
                  <c:v>0.20383294155367401</c:v>
                </c:pt>
                <c:pt idx="49">
                  <c:v>0.28237315857331402</c:v>
                </c:pt>
                <c:pt idx="50">
                  <c:v>0.22156960279539101</c:v>
                </c:pt>
                <c:pt idx="51">
                  <c:v>0.30746148717781602</c:v>
                </c:pt>
                <c:pt idx="52">
                  <c:v>0.23944839347605801</c:v>
                </c:pt>
                <c:pt idx="53">
                  <c:v>0.33322076717919202</c:v>
                </c:pt>
                <c:pt idx="54">
                  <c:v>0.25740650341755</c:v>
                </c:pt>
                <c:pt idx="55">
                  <c:v>0.35963470453224899</c:v>
                </c:pt>
                <c:pt idx="56">
                  <c:v>0.27538306865856099</c:v>
                </c:pt>
                <c:pt idx="57">
                  <c:v>0.38669235929029899</c:v>
                </c:pt>
                <c:pt idx="58">
                  <c:v>0.29331867019611901</c:v>
                </c:pt>
                <c:pt idx="59">
                  <c:v>0.41438793548521602</c:v>
                </c:pt>
                <c:pt idx="60">
                  <c:v>0.31115485040689</c:v>
                </c:pt>
                <c:pt idx="61">
                  <c:v>0.44272061788971601</c:v>
                </c:pt>
                <c:pt idx="62">
                  <c:v>0.32883364584620201</c:v>
                </c:pt>
                <c:pt idx="63">
                  <c:v>0.47169445457547199</c:v>
                </c:pt>
                <c:pt idx="64">
                  <c:v>0.34629713420083702</c:v>
                </c:pt>
                <c:pt idx="65">
                  <c:v>0.50131828394634004</c:v>
                </c:pt>
                <c:pt idx="66">
                  <c:v>0.36348699260730499</c:v>
                </c:pt>
                <c:pt idx="67">
                  <c:v>0.53160570491047399</c:v>
                </c:pt>
                <c:pt idx="68">
                  <c:v>0.38034406421155298</c:v>
                </c:pt>
                <c:pt idx="69">
                  <c:v>0.56257508897692898</c:v>
                </c:pt>
                <c:pt idx="70">
                  <c:v>0.39680792965393202</c:v>
                </c:pt>
                <c:pt idx="71">
                  <c:v>0.59424963326936298</c:v>
                </c:pt>
                <c:pt idx="72">
                  <c:v>0.41281648005844501</c:v>
                </c:pt>
                <c:pt idx="73">
                  <c:v>0.62665745370817605</c:v>
                </c:pt>
                <c:pt idx="74">
                  <c:v>0.42830548805051299</c:v>
                </c:pt>
                <c:pt idx="75">
                  <c:v>0.65983171790203998</c:v>
                </c:pt>
                <c:pt idx="76">
                  <c:v>0.443208173297718</c:v>
                </c:pt>
                <c:pt idx="77">
                  <c:v>0.69381081759727603</c:v>
                </c:pt>
                <c:pt idx="78">
                  <c:v>0.457454759046449</c:v>
                </c:pt>
                <c:pt idx="79">
                  <c:v>0.72863858085121602</c:v>
                </c:pt>
                <c:pt idx="80">
                  <c:v>0.47097201610269901</c:v>
                </c:pt>
                <c:pt idx="81">
                  <c:v>0.76436452441934699</c:v>
                </c:pt>
                <c:pt idx="82">
                  <c:v>0.48368279066971798</c:v>
                </c:pt>
                <c:pt idx="83">
                  <c:v>0.801044147173684</c:v>
                </c:pt>
                <c:pt idx="84">
                  <c:v>0.495505512403288</c:v>
                </c:pt>
                <c:pt idx="85">
                  <c:v>0.83873926570094004</c:v>
                </c:pt>
                <c:pt idx="86">
                  <c:v>0.50635367897336503</c:v>
                </c:pt>
                <c:pt idx="87">
                  <c:v>0.87751839356419203</c:v>
                </c:pt>
                <c:pt idx="88">
                  <c:v>0.51613531332576401</c:v>
                </c:pt>
                <c:pt idx="89">
                  <c:v>0.91745716605216399</c:v>
                </c:pt>
                <c:pt idx="90">
                  <c:v>0.52475238971737104</c:v>
                </c:pt>
                <c:pt idx="91">
                  <c:v>0.95863881258743999</c:v>
                </c:pt>
                <c:pt idx="92">
                  <c:v>0.53210022445129201</c:v>
                </c:pt>
                <c:pt idx="93">
                  <c:v>1.0011546793211501</c:v>
                </c:pt>
                <c:pt idx="94">
                  <c:v>0.53806682706272801</c:v>
                </c:pt>
                <c:pt idx="95">
                  <c:v>1.04510480480895</c:v>
                </c:pt>
                <c:pt idx="96">
                  <c:v>0.542532207500945</c:v>
                </c:pt>
                <c:pt idx="97">
                  <c:v>1.0905985520439301</c:v>
                </c:pt>
                <c:pt idx="98">
                  <c:v>0.54536763461584203</c:v>
                </c:pt>
                <c:pt idx="99">
                  <c:v>1.1377553005194101</c:v>
                </c:pt>
                <c:pt idx="100">
                  <c:v>0.54643484098792805</c:v>
                </c:pt>
                <c:pt idx="101">
                  <c:v>1.1867052024103499</c:v>
                </c:pt>
                <c:pt idx="102">
                  <c:v>0.54558516883638297</c:v>
                </c:pt>
                <c:pt idx="103">
                  <c:v>1.23759000740016</c:v>
                </c:pt>
                <c:pt idx="104">
                  <c:v>0.54265865139938396</c:v>
                </c:pt>
                <c:pt idx="105">
                  <c:v>1.2905639611425499</c:v>
                </c:pt>
                <c:pt idx="106">
                  <c:v>0.53748302380225399</c:v>
                </c:pt>
                <c:pt idx="107">
                  <c:v>1.34579478283877</c:v>
                </c:pt>
                <c:pt idx="108">
                  <c:v>0.52987265700989805</c:v>
                </c:pt>
                <c:pt idx="109">
                  <c:v>1.40346472793313</c:v>
                </c:pt>
                <c:pt idx="110">
                  <c:v>0.51962740799809903</c:v>
                </c:pt>
                <c:pt idx="111">
                  <c:v>1.4637717424868599</c:v>
                </c:pt>
                <c:pt idx="112">
                  <c:v>0.50653137877078003</c:v>
                </c:pt>
                <c:pt idx="113">
                  <c:v>1.5269307163867401</c:v>
                </c:pt>
                <c:pt idx="114">
                  <c:v>0.49035157629444998</c:v>
                </c:pt>
                <c:pt idx="115">
                  <c:v>1.5931748431835</c:v>
                </c:pt>
                <c:pt idx="116">
                  <c:v>0.47083646481331398</c:v>
                </c:pt>
                <c:pt idx="117">
                  <c:v>1.6627570950410999</c:v>
                </c:pt>
                <c:pt idx="118">
                  <c:v>0.44771440134540502</c:v>
                </c:pt>
                <c:pt idx="119">
                  <c:v>1.73595182201506</c:v>
                </c:pt>
                <c:pt idx="120">
                  <c:v>0.4206919444376</c:v>
                </c:pt>
                <c:pt idx="121">
                  <c:v>1.8130564856717599</c:v>
                </c:pt>
                <c:pt idx="122">
                  <c:v>0.389452025471134</c:v>
                </c:pt>
                <c:pt idx="123">
                  <c:v>1.8943935379155601</c:v>
                </c:pt>
                <c:pt idx="124">
                  <c:v>0.35365197095447598</c:v>
                </c:pt>
                <c:pt idx="125">
                  <c:v>1.9803124568124399</c:v>
                </c:pt>
                <c:pt idx="126">
                  <c:v>0.312921363311923</c:v>
                </c:pt>
                <c:pt idx="127">
                  <c:v>2.0711919521936699</c:v>
                </c:pt>
                <c:pt idx="128">
                  <c:v>0.266859726668421</c:v>
                </c:pt>
                <c:pt idx="129">
                  <c:v>2.1674423548970498</c:v>
                </c:pt>
                <c:pt idx="130">
                  <c:v>0.215034023037591</c:v>
                </c:pt>
                <c:pt idx="131">
                  <c:v>2.2695082046629498</c:v>
                </c:pt>
                <c:pt idx="132">
                  <c:v>0.15697594313416</c:v>
                </c:pt>
                <c:pt idx="133">
                  <c:v>2.3778710529559501</c:v>
                </c:pt>
                <c:pt idx="134">
                  <c:v>9.2178974746487605E-2</c:v>
                </c:pt>
                <c:pt idx="135">
                  <c:v>2.4930524983374398</c:v>
                </c:pt>
                <c:pt idx="136">
                  <c:v>2.00952302118305E-2</c:v>
                </c:pt>
                <c:pt idx="137">
                  <c:v>2.6156174734789301</c:v>
                </c:pt>
                <c:pt idx="138">
                  <c:v>-5.9867986972352003E-2</c:v>
                </c:pt>
                <c:pt idx="139">
                  <c:v>2.74617780448951</c:v>
                </c:pt>
                <c:pt idx="140">
                  <c:v>-0.14835189800266099</c:v>
                </c:pt>
                <c:pt idx="141">
                  <c:v>2.88539606494344</c:v>
                </c:pt>
                <c:pt idx="142">
                  <c:v>-0.24605027046188699</c:v>
                </c:pt>
                <c:pt idx="143">
                  <c:v>3.03398974884619</c:v>
                </c:pt>
                <c:pt idx="144">
                  <c:v>-0.35371377113874802</c:v>
                </c:pt>
                <c:pt idx="145">
                  <c:v>3.1927357887812402</c:v>
                </c:pt>
                <c:pt idx="146">
                  <c:v>-0.47215467734114003</c:v>
                </c:pt>
                <c:pt idx="147">
                  <c:v>3.36247544764757</c:v>
                </c:pt>
                <c:pt idx="148">
                  <c:v>-0.60225197631654004</c:v>
                </c:pt>
                <c:pt idx="149">
                  <c:v>3.5441196147432299</c:v>
                </c:pt>
                <c:pt idx="150">
                  <c:v>-0.74495688482663502</c:v>
                </c:pt>
                <c:pt idx="151">
                  <c:v>3.73865453948796</c:v>
                </c:pt>
                <c:pt idx="152">
                  <c:v>-0.90129882355734303</c:v>
                </c:pt>
                <c:pt idx="153">
                  <c:v>3.94714803882355</c:v>
                </c:pt>
                <c:pt idx="154">
                  <c:v>-1.0723918838967901</c:v>
                </c:pt>
                <c:pt idx="155">
                  <c:v>4.1707562173014496</c:v>
                </c:pt>
                <c:pt idx="156">
                  <c:v>-1.2594418277000601</c:v>
                </c:pt>
                <c:pt idx="157">
                  <c:v>4.4107307420822499</c:v>
                </c:pt>
                <c:pt idx="158">
                  <c:v>-1.463753664</c:v>
                </c:pt>
                <c:pt idx="159">
                  <c:v>4.6684267185499602</c:v>
                </c:pt>
                <c:pt idx="160">
                  <c:v>-1.6867398502389299</c:v>
                </c:pt>
                <c:pt idx="161">
                  <c:v>4.9453112160086601</c:v>
                </c:pt>
                <c:pt idx="162">
                  <c:v>-1.9299291695088401</c:v>
                </c:pt>
                <c:pt idx="163">
                  <c:v>5.2429724970023601</c:v>
                </c:pt>
                <c:pt idx="164">
                  <c:v>-2.1949763395230399</c:v>
                </c:pt>
                <c:pt idx="165">
                  <c:v>5.5631300082068602</c:v>
                </c:pt>
                <c:pt idx="166">
                  <c:v>-2.48367241362486</c:v>
                </c:pt>
                <c:pt idx="167">
                  <c:v>5.9076451956125302</c:v>
                </c:pt>
                <c:pt idx="168">
                  <c:v>-2.7979560390995202</c:v>
                </c:pt>
                <c:pt idx="169">
                  <c:v>6.2785332118783899</c:v>
                </c:pt>
                <c:pt idx="170">
                  <c:v>-3.1399256434229201</c:v>
                </c:pt>
                <c:pt idx="171">
                  <c:v>6.6779755893237596</c:v>
                </c:pt>
                <c:pt idx="172">
                  <c:v>-3.5118526248900301</c:v>
                </c:pt>
                <c:pt idx="173">
                  <c:v>7.1083339580679397</c:v>
                </c:pt>
                <c:pt idx="174">
                  <c:v>-3.9161956303521701</c:v>
                </c:pt>
                <c:pt idx="175">
                  <c:v>7.5721648953692497</c:v>
                </c:pt>
                <c:pt idx="176">
                  <c:v>-4.3556160095949998</c:v>
                </c:pt>
                <c:pt idx="177">
                  <c:v>8.0722359992926709</c:v>
                </c:pt>
                <c:pt idx="178">
                  <c:v>-4.8329945432512398</c:v>
                </c:pt>
                <c:pt idx="179">
                  <c:v>8.6115432874942606</c:v>
                </c:pt>
                <c:pt idx="180">
                  <c:v>-5.3514495491081098</c:v>
                </c:pt>
                <c:pt idx="181">
                  <c:v>9.1933300301987995</c:v>
                </c:pt>
                <c:pt idx="182">
                  <c:v>-5.9143564802906301</c:v>
                </c:pt>
                <c:pt idx="183">
                  <c:v>9.8211071354153106</c:v>
                </c:pt>
                <c:pt idx="184">
                  <c:v>-6.5253691381304399</c:v>
                </c:pt>
                <c:pt idx="185">
                  <c:v>10.49867521414</c:v>
                </c:pt>
                <c:pt idx="186">
                  <c:v>-7.1884426326242403</c:v>
                </c:pt>
                <c:pt idx="187">
                  <c:v>11.2301484637977</c:v>
                </c:pt>
                <c:pt idx="188">
                  <c:v>-7.9078582343098596</c:v>
                </c:pt>
                <c:pt idx="189">
                  <c:v>12.019980519536301</c:v>
                </c:pt>
                <c:pt idx="190">
                  <c:v>-8.6882502732076308</c:v>
                </c:pt>
                <c:pt idx="191">
                  <c:v>12.8729924352852</c:v>
                </c:pt>
                <c:pt idx="192">
                  <c:v>-9.5346352532655594</c:v>
                </c:pt>
                <c:pt idx="193">
                  <c:v>13.794402969792699</c:v>
                </c:pt>
                <c:pt idx="194">
                  <c:v>-10.452443364586699</c:v>
                </c:pt>
                <c:pt idx="195">
                  <c:v>14.789861367257499</c:v>
                </c:pt>
                <c:pt idx="196">
                  <c:v>-11.447552590692901</c:v>
                </c:pt>
                <c:pt idx="197">
                  <c:v>15.865482837744899</c:v>
                </c:pt>
                <c:pt idx="198">
                  <c:v>-12.526325624285301</c:v>
                </c:pt>
                <c:pt idx="199">
                  <c:v>17.0278869594372</c:v>
                </c:pt>
              </c:numCache>
            </c:numRef>
          </c:val>
        </c:ser>
        <c:ser>
          <c:idx val="41"/>
          <c:order val="41"/>
          <c:val>
            <c:numRef>
              <c:f>Sheet1!$AP$1:$AP$200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1.19042423827613E-3</c:v>
                </c:pt>
                <c:pt idx="11">
                  <c:v>9.5233939062090397E-4</c:v>
                </c:pt>
                <c:pt idx="12">
                  <c:v>4.38445151199482E-3</c:v>
                </c:pt>
                <c:pt idx="13">
                  <c:v>3.56493489618381E-3</c:v>
                </c:pt>
                <c:pt idx="14">
                  <c:v>9.9530340845301202E-3</c:v>
                </c:pt>
                <c:pt idx="15">
                  <c:v>8.1842329114465897E-3</c:v>
                </c:pt>
                <c:pt idx="16">
                  <c:v>1.79797150846456E-2</c:v>
                </c:pt>
                <c:pt idx="17">
                  <c:v>1.4901635336304E-2</c:v>
                </c:pt>
                <c:pt idx="18">
                  <c:v>2.8389529816741199E-2</c:v>
                </c:pt>
                <c:pt idx="19">
                  <c:v>2.3659013069556999E-2</c:v>
                </c:pt>
                <c:pt idx="20">
                  <c:v>4.1030032263368897E-2</c:v>
                </c:pt>
                <c:pt idx="21">
                  <c:v>3.4320038163335502E-2</c:v>
                </c:pt>
                <c:pt idx="22">
                  <c:v>5.5717836169612102E-2</c:v>
                </c:pt>
                <c:pt idx="23">
                  <c:v>4.67132101064291E-2</c:v>
                </c:pt>
                <c:pt idx="24">
                  <c:v>7.2264042656274799E-2</c:v>
                </c:pt>
                <c:pt idx="25">
                  <c:v>6.0656360812483601E-2</c:v>
                </c:pt>
                <c:pt idx="26">
                  <c:v>9.0487441173286207E-2</c:v>
                </c:pt>
                <c:pt idx="27">
                  <c:v>7.5969940034510797E-2</c:v>
                </c:pt>
                <c:pt idx="28">
                  <c:v>0.110220813541311</c:v>
                </c:pt>
                <c:pt idx="29">
                  <c:v>9.2483733883615096E-2</c:v>
                </c:pt>
                <c:pt idx="30">
                  <c:v>0.13131342534743901</c:v>
                </c:pt>
                <c:pt idx="31">
                  <c:v>0.11003982247551899</c:v>
                </c:pt>
                <c:pt idx="32">
                  <c:v>0.15363146479872999</c:v>
                </c:pt>
                <c:pt idx="33">
                  <c:v>0.12849343125750601</c:v>
                </c:pt>
                <c:pt idx="34">
                  <c:v>0.177057426201914</c:v>
                </c:pt>
                <c:pt idx="35">
                  <c:v>0.14771264079410901</c:v>
                </c:pt>
                <c:pt idx="36">
                  <c:v>0.20148899863151501</c:v>
                </c:pt>
                <c:pt idx="37">
                  <c:v>0.167577512693797</c:v>
                </c:pt>
                <c:pt idx="38">
                  <c:v>0.226837770714167</c:v>
                </c:pt>
                <c:pt idx="39">
                  <c:v>0.18797895032732601</c:v>
                </c:pt>
                <c:pt idx="40">
                  <c:v>0.25302791974550998</c:v>
                </c:pt>
                <c:pt idx="41">
                  <c:v>0.208817472943292</c:v>
                </c:pt>
                <c:pt idx="42">
                  <c:v>0.27999497198471501</c:v>
                </c:pt>
                <c:pt idx="43">
                  <c:v>0.230001999965388</c:v>
                </c:pt>
                <c:pt idx="44">
                  <c:v>0.30768467493829499</c:v>
                </c:pt>
                <c:pt idx="45">
                  <c:v>0.251448694726016</c:v>
                </c:pt>
                <c:pt idx="46">
                  <c:v>0.33605199682762599</c:v>
                </c:pt>
                <c:pt idx="47">
                  <c:v>0.27307988957826101</c:v>
                </c:pt>
                <c:pt idx="48">
                  <c:v>0.36506025460966601</c:v>
                </c:pt>
                <c:pt idx="49">
                  <c:v>0.29482309892562403</c:v>
                </c:pt>
                <c:pt idx="50">
                  <c:v>0.39468036487434</c:v>
                </c:pt>
                <c:pt idx="51">
                  <c:v>0.31661011829646901</c:v>
                </c:pt>
                <c:pt idx="52">
                  <c:v>0.424890208750068</c:v>
                </c:pt>
                <c:pt idx="53">
                  <c:v>0.33837620324835399</c:v>
                </c:pt>
                <c:pt idx="54">
                  <c:v>0.45567410090441501</c:v>
                </c:pt>
                <c:pt idx="55">
                  <c:v>0.36005931988429701</c:v>
                </c:pt>
                <c:pt idx="56">
                  <c:v>0.48702235283783002</c:v>
                </c:pt>
                <c:pt idx="57">
                  <c:v>0.38159945807393802</c:v>
                </c:pt>
                <c:pt idx="58">
                  <c:v>0.51893092136396202</c:v>
                </c:pt>
                <c:pt idx="59">
                  <c:v>0.40293799849484302</c:v>
                </c:pt>
                <c:pt idx="60">
                  <c:v>0.55140113412630298</c:v>
                </c:pt>
                <c:pt idx="61">
                  <c:v>0.42401712499175098</c:v>
                </c:pt>
                <c:pt idx="62">
                  <c:v>0.58443948503963405</c:v>
                </c:pt>
                <c:pt idx="63">
                  <c:v>0.44477927429291703</c:v>
                </c:pt>
                <c:pt idx="64">
                  <c:v>0.61805749357178796</c:v>
                </c:pt>
                <c:pt idx="65">
                  <c:v>0.46516661570970702</c:v>
                </c:pt>
                <c:pt idx="66">
                  <c:v>0.65227162275094397</c:v>
                </c:pt>
                <c:pt idx="67">
                  <c:v>0.485120554016988</c:v>
                </c:pt>
                <c:pt idx="68">
                  <c:v>0.68710325167771202</c:v>
                </c:pt>
                <c:pt idx="69">
                  <c:v>0.50458124923634196</c:v>
                </c:pt>
                <c:pt idx="70">
                  <c:v>0.72257869913577399</c:v>
                </c:pt>
                <c:pt idx="71">
                  <c:v>0.52348714750740799</c:v>
                </c:pt>
                <c:pt idx="72">
                  <c:v>0.75872929563407099</c:v>
                </c:pt>
                <c:pt idx="73">
                  <c:v>0.54177451762999396</c:v>
                </c:pt>
                <c:pt idx="74">
                  <c:v>0.79559150188473005</c:v>
                </c:pt>
                <c:pt idx="75">
                  <c:v>0.55937698819105897</c:v>
                </c:pt>
                <c:pt idx="76">
                  <c:v>0.83320707233316704</c:v>
                </c:pt>
                <c:pt idx="77">
                  <c:v>0.57622508045888998</c:v>
                </c:pt>
                <c:pt idx="78">
                  <c:v>0.87162326291895798</c:v>
                </c:pt>
                <c:pt idx="79">
                  <c:v>0.59224573243534095</c:v>
                </c:pt>
                <c:pt idx="80">
                  <c:v>0.91089308276683401</c:v>
                </c:pt>
                <c:pt idx="81">
                  <c:v>0.60736180960974495</c:v>
                </c:pt>
                <c:pt idx="82">
                  <c:v>0.95107558999432795</c:v>
                </c:pt>
                <c:pt idx="83">
                  <c:v>0.62149159805847798</c:v>
                </c:pt>
                <c:pt idx="84">
                  <c:v>0.99223623228354296</c:v>
                </c:pt>
                <c:pt idx="85">
                  <c:v>0.634548275585608</c:v>
                </c:pt>
                <c:pt idx="86">
                  <c:v>1.0344472333055701</c:v>
                </c:pt>
                <c:pt idx="87">
                  <c:v>0.64643935660506502</c:v>
                </c:pt>
                <c:pt idx="88">
                  <c:v>1.07778802651332</c:v>
                </c:pt>
                <c:pt idx="89">
                  <c:v>0.65706610642572605</c:v>
                </c:pt>
                <c:pt idx="90">
                  <c:v>1.12234573823738</c:v>
                </c:pt>
                <c:pt idx="91">
                  <c:v>0.66632292051938302</c:v>
                </c:pt>
                <c:pt idx="92">
                  <c:v>1.1682157224345999</c:v>
                </c:pt>
                <c:pt idx="93">
                  <c:v>0.674096664228932</c:v>
                </c:pt>
                <c:pt idx="94">
                  <c:v>1.2155021498555301</c:v>
                </c:pt>
                <c:pt idx="95">
                  <c:v>0.68026596821125296</c:v>
                </c:pt>
                <c:pt idx="96">
                  <c:v>1.26431865481893</c:v>
                </c:pt>
                <c:pt idx="97">
                  <c:v>0.68470047470629503</c:v>
                </c:pt>
                <c:pt idx="98">
                  <c:v>1.31478904321251</c:v>
                </c:pt>
                <c:pt idx="99">
                  <c:v>0.68726002948101605</c:v>
                </c:pt>
                <c:pt idx="100">
                  <c:v>1.3670480657847801</c:v>
                </c:pt>
                <c:pt idx="101">
                  <c:v>0.68779381401347195</c:v>
                </c:pt>
                <c:pt idx="102">
                  <c:v>1.42124226125502</c:v>
                </c:pt>
                <c:pt idx="103">
                  <c:v>0.68613941215776797</c:v>
                </c:pt>
                <c:pt idx="104">
                  <c:v>1.47753087425305</c:v>
                </c:pt>
                <c:pt idx="105">
                  <c:v>0.68212180516362497</c:v>
                </c:pt>
                <c:pt idx="106">
                  <c:v>1.53608685360952</c:v>
                </c:pt>
                <c:pt idx="107">
                  <c:v>0.67555228851339799</c:v>
                </c:pt>
                <c:pt idx="108">
                  <c:v>1.5970979370564999</c:v>
                </c:pt>
                <c:pt idx="109">
                  <c:v>0.66622730358265103</c:v>
                </c:pt>
                <c:pt idx="110">
                  <c:v>1.6607678289702199</c:v>
                </c:pt>
                <c:pt idx="111">
                  <c:v>0.65392717662557498</c:v>
                </c:pt>
                <c:pt idx="112">
                  <c:v>1.7273174783973999</c:v>
                </c:pt>
                <c:pt idx="113">
                  <c:v>0.63841475703102502</c:v>
                </c:pt>
                <c:pt idx="114">
                  <c:v>1.7969864652580301</c:v>
                </c:pt>
                <c:pt idx="115">
                  <c:v>0.61943394618572201</c:v>
                </c:pt>
                <c:pt idx="116">
                  <c:v>1.87003450331506</c:v>
                </c:pt>
                <c:pt idx="117">
                  <c:v>0.59670810761485404</c:v>
                </c:pt>
                <c:pt idx="118">
                  <c:v>1.9467430692505501</c:v>
                </c:pt>
                <c:pt idx="119">
                  <c:v>0.56993834834309898</c:v>
                </c:pt>
                <c:pt idx="120">
                  <c:v>2.0274171679921902</c:v>
                </c:pt>
                <c:pt idx="121">
                  <c:v>0.53880166062677004</c:v>
                </c:pt>
                <c:pt idx="122">
                  <c:v>2.1123872453007899</c:v>
                </c:pt>
                <c:pt idx="123">
                  <c:v>0.50294891234571903</c:v>
                </c:pt>
                <c:pt idx="124">
                  <c:v>2.2020112595622598</c:v>
                </c:pt>
                <c:pt idx="125">
                  <c:v>0.46200267340663997</c:v>
                </c:pt>
                <c:pt idx="126">
                  <c:v>2.2966769257341801</c:v>
                </c:pt>
                <c:pt idx="127">
                  <c:v>0.41555486449192902</c:v>
                </c:pt>
                <c:pt idx="128">
                  <c:v>2.3968041454829399</c:v>
                </c:pt>
                <c:pt idx="129">
                  <c:v>0.36316421338407801</c:v>
                </c:pt>
                <c:pt idx="130">
                  <c:v>2.5028476387198499</c:v>
                </c:pt>
                <c:pt idx="131">
                  <c:v>0.30435350289805302</c:v>
                </c:pt>
                <c:pt idx="132">
                  <c:v>2.61529979301103</c:v>
                </c:pt>
                <c:pt idx="133">
                  <c:v>0.23860659315581501</c:v>
                </c:pt>
                <c:pt idx="134">
                  <c:v>2.7346937487045802</c:v>
                </c:pt>
                <c:pt idx="135">
                  <c:v>0.16536519953026699</c:v>
                </c:pt>
                <c:pt idx="136">
                  <c:v>2.86160673909712</c:v>
                </c:pt>
                <c:pt idx="137">
                  <c:v>8.4025406061673205E-2</c:v>
                </c:pt>
                <c:pt idx="138">
                  <c:v>2.99666370656128</c:v>
                </c:pt>
                <c:pt idx="139">
                  <c:v>-6.0661075013386202E-3</c:v>
                </c:pt>
                <c:pt idx="140">
                  <c:v>3.1405412172844902</c:v>
                </c:pt>
                <c:pt idx="141">
                  <c:v>-0.10561614867189099</c:v>
                </c:pt>
                <c:pt idx="142">
                  <c:v>3.29397169913927</c:v>
                </c:pt>
                <c:pt idx="143">
                  <c:v>-0.215389430777567</c:v>
                </c:pt>
                <c:pt idx="144">
                  <c:v>3.4577480292277398</c:v>
                </c:pt>
                <c:pt idx="145">
                  <c:v>-0.33621335476290498</c:v>
                </c:pt>
                <c:pt idx="146">
                  <c:v>3.63272849983057</c:v>
                </c:pt>
                <c:pt idx="147">
                  <c:v>-0.46898318417750801</c:v>
                </c:pt>
                <c:pt idx="148">
                  <c:v>3.8198421938570002</c:v>
                </c:pt>
                <c:pt idx="149">
                  <c:v>-0.61466764574119004</c:v>
                </c:pt>
                <c:pt idx="150">
                  <c:v>4.0200948034527197</c:v>
                </c:pt>
                <c:pt idx="151">
                  <c:v>-0.77431499053543196</c:v>
                </c:pt>
                <c:pt idx="152">
                  <c:v>4.2345749281919698</c:v>
                </c:pt>
                <c:pt idx="153">
                  <c:v>-0.94905955374692796</c:v>
                </c:pt>
                <c:pt idx="154">
                  <c:v>4.4644608922765903</c:v>
                </c:pt>
                <c:pt idx="155">
                  <c:v>-1.1401288540021399</c:v>
                </c:pt>
                <c:pt idx="156">
                  <c:v>4.7110281234069298</c:v>
                </c:pt>
                <c:pt idx="157">
                  <c:v>-1.3488512767006999</c:v>
                </c:pt>
                <c:pt idx="158">
                  <c:v>4.9756571394970104</c:v>
                </c:pt>
                <c:pt idx="159">
                  <c:v>-1.57666438940146</c:v>
                </c:pt>
                <c:pt idx="160">
                  <c:v>5.2598421932013997</c:v>
                </c:pt>
                <c:pt idx="161">
                  <c:v>-1.8251239412598499</c:v>
                </c:pt>
                <c:pt idx="162">
                  <c:v>5.5652006283278004</c:v>
                </c:pt>
                <c:pt idx="163">
                  <c:v>-2.0959136027849001</c:v>
                </c:pt>
                <c:pt idx="164">
                  <c:v>5.8934830066517696</c:v>
                </c:pt>
                <c:pt idx="165">
                  <c:v>-2.39085550680347</c:v>
                </c:pt>
                <c:pt idx="166">
                  <c:v>6.2465840684575502</c:v>
                </c:pt>
                <c:pt idx="167">
                  <c:v>-2.7119216565181099</c:v>
                </c:pt>
                <c:pt idx="168">
                  <c:v>6.6265545953299396</c:v>
                </c:pt>
                <c:pt idx="169">
                  <c:v>-3.0612462719539999</c:v>
                </c:pt>
                <c:pt idx="170">
                  <c:v>7.0356142493498002</c:v>
                </c:pt>
                <c:pt idx="171">
                  <c:v>-3.4411391519428101</c:v>
                </c:pt>
                <c:pt idx="172">
                  <c:v>7.4761654689349797</c:v>
                </c:pt>
                <c:pt idx="173">
                  <c:v>-3.8541001351243498</c:v>
                </c:pt>
                <c:pt idx="174">
                  <c:v>7.9508085081564701</c:v>
                </c:pt>
                <c:pt idx="175">
                  <c:v>-4.3028347502984996</c:v>
                </c:pt>
                <c:pt idx="176">
                  <c:v>8.4623577134880392</c:v>
                </c:pt>
                <c:pt idx="177">
                  <c:v>-4.7902711538743699</c:v>
                </c:pt>
                <c:pt idx="178">
                  <c:v>9.0138591396601306</c:v>
                </c:pt>
                <c:pt idx="179">
                  <c:v>-5.31957846018509</c:v>
                </c:pt>
                <c:pt idx="180">
                  <c:v>9.60860961463354</c:v>
                </c:pt>
                <c:pt idx="181">
                  <c:v>-5.8941865791161199</c:v>
                </c:pt>
                <c:pt idx="182">
                  <c:v>10.250177372737401</c:v>
                </c:pt>
                <c:pt idx="183">
                  <c:v>-6.5178076848863302</c:v>
                </c:pt>
                <c:pt idx="184">
                  <c:v>10.9424243847846</c:v>
                </c:pt>
                <c:pt idx="185">
                  <c:v>-7.1944594499811796</c:v>
                </c:pt>
                <c:pt idx="186">
                  <c:v>11.6895305245465</c:v>
                </c:pt>
                <c:pt idx="187">
                  <c:v>-7.9284901892312201</c:v>
                </c:pt>
                <c:pt idx="188">
                  <c:v>12.4960197224057</c:v>
                </c:pt>
                <c:pt idx="189">
                  <c:v>-8.72460607092329</c:v>
                </c:pt>
                <c:pt idx="190">
                  <c:v>13.366788269375601</c:v>
                </c:pt>
                <c:pt idx="191">
                  <c:v>-9.5879005647004991</c:v>
                </c:pt>
                <c:pt idx="192">
                  <c:v>14.307135448063899</c:v>
                </c:pt>
                <c:pt idx="193">
                  <c:v>-10.523886309930701</c:v>
                </c:pt>
                <c:pt idx="194">
                  <c:v>15.322796681639099</c:v>
                </c:pt>
                <c:pt idx="195">
                  <c:v>-11.538529603287101</c:v>
                </c:pt>
                <c:pt idx="196">
                  <c:v>16.4199794075253</c:v>
                </c:pt>
                <c:pt idx="197">
                  <c:v>-12.6382877205816</c:v>
                </c:pt>
                <c:pt idx="198">
                  <c:v>17.605401899509999</c:v>
                </c:pt>
                <c:pt idx="199">
                  <c:v>-13.8301493055269</c:v>
                </c:pt>
              </c:numCache>
            </c:numRef>
          </c:val>
        </c:ser>
        <c:ser>
          <c:idx val="42"/>
          <c:order val="42"/>
          <c:val>
            <c:numRef>
              <c:f>Sheet1!$AQ$1:$AQ$200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2.33416517309045E-3</c:v>
                </c:pt>
                <c:pt idx="10">
                  <c:v>1.9140154419341701E-3</c:v>
                </c:pt>
                <c:pt idx="11">
                  <c:v>8.0271940302580596E-3</c:v>
                </c:pt>
                <c:pt idx="12">
                  <c:v>6.6884569368837604E-3</c:v>
                </c:pt>
                <c:pt idx="13">
                  <c:v>1.7271044253890401E-2</c:v>
                </c:pt>
                <c:pt idx="14">
                  <c:v>1.45473916482753E-2</c:v>
                </c:pt>
                <c:pt idx="15">
                  <c:v>2.9878171504801501E-2</c:v>
                </c:pt>
                <c:pt idx="16">
                  <c:v>2.5355044089782099E-2</c:v>
                </c:pt>
                <c:pt idx="17">
                  <c:v>4.5518752819708901E-2</c:v>
                </c:pt>
                <c:pt idx="18">
                  <c:v>3.8826579063662402E-2</c:v>
                </c:pt>
                <c:pt idx="19">
                  <c:v>6.3831271584962698E-2</c:v>
                </c:pt>
                <c:pt idx="20">
                  <c:v>5.4633162701460597E-2</c:v>
                </c:pt>
                <c:pt idx="21">
                  <c:v>8.44704989603908E-2</c:v>
                </c:pt>
                <c:pt idx="22">
                  <c:v>7.2450517817970406E-2</c:v>
                </c:pt>
                <c:pt idx="23">
                  <c:v>0.10712590202965</c:v>
                </c:pt>
                <c:pt idx="24">
                  <c:v>9.1979288417673402E-2</c:v>
                </c:pt>
                <c:pt idx="25">
                  <c:v>0.131526460627297</c:v>
                </c:pt>
                <c:pt idx="26">
                  <c:v>0.112951785737797</c:v>
                </c:pt>
                <c:pt idx="27">
                  <c:v>0.15743951252174301</c:v>
                </c:pt>
                <c:pt idx="28">
                  <c:v>0.135132388636206</c:v>
                </c:pt>
                <c:pt idx="29">
                  <c:v>0.18466723547271199</c:v>
                </c:pt>
                <c:pt idx="30">
                  <c:v>0.15831518654700599</c:v>
                </c:pt>
                <c:pt idx="31">
                  <c:v>0.21304244964466201</c:v>
                </c:pt>
                <c:pt idx="32">
                  <c:v>0.18232061373463301</c:v>
                </c:pt>
                <c:pt idx="33">
                  <c:v>0.24242449625180201</c:v>
                </c:pt>
                <c:pt idx="34">
                  <c:v>0.206991905165192</c:v>
                </c:pt>
                <c:pt idx="35">
                  <c:v>0.27269550172254697</c:v>
                </c:pt>
                <c:pt idx="36">
                  <c:v>0.232191745798312</c:v>
                </c:pt>
                <c:pt idx="37">
                  <c:v>0.30375712443342401</c:v>
                </c:pt>
                <c:pt idx="38">
                  <c:v>0.25779925786501601</c:v>
                </c:pt>
                <c:pt idx="39">
                  <c:v>0.33552778381089998</c:v>
                </c:pt>
                <c:pt idx="40">
                  <c:v>0.28370736059269702</c:v>
                </c:pt>
                <c:pt idx="41">
                  <c:v>0.36794033076098798</c:v>
                </c:pt>
                <c:pt idx="42">
                  <c:v>0.30982048619102898</c:v>
                </c:pt>
                <c:pt idx="43">
                  <c:v>0.40094010486782899</c:v>
                </c:pt>
                <c:pt idx="44">
                  <c:v>0.336052615232589</c:v>
                </c:pt>
                <c:pt idx="45">
                  <c:v>0.434483323046359</c:v>
                </c:pt>
                <c:pt idx="46">
                  <c:v>0.362325588647817</c:v>
                </c:pt>
                <c:pt idx="47">
                  <c:v>0.46853574906261197</c:v>
                </c:pt>
                <c:pt idx="48">
                  <c:v>0.388567654559694</c:v>
                </c:pt>
                <c:pt idx="49">
                  <c:v>0.50307159996169004</c:v>
                </c:pt>
                <c:pt idx="50">
                  <c:v>0.41471221209471698</c:v>
                </c:pt>
                <c:pt idx="51">
                  <c:v>0.53807265226531698</c:v>
                </c:pt>
                <c:pt idx="52">
                  <c:v>0.44069671911875502</c:v>
                </c:pt>
                <c:pt idx="53">
                  <c:v>0.57352751707449801</c:v>
                </c:pt>
                <c:pt idx="54">
                  <c:v>0.46646173560673498</c:v>
                </c:pt>
                <c:pt idx="55">
                  <c:v>0.60943105867464498</c:v>
                </c:pt>
                <c:pt idx="56">
                  <c:v>0.49195007865652701</c:v>
                </c:pt>
                <c:pt idx="57">
                  <c:v>0.64578393585762495</c:v>
                </c:pt>
                <c:pt idx="58">
                  <c:v>0.51710606886686705</c:v>
                </c:pt>
                <c:pt idx="59">
                  <c:v>0.682592249017136</c:v>
                </c:pt>
                <c:pt idx="60">
                  <c:v>0.54187485091522303</c:v>
                </c:pt>
                <c:pt idx="61">
                  <c:v>0.71986727924649796</c:v>
                </c:pt>
                <c:pt idx="62">
                  <c:v>0.56620177374930802</c:v>
                </c:pt>
                <c:pt idx="63">
                  <c:v>0.75762530828265795</c:v>
                </c:pt>
                <c:pt idx="64">
                  <c:v>0.59003181791905002</c:v>
                </c:pt>
                <c:pt idx="65">
                  <c:v>0.79588751029902904</c:v>
                </c:pt>
                <c:pt idx="66">
                  <c:v>0.61330905929859103</c:v>
                </c:pt>
                <c:pt idx="67">
                  <c:v>0.83467990834060901</c:v>
                </c:pt>
                <c:pt idx="68">
                  <c:v>0.63597615984706701</c:v>
                </c:pt>
                <c:pt idx="69">
                  <c:v>0.87403338969071998</c:v>
                </c:pt>
                <c:pt idx="70">
                  <c:v>0.657973877189447</c:v>
                </c:pt>
                <c:pt idx="71">
                  <c:v>0.91398377571930101</c:v>
                </c:pt>
                <c:pt idx="72">
                  <c:v>0.67924058571150603</c:v>
                </c:pt>
                <c:pt idx="73">
                  <c:v>0.95457194283560898</c:v>
                </c:pt>
                <c:pt idx="74">
                  <c:v>0.69971180259410304</c:v>
                </c:pt>
                <c:pt idx="75">
                  <c:v>0.99584399209205499</c:v>
                </c:pt>
                <c:pt idx="76">
                  <c:v>0.71931971279160201</c:v>
                </c:pt>
                <c:pt idx="77">
                  <c:v>1.0378514657912301</c:v>
                </c:pt>
                <c:pt idx="78">
                  <c:v>0.737992687411827</c:v>
                </c:pt>
                <c:pt idx="79">
                  <c:v>1.0806516101596499</c:v>
                </c:pt>
                <c:pt idx="80">
                  <c:v>0.75565479029942195</c:v>
                </c:pt>
                <c:pt idx="81">
                  <c:v>1.1243076837895201</c:v>
                </c:pt>
                <c:pt idx="82">
                  <c:v>0.77222526787609502</c:v>
                </c:pt>
                <c:pt idx="83">
                  <c:v>1.16888931212967</c:v>
                </c:pt>
                <c:pt idx="84">
                  <c:v>0.78761801746196503</c:v>
                </c:pt>
                <c:pt idx="85">
                  <c:v>1.2144728888427401</c:v>
                </c:pt>
                <c:pt idx="86">
                  <c:v>0.80174102940148895</c:v>
                </c:pt>
                <c:pt idx="87">
                  <c:v>1.2611420253484</c:v>
                </c:pt>
                <c:pt idx="88">
                  <c:v>0.81449579835265296</c:v>
                </c:pt>
                <c:pt idx="89">
                  <c:v>1.3089880503515601</c:v>
                </c:pt>
                <c:pt idx="90">
                  <c:v>0.82577669907504103</c:v>
                </c:pt>
                <c:pt idx="91">
                  <c:v>1.3581105616184099</c:v>
                </c:pt>
                <c:pt idx="92">
                  <c:v>0.83547032197542204</c:v>
                </c:pt>
                <c:pt idx="93">
                  <c:v>1.40861803271827</c:v>
                </c:pt>
                <c:pt idx="94">
                  <c:v>0.84345476354190696</c:v>
                </c:pt>
                <c:pt idx="95">
                  <c:v>1.46062847790311</c:v>
                </c:pt>
                <c:pt idx="96">
                  <c:v>0.84959886662194295</c:v>
                </c:pt>
                <c:pt idx="97">
                  <c:v>1.5142701787534001</c:v>
                </c:pt>
                <c:pt idx="98">
                  <c:v>0.85376140527683697</c:v>
                </c:pt>
                <c:pt idx="99">
                  <c:v>1.5696824766852899</c:v>
                </c:pt>
                <c:pt idx="100">
                  <c:v>0.85579020867710698</c:v>
                </c:pt>
                <c:pt idx="101">
                  <c:v>1.62701663589413</c:v>
                </c:pt>
                <c:pt idx="102">
                  <c:v>0.85552121818884896</c:v>
                </c:pt>
                <c:pt idx="103">
                  <c:v>1.6864367818080901</c:v>
                </c:pt>
                <c:pt idx="104">
                  <c:v>0.85277747144117699</c:v>
                </c:pt>
                <c:pt idx="105">
                  <c:v>1.7481209206472501</c:v>
                </c:pt>
                <c:pt idx="106">
                  <c:v>0.84736800675772395</c:v>
                </c:pt>
                <c:pt idx="107">
                  <c:v>1.8122620462333201</c:v>
                </c:pt>
                <c:pt idx="108">
                  <c:v>0.83908668087986904</c:v>
                </c:pt>
                <c:pt idx="109">
                  <c:v>1.8790693407764201</c:v>
                </c:pt>
                <c:pt idx="110">
                  <c:v>0.82771089240382201</c:v>
                </c:pt>
                <c:pt idx="111">
                  <c:v>1.94876947698356</c:v>
                </c:pt>
                <c:pt idx="112">
                  <c:v>0.81300020279583396</c:v>
                </c:pt>
                <c:pt idx="113">
                  <c:v>2.0216080294929601</c:v>
                </c:pt>
                <c:pt idx="114">
                  <c:v>0.79469484623669195</c:v>
                </c:pt>
                <c:pt idx="115">
                  <c:v>2.0978510043435001</c:v>
                </c:pt>
                <c:pt idx="116">
                  <c:v>0.77251411887522603</c:v>
                </c:pt>
                <c:pt idx="117">
                  <c:v>2.1777864959448601</c:v>
                </c:pt>
                <c:pt idx="118">
                  <c:v>0.74615463733716303</c:v>
                </c:pt>
                <c:pt idx="119">
                  <c:v>2.2617264818262099</c:v>
                </c:pt>
                <c:pt idx="120">
                  <c:v>0.71528845553615295</c:v>
                </c:pt>
                <c:pt idx="121">
                  <c:v>2.3500087663151499</c:v>
                </c:pt>
                <c:pt idx="122">
                  <c:v>0.67956102796364004</c:v>
                </c:pt>
                <c:pt idx="123">
                  <c:v>2.4429990852396699</c:v>
                </c:pt>
                <c:pt idx="124">
                  <c:v>0.63858900668843699</c:v>
                </c:pt>
                <c:pt idx="125">
                  <c:v>2.5410933847607202</c:v>
                </c:pt>
                <c:pt idx="126">
                  <c:v>0.59195785826966996</c:v>
                </c:pt>
                <c:pt idx="127">
                  <c:v>2.64472028853727</c:v>
                </c:pt>
                <c:pt idx="128">
                  <c:v>0.53921928567224098</c:v>
                </c:pt>
                <c:pt idx="129">
                  <c:v>2.7543437686079</c:v>
                </c:pt>
                <c:pt idx="130">
                  <c:v>0.47988843906525303</c:v>
                </c:pt>
                <c:pt idx="131">
                  <c:v>2.8704660366487902</c:v>
                </c:pt>
                <c:pt idx="132">
                  <c:v>0.41344089807375201</c:v>
                </c:pt>
                <c:pt idx="133">
                  <c:v>2.9936306736473699</c:v>
                </c:pt>
                <c:pt idx="134">
                  <c:v>0.33930940663460701</c:v>
                </c:pt>
                <c:pt idx="135">
                  <c:v>3.12442601752084</c:v>
                </c:pt>
                <c:pt idx="136">
                  <c:v>0.25688034006976801</c:v>
                </c:pt>
                <c:pt idx="137">
                  <c:v>3.2634888298201101</c:v>
                </c:pt>
                <c:pt idx="138">
                  <c:v>0.165489882325071</c:v>
                </c:pt>
                <c:pt idx="139">
                  <c:v>3.4115082644015899</c:v>
                </c:pt>
                <c:pt idx="140">
                  <c:v>6.4419889519912399E-2</c:v>
                </c:pt>
                <c:pt idx="141">
                  <c:v>3.5692301628326999</c:v>
                </c:pt>
                <c:pt idx="142">
                  <c:v>-4.7106585998470098E-2</c:v>
                </c:pt>
                <c:pt idx="143">
                  <c:v>3.7374617033345801</c:v>
                </c:pt>
                <c:pt idx="144">
                  <c:v>-0.16993013901487899</c:v>
                </c:pt>
                <c:pt idx="145">
                  <c:v>3.9170764322684</c:v>
                </c:pt>
                <c:pt idx="146">
                  <c:v>-0.30496025242532199</c:v>
                </c:pt>
                <c:pt idx="147">
                  <c:v>4.1090197095552696</c:v>
                </c:pt>
                <c:pt idx="148">
                  <c:v>-0.453180968514931</c:v>
                </c:pt>
                <c:pt idx="149">
                  <c:v>4.3143146019977499</c:v>
                </c:pt>
                <c:pt idx="150">
                  <c:v>-0.61565702589175197</c:v>
                </c:pt>
                <c:pt idx="151">
                  <c:v>4.5340682612596197</c:v>
                </c:pt>
                <c:pt idx="152">
                  <c:v>-0.79354050033106505</c:v>
                </c:pt>
                <c:pt idx="153">
                  <c:v>4.7694788262777301</c:v>
                </c:pt>
                <c:pt idx="154">
                  <c:v>-0.98807799092007897</c:v>
                </c:pt>
                <c:pt idx="155">
                  <c:v>5.0218428931434298</c:v>
                </c:pt>
                <c:pt idx="156">
                  <c:v>-1.20061839628537</c:v>
                </c:pt>
                <c:pt idx="157">
                  <c:v>5.2925635990216602</c:v>
                </c:pt>
                <c:pt idx="158">
                  <c:v>-1.43262132935592</c:v>
                </c:pt>
                <c:pt idx="159">
                  <c:v>5.5831593704958697</c:v>
                </c:pt>
                <c:pt idx="160">
                  <c:v>-1.6856662230862101</c:v>
                </c:pt>
                <c:pt idx="161">
                  <c:v>5.8952733908591899</c:v>
                </c:pt>
                <c:pt idx="162">
                  <c:v>-1.96146218386046</c:v>
                </c:pt>
                <c:pt idx="163">
                  <c:v>6.2306838453428801</c:v>
                </c:pt>
                <c:pt idx="164">
                  <c:v>-2.2618586539483898</c:v>
                </c:pt>
                <c:pt idx="165">
                  <c:v>6.5913150081097696</c:v>
                </c:pt>
                <c:pt idx="166">
                  <c:v>-2.5888569494123099</c:v>
                </c:pt>
                <c:pt idx="167">
                  <c:v>6.97924924007292</c:v>
                </c:pt>
                <c:pt idx="168">
                  <c:v>-2.9446227453071399</c:v>
                </c:pt>
                <c:pt idx="169">
                  <c:v>7.3967399722602796</c:v>
                </c:pt>
                <c:pt idx="170">
                  <c:v>-3.3314995859022098</c:v>
                </c:pt>
                <c:pt idx="171">
                  <c:v>7.8462257555705897</c:v>
                </c:pt>
                <c:pt idx="172">
                  <c:v>-3.7520235040230001</c:v>
                </c:pt>
                <c:pt idx="173">
                  <c:v>8.3303454643908399</c:v>
                </c:pt>
                <c:pt idx="174">
                  <c:v>-4.2089388405014896</c:v>
                </c:pt>
                <c:pt idx="175">
                  <c:v>8.85195474871324</c:v>
                </c:pt>
                <c:pt idx="176">
                  <c:v>-4.7052153621787403</c:v>
                </c:pt>
                <c:pt idx="177">
                  <c:v>9.4141438371438895</c:v>
                </c:pt>
                <c:pt idx="178">
                  <c:v>-5.2440667849681404</c:v>
                </c:pt>
                <c:pt idx="179">
                  <c:v>10.0202568015839</c:v>
                </c:pt>
                <c:pt idx="180">
                  <c:v>-5.8289708172123804</c:v>
                </c:pt>
                <c:pt idx="181">
                  <c:v>10.673912403438701</c:v>
                </c:pt>
                <c:pt idx="182">
                  <c:v>-6.46369084800659</c:v>
                </c:pt>
                <c:pt idx="183">
                  <c:v>11.3790266510296</c:v>
                </c:pt>
                <c:pt idx="184">
                  <c:v>-7.1522994153705097</c:v>
                </c:pt>
                <c:pt idx="185">
                  <c:v>12.139837208501</c:v>
                </c:pt>
                <c:pt idx="186">
                  <c:v>-7.8992036001998498</c:v>
                </c:pt>
                <c:pt idx="187">
                  <c:v>12.9609298080084</c:v>
                </c:pt>
                <c:pt idx="188">
                  <c:v>-8.7091725038767596</c:v>
                </c:pt>
                <c:pt idx="189">
                  <c:v>13.8472668293991</c:v>
                </c:pt>
                <c:pt idx="190">
                  <c:v>-9.5873669803472499</c:v>
                </c:pt>
                <c:pt idx="191">
                  <c:v>14.804218225048</c:v>
                </c:pt>
                <c:pt idx="192">
                  <c:v>-10.539371807458901</c:v>
                </c:pt>
                <c:pt idx="193">
                  <c:v>15.8375949820513</c:v>
                </c:pt>
                <c:pt idx="194">
                  <c:v>-11.571230497480601</c:v>
                </c:pt>
                <c:pt idx="195">
                  <c:v>16.953685329722099</c:v>
                </c:pt>
                <c:pt idx="196">
                  <c:v>-12.689482963093701</c:v>
                </c:pt>
                <c:pt idx="197">
                  <c:v>18.159293917349899</c:v>
                </c:pt>
                <c:pt idx="198">
                  <c:v>-13.901206272845601</c:v>
                </c:pt>
                <c:pt idx="199">
                  <c:v>19.4617842056035</c:v>
                </c:pt>
              </c:numCache>
            </c:numRef>
          </c:val>
        </c:ser>
        <c:ser>
          <c:idx val="43"/>
          <c:order val="43"/>
          <c:val>
            <c:numRef>
              <c:f>Sheet1!$AR$1:$AR$200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4.5767944570400997E-3</c:v>
                </c:pt>
                <c:pt idx="9">
                  <c:v>3.8445073439136801E-3</c:v>
                </c:pt>
                <c:pt idx="10">
                  <c:v>1.4624231328580199E-2</c:v>
                </c:pt>
                <c:pt idx="11">
                  <c:v>1.2477073977004399E-2</c:v>
                </c:pt>
                <c:pt idx="12">
                  <c:v>2.97426335715896E-2</c:v>
                </c:pt>
                <c:pt idx="13">
                  <c:v>2.5636658306469301E-2</c:v>
                </c:pt>
                <c:pt idx="14">
                  <c:v>4.9202101871875799E-2</c:v>
                </c:pt>
                <c:pt idx="15">
                  <c:v>4.2703232813804601E-2</c:v>
                </c:pt>
                <c:pt idx="16">
                  <c:v>7.2267056879088798E-2</c:v>
                </c:pt>
                <c:pt idx="17">
                  <c:v>6.3013960977532396E-2</c:v>
                </c:pt>
                <c:pt idx="18">
                  <c:v>9.8292437175878294E-2</c:v>
                </c:pt>
                <c:pt idx="19">
                  <c:v>8.5968022485658394E-2</c:v>
                </c:pt>
                <c:pt idx="20">
                  <c:v>0.126740874039415</c:v>
                </c:pt>
                <c:pt idx="21">
                  <c:v>0.111052369282112</c:v>
                </c:pt>
                <c:pt idx="22">
                  <c:v>0.15717414890099399</c:v>
                </c:pt>
                <c:pt idx="23">
                  <c:v>0.137839351576446</c:v>
                </c:pt>
                <c:pt idx="24">
                  <c:v>0.18923800909990199</c:v>
                </c:pt>
                <c:pt idx="25">
                  <c:v>0.165975629286229</c:v>
                </c:pt>
                <c:pt idx="26">
                  <c:v>0.22264696713357501</c:v>
                </c:pt>
                <c:pt idx="27">
                  <c:v>0.195169626409883</c:v>
                </c:pt>
                <c:pt idx="28">
                  <c:v>0.257171114390916</c:v>
                </c:pt>
                <c:pt idx="29">
                  <c:v>0.225180052893758</c:v>
                </c:pt>
                <c:pt idx="30">
                  <c:v>0.29262530676158499</c:v>
                </c:pt>
                <c:pt idx="31">
                  <c:v>0.25580618287257301</c:v>
                </c:pt>
                <c:pt idx="32">
                  <c:v>0.32886051270420003</c:v>
                </c:pt>
                <c:pt idx="33">
                  <c:v>0.286879892448823</c:v>
                </c:pt>
                <c:pt idx="34">
                  <c:v>0.36575696561347998</c:v>
                </c:pt>
                <c:pt idx="35">
                  <c:v>0.31825923338777901</c:v>
                </c:pt>
                <c:pt idx="36">
                  <c:v>0.40321876479866098</c:v>
                </c:pt>
                <c:pt idx="37">
                  <c:v>0.34982327231342802</c:v>
                </c:pt>
                <c:pt idx="38">
                  <c:v>0.44116961941955901</c:v>
                </c:pt>
                <c:pt idx="39">
                  <c:v>0.381467944317605</c:v>
                </c:pt>
                <c:pt idx="40">
                  <c:v>0.47954948804437603</c:v>
                </c:pt>
                <c:pt idx="41">
                  <c:v>0.413102709029745</c:v>
                </c:pt>
                <c:pt idx="42">
                  <c:v>0.51831191937146104</c:v>
                </c:pt>
                <c:pt idx="43">
                  <c:v>0.44464783793646701</c:v>
                </c:pt>
                <c:pt idx="44">
                  <c:v>0.557421943397021</c:v>
                </c:pt>
                <c:pt idx="45">
                  <c:v>0.47603219764407101</c:v>
                </c:pt>
                <c:pt idx="46">
                  <c:v>0.596854396967606</c:v>
                </c:pt>
                <c:pt idx="47">
                  <c:v>0.50719142324712296</c:v>
                </c:pt>
                <c:pt idx="48">
                  <c:v>0.63659259451363603</c:v>
                </c:pt>
                <c:pt idx="49">
                  <c:v>0.53806639929780897</c:v>
                </c:pt>
                <c:pt idx="50">
                  <c:v>0.67662727533587796</c:v>
                </c:pt>
                <c:pt idx="51">
                  <c:v>0.56860198398600503</c:v>
                </c:pt>
                <c:pt idx="52">
                  <c:v>0.71695577449870296</c:v>
                </c:pt>
                <c:pt idx="53">
                  <c:v>0.59874592606189103</c:v>
                </c:pt>
                <c:pt idx="54">
                  <c:v>0.75758137632456402</c:v>
                </c:pt>
                <c:pt idx="55">
                  <c:v>0.62844793468436999</c:v>
                </c:pt>
                <c:pt idx="56">
                  <c:v>0.79851281859502299</c:v>
                </c:pt>
                <c:pt idx="57">
                  <c:v>0.65765887052217797</c:v>
                </c:pt>
                <c:pt idx="58">
                  <c:v>0.83976392254677101</c:v>
                </c:pt>
                <c:pt idx="59">
                  <c:v>0.68633003267293202</c:v>
                </c:pt>
                <c:pt idx="60">
                  <c:v>0.88135332913801701</c:v>
                </c:pt>
                <c:pt idx="61">
                  <c:v>0.71441252076165596</c:v>
                </c:pt>
                <c:pt idx="62">
                  <c:v>0.92330432624986303</c:v>
                </c:pt>
                <c:pt idx="63">
                  <c:v>0.74185665528493105</c:v>
                </c:pt>
                <c:pt idx="64">
                  <c:v>0.96564475477607603</c:v>
                </c:pt>
                <c:pt idx="65">
                  <c:v>0.76861144214239396</c:v>
                </c:pt>
                <c:pt idx="66">
                  <c:v>1.0084069841639201</c:v>
                </c:pt>
                <c:pt idx="67">
                  <c:v>0.79462406953963804</c:v>
                </c:pt>
                <c:pt idx="68">
                  <c:v>1.0516279500628001</c:v>
                </c:pt>
                <c:pt idx="69">
                  <c:v>0.819839427201425</c:v>
                </c:pt>
                <c:pt idx="70">
                  <c:v>1.09534924843891</c:v>
                </c:pt>
                <c:pt idx="71">
                  <c:v>0.84419963921002805</c:v>
                </c:pt>
                <c:pt idx="72">
                  <c:v>1.13961728191463</c:v>
                </c:pt>
                <c:pt idx="73">
                  <c:v>0.86764360286180098</c:v>
                </c:pt>
                <c:pt idx="74">
                  <c:v>1.1844834552602399</c:v>
                </c:pt>
                <c:pt idx="75">
                  <c:v>0.89010652677647495</c:v>
                </c:pt>
                <c:pt idx="76">
                  <c:v>1.2300044179551799</c:v>
                </c:pt>
                <c:pt idx="77">
                  <c:v>0.91151946214434798</c:v>
                </c:pt>
                <c:pt idx="78">
                  <c:v>1.2762423525866999</c:v>
                </c:pt>
                <c:pt idx="79">
                  <c:v>0.93180882149135502</c:v>
                </c:pt>
                <c:pt idx="80">
                  <c:v>1.3232653085969099</c:v>
                </c:pt>
                <c:pt idx="81">
                  <c:v>0.95089587970767697</c:v>
                </c:pt>
                <c:pt idx="82">
                  <c:v>1.37114758154919</c:v>
                </c:pt>
                <c:pt idx="83">
                  <c:v>0.96869625234261802</c:v>
                </c:pt>
                <c:pt idx="84">
                  <c:v>1.4199701386811301</c:v>
                </c:pt>
                <c:pt idx="85">
                  <c:v>0.98511934633271403</c:v>
                </c:pt>
                <c:pt idx="86">
                  <c:v>1.4698210920599699</c:v>
                </c:pt>
                <c:pt idx="87">
                  <c:v>1.0000677784137999</c:v>
                </c:pt>
                <c:pt idx="88">
                  <c:v>1.5207962211702399</c:v>
                </c:pt>
                <c:pt idx="89">
                  <c:v>1.0134367564803</c:v>
                </c:pt>
                <c:pt idx="90">
                  <c:v>1.5729995472526299</c:v>
                </c:pt>
                <c:pt idx="91">
                  <c:v>1.0251134191037401</c:v>
                </c:pt>
                <c:pt idx="92">
                  <c:v>1.6265439621885001</c:v>
                </c:pt>
                <c:pt idx="93">
                  <c:v>1.0349761283127801</c:v>
                </c:pt>
                <c:pt idx="94">
                  <c:v>1.68155191519143</c:v>
                </c:pt>
                <c:pt idx="95">
                  <c:v>1.04289371057307</c:v>
                </c:pt>
                <c:pt idx="96">
                  <c:v>1.7381561610356699</c:v>
                </c:pt>
                <c:pt idx="97">
                  <c:v>1.0487246406896</c:v>
                </c:pt>
                <c:pt idx="98">
                  <c:v>1.7965005740244</c:v>
                </c:pt>
                <c:pt idx="99">
                  <c:v>1.0523161630892099</c:v>
                </c:pt>
                <c:pt idx="100">
                  <c:v>1.8567410323871401</c:v>
                </c:pt>
                <c:pt idx="101">
                  <c:v>1.05350334462718</c:v>
                </c:pt>
                <c:pt idx="102">
                  <c:v>1.9190463782976599</c:v>
                </c:pt>
                <c:pt idx="103">
                  <c:v>1.0521080526997599</c:v>
                </c:pt>
                <c:pt idx="104">
                  <c:v>1.9835994592294399</c:v>
                </c:pt>
                <c:pt idx="105">
                  <c:v>1.0479378520337701</c:v>
                </c:pt>
                <c:pt idx="106">
                  <c:v>2.0505982569169001</c:v>
                </c:pt>
                <c:pt idx="107">
                  <c:v>1.04078481306412</c:v>
                </c:pt>
                <c:pt idx="108">
                  <c:v>2.1202571107749102</c:v>
                </c:pt>
                <c:pt idx="109">
                  <c:v>1.0304242242984301</c:v>
                </c:pt>
                <c:pt idx="110">
                  <c:v>2.1928080432486801</c:v>
                </c:pt>
                <c:pt idx="111">
                  <c:v>1.0166132005028701</c:v>
                </c:pt>
                <c:pt idx="112">
                  <c:v>2.2685021952278501</c:v>
                </c:pt>
                <c:pt idx="113">
                  <c:v>0.99908917792299601</c:v>
                </c:pt>
                <c:pt idx="114">
                  <c:v>2.3476113803659699</c:v>
                </c:pt>
                <c:pt idx="115">
                  <c:v>0.97756828707328902</c:v>
                </c:pt>
                <c:pt idx="116">
                  <c:v>2.4304297679052702</c:v>
                </c:pt>
                <c:pt idx="117">
                  <c:v>0.95174359288722599</c:v>
                </c:pt>
                <c:pt idx="118">
                  <c:v>2.5172757044219201</c:v>
                </c:pt>
                <c:pt idx="119">
                  <c:v>0.92128319121117097</c:v>
                </c:pt>
                <c:pt idx="120">
                  <c:v>2.6084936857840302</c:v>
                </c:pt>
                <c:pt idx="121">
                  <c:v>0.88582814974566804</c:v>
                </c:pt>
                <c:pt idx="122">
                  <c:v>2.7044564915598799</c:v>
                </c:pt>
                <c:pt idx="123">
                  <c:v>0.84499028058218395</c:v>
                </c:pt>
                <c:pt idx="124">
                  <c:v>2.80556749513282</c:v>
                </c:pt>
                <c:pt idx="125">
                  <c:v>0.79834973044607405</c:v>
                </c:pt>
                <c:pt idx="126">
                  <c:v>2.9122631638789001</c:v>
                </c:pt>
                <c:pt idx="127">
                  <c:v>0.74545237363157302</c:v>
                </c:pt>
                <c:pt idx="128">
                  <c:v>3.0250157649510698</c:v>
                </c:pt>
                <c:pt idx="129">
                  <c:v>0.68580699139515899</c:v>
                </c:pt>
                <c:pt idx="130">
                  <c:v>3.1443362934960302</c:v>
                </c:pt>
                <c:pt idx="131">
                  <c:v>0.61888222025239403</c:v>
                </c:pt>
                <c:pt idx="132">
                  <c:v>3.27077764151612</c:v>
                </c:pt>
                <c:pt idx="133">
                  <c:v>0.54410325019233097</c:v>
                </c:pt>
                <c:pt idx="134">
                  <c:v>3.4049380270866498</c:v>
                </c:pt>
                <c:pt idx="135">
                  <c:v>0.46084825227401699</c:v>
                </c:pt>
                <c:pt idx="136">
                  <c:v>3.54746470525878</c:v>
                </c:pt>
                <c:pt idx="137">
                  <c:v>0.36844451339219503</c:v>
                </c:pt>
                <c:pt idx="138">
                  <c:v>3.6990579837291002</c:v>
                </c:pt>
                <c:pt idx="139">
                  <c:v>0.26616425418358097</c:v>
                </c:pt>
                <c:pt idx="140">
                  <c:v>3.8604755682510001</c:v>
                </c:pt>
                <c:pt idx="141">
                  <c:v>0.15322010408009501</c:v>
                </c:pt>
                <c:pt idx="142">
                  <c:v>4.0325372648109497</c:v>
                </c:pt>
                <c:pt idx="143">
                  <c:v>2.8760205388963699E-2</c:v>
                </c:pt>
                <c:pt idx="144">
                  <c:v>4.2161300678077502</c:v>
                </c:pt>
                <c:pt idx="145">
                  <c:v>-0.108137084021319</c:v>
                </c:pt>
                <c:pt idx="146">
                  <c:v>4.4122136658689701</c:v>
                </c:pt>
                <c:pt idx="147">
                  <c:v>-0.25846892233979601</c:v>
                </c:pt>
                <c:pt idx="148">
                  <c:v>4.6218263995301703</c:v>
                </c:pt>
                <c:pt idx="149">
                  <c:v>-0.42331418534076498</c:v>
                </c:pt>
                <c:pt idx="150">
                  <c:v>4.8460917078056696</c:v>
                </c:pt>
                <c:pt idx="151">
                  <c:v>-0.60384017633882703</c:v>
                </c:pt>
                <c:pt idx="152">
                  <c:v>5.0862251037121604</c:v>
                </c:pt>
                <c:pt idx="153">
                  <c:v>-0.80130988624233601</c:v>
                </c:pt>
                <c:pt idx="154">
                  <c:v>5.3435417220862202</c:v>
                </c:pt>
                <c:pt idx="155">
                  <c:v>-1.0170898487870801</c:v>
                </c:pt>
                <c:pt idx="156">
                  <c:v>5.61946448658514</c:v>
                </c:pt>
                <c:pt idx="157">
                  <c:v>-1.25265863972183</c:v>
                </c:pt>
                <c:pt idx="158">
                  <c:v>5.9155329465985904</c:v>
                </c:pt>
                <c:pt idx="159">
                  <c:v>-1.5096160727089201</c:v>
                </c:pt>
                <c:pt idx="160">
                  <c:v>6.2334128389504899</c:v>
                </c:pt>
                <c:pt idx="161">
                  <c:v>-1.7896931490210899</c:v>
                </c:pt>
                <c:pt idx="162">
                  <c:v>6.5749064337617398</c:v>
                </c:pt>
                <c:pt idx="163">
                  <c:v>-2.0947628227867399</c:v>
                </c:pt>
                <c:pt idx="164">
                  <c:v>6.94196372870275</c:v>
                </c:pt>
                <c:pt idx="165">
                  <c:v>-2.42685164858892</c:v>
                </c:pt>
                <c:pt idx="166">
                  <c:v>7.3366945611202503</c:v>
                </c:pt>
                <c:pt idx="167">
                  <c:v>-2.7881523836890998</c:v>
                </c:pt>
                <c:pt idx="168">
                  <c:v>7.76138171320759</c:v>
                </c:pt>
                <c:pt idx="169">
                  <c:v>-3.1810376230597401</c:v>
                </c:pt>
                <c:pt idx="170">
                  <c:v>8.2184950915375499</c:v>
                </c:pt>
                <c:pt idx="171">
                  <c:v>-3.60807455180541</c:v>
                </c:pt>
                <c:pt idx="172">
                  <c:v>8.7107070689285102</c:v>
                </c:pt>
                <c:pt idx="173">
                  <c:v>-4.0720409064710896</c:v>
                </c:pt>
                <c:pt idx="174">
                  <c:v>9.2409090838106192</c:v>
                </c:pt>
                <c:pt idx="175">
                  <c:v>-4.5759422442200899</c:v>
                </c:pt>
                <c:pt idx="176">
                  <c:v>9.8122296000419897</c:v>
                </c:pt>
                <c:pt idx="177">
                  <c:v>-5.1230306269594701</c:v>
                </c:pt>
                <c:pt idx="178">
                  <c:v>10.4280535385448</c:v>
                </c:pt>
                <c:pt idx="179">
                  <c:v>-5.7168248362476701</c:v>
                </c:pt>
                <c:pt idx="180">
                  <c:v>11.092043301237901</c:v>
                </c:pt>
                <c:pt idx="181">
                  <c:v>-6.36113224429136</c:v>
                </c:pt>
                <c:pt idx="182">
                  <c:v>11.808161517594799</c:v>
                </c:pt>
                <c:pt idx="183">
                  <c:v>-7.0600724765840903</c:v>
                </c:pt>
                <c:pt idx="184">
                  <c:v>12.5806956548107</c:v>
                </c:pt>
                <c:pt idx="185">
                  <c:v>-7.8181030128224203</c:v>
                </c:pt>
                <c:pt idx="186">
                  <c:v>13.4142846440895</c:v>
                </c:pt>
                <c:pt idx="187">
                  <c:v>-8.6400468847228797</c:v>
                </c:pt>
                <c:pt idx="188">
                  <c:v>14.313947688028801</c:v>
                </c:pt>
                <c:pt idx="189">
                  <c:v>-9.5311226423301694</c:v>
                </c:pt>
                <c:pt idx="190">
                  <c:v>15.2851154275677</c:v>
                </c:pt>
                <c:pt idx="191">
                  <c:v>-10.496976774432699</c:v>
                </c:pt>
                <c:pt idx="192">
                  <c:v>16.333663661548101</c:v>
                </c:pt>
                <c:pt idx="193">
                  <c:v>-11.5437187838724</c:v>
                </c:pt>
                <c:pt idx="194">
                  <c:v>17.465949827718799</c:v>
                </c:pt>
                <c:pt idx="195">
                  <c:v>-12.6779591349467</c:v>
                </c:pt>
                <c:pt idx="196">
                  <c:v>18.688852471078601</c:v>
                </c:pt>
                <c:pt idx="197">
                  <c:v>-13.9068503078469</c:v>
                </c:pt>
                <c:pt idx="198">
                  <c:v>20.009813943914601</c:v>
                </c:pt>
                <c:pt idx="199">
                  <c:v>-15.2381312142808</c:v>
                </c:pt>
              </c:numCache>
            </c:numRef>
          </c:val>
        </c:ser>
        <c:ser>
          <c:idx val="44"/>
          <c:order val="44"/>
          <c:val>
            <c:numRef>
              <c:f>Sheet1!$AS$1:$AS$200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8.9741067785100003E-3</c:v>
                </c:pt>
                <c:pt idx="8">
                  <c:v>7.7177318295185999E-3</c:v>
                </c:pt>
                <c:pt idx="9">
                  <c:v>2.6491563210161499E-2</c:v>
                </c:pt>
                <c:pt idx="10">
                  <c:v>2.31243347611561E-2</c:v>
                </c:pt>
                <c:pt idx="11">
                  <c:v>5.0780992344506101E-2</c:v>
                </c:pt>
                <c:pt idx="12">
                  <c:v>4.4745878313902601E-2</c:v>
                </c:pt>
                <c:pt idx="13">
                  <c:v>8.0209024448080493E-2</c:v>
                </c:pt>
                <c:pt idx="14">
                  <c:v>7.1113931589454504E-2</c:v>
                </c:pt>
                <c:pt idx="15">
                  <c:v>0.113496576603757</c:v>
                </c:pt>
                <c:pt idx="16">
                  <c:v>0.10103574437122601</c:v>
                </c:pt>
                <c:pt idx="17">
                  <c:v>0.149682651877211</c:v>
                </c:pt>
                <c:pt idx="18">
                  <c:v>0.133592776287663</c:v>
                </c:pt>
                <c:pt idx="19">
                  <c:v>0.188051541138819</c:v>
                </c:pt>
                <c:pt idx="20">
                  <c:v>0.168086811343442</c:v>
                </c:pt>
                <c:pt idx="21">
                  <c:v>0.22806910160164201</c:v>
                </c:pt>
                <c:pt idx="22">
                  <c:v>0.203986412680983</c:v>
                </c:pt>
                <c:pt idx="23">
                  <c:v>0.26933448254178299</c:v>
                </c:pt>
                <c:pt idx="24">
                  <c:v>0.240884220343556</c:v>
                </c:pt>
                <c:pt idx="25">
                  <c:v>0.31154506823407502</c:v>
                </c:pt>
                <c:pt idx="26">
                  <c:v>0.27846500985544698</c:v>
                </c:pt>
                <c:pt idx="27">
                  <c:v>0.35447128535887201</c:v>
                </c:pt>
                <c:pt idx="28">
                  <c:v>0.316482268582572</c:v>
                </c:pt>
                <c:pt idx="29">
                  <c:v>0.39793846613407302</c:v>
                </c:pt>
                <c:pt idx="30">
                  <c:v>0.354741066409473</c:v>
                </c:pt>
                <c:pt idx="31">
                  <c:v>0.44181370008406701</c:v>
                </c:pt>
                <c:pt idx="32">
                  <c:v>0.39308546999655702</c:v>
                </c:pt>
                <c:pt idx="33">
                  <c:v>0.48599621641968199</c:v>
                </c:pt>
                <c:pt idx="34">
                  <c:v>0.43138921777607903</c:v>
                </c:pt>
                <c:pt idx="35">
                  <c:v>0.53041028154493697</c:v>
                </c:pt>
                <c:pt idx="36">
                  <c:v>0.46954873971031802</c:v>
                </c:pt>
                <c:pt idx="37">
                  <c:v>0.57499990471525797</c:v>
                </c:pt>
                <c:pt idx="38">
                  <c:v>0.50747787293105395</c:v>
                </c:pt>
                <c:pt idx="39">
                  <c:v>0.61972485722974302</c:v>
                </c:pt>
                <c:pt idx="40">
                  <c:v>0.54510381350658299</c:v>
                </c:pt>
                <c:pt idx="41">
                  <c:v>0.66455765659598398</c:v>
                </c:pt>
                <c:pt idx="42">
                  <c:v>0.582363977189159</c:v>
                </c:pt>
                <c:pt idx="43">
                  <c:v>0.70948126798658395</c:v>
                </c:pt>
                <c:pt idx="44">
                  <c:v>0.61920353479096302</c:v>
                </c:pt>
                <c:pt idx="45">
                  <c:v>0.75448734542518403</c:v>
                </c:pt>
                <c:pt idx="46">
                  <c:v>0.65557345289429003</c:v>
                </c:pt>
                <c:pt idx="47">
                  <c:v>0.79957488422871903</c:v>
                </c:pt>
                <c:pt idx="48">
                  <c:v>0.69142891639732995</c:v>
                </c:pt>
                <c:pt idx="49">
                  <c:v>0.84474919086543498</c:v>
                </c:pt>
                <c:pt idx="50">
                  <c:v>0.72672804181258299</c:v>
                </c:pt>
                <c:pt idx="51">
                  <c:v>0.89002110102570897</c:v>
                </c:pt>
                <c:pt idx="52">
                  <c:v>0.76143081333588203</c:v>
                </c:pt>
                <c:pt idx="53">
                  <c:v>0.935406394387859</c:v>
                </c:pt>
                <c:pt idx="54">
                  <c:v>0.79549819029691504</c:v>
                </c:pt>
                <c:pt idx="55">
                  <c:v>0.98092536738165004</c:v>
                </c:pt>
                <c:pt idx="56">
                  <c:v>0.82889134662597896</c:v>
                </c:pt>
                <c:pt idx="57">
                  <c:v>1.02660253464672</c:v>
                </c:pt>
                <c:pt idx="58">
                  <c:v>0.86157101176816697</c:v>
                </c:pt>
                <c:pt idx="59">
                  <c:v>1.0724664368485</c:v>
                </c:pt>
                <c:pt idx="60">
                  <c:v>0.89349688897579005</c:v>
                </c:pt>
                <c:pt idx="61">
                  <c:v>1.1185495377438901</c:v>
                </c:pt>
                <c:pt idx="62">
                  <c:v>0.92462713176035605</c:v>
                </c:pt>
                <c:pt idx="63">
                  <c:v>1.16488819736788</c:v>
                </c:pt>
                <c:pt idx="64">
                  <c:v>0.95491786293960701</c:v>
                </c:pt>
                <c:pt idx="65">
                  <c:v>1.2115227112828699</c:v>
                </c:pt>
                <c:pt idx="66">
                  <c:v>0.98432272349144201</c:v>
                </c:pt>
                <c:pt idx="67">
                  <c:v>1.25849740823506</c:v>
                </c:pt>
                <c:pt idx="68">
                  <c:v>1.0127924405503499</c:v>
                </c:pt>
                <c:pt idx="69">
                  <c:v>1.3058608004719101</c:v>
                </c:pt>
                <c:pt idx="70">
                  <c:v>1.04027440551409</c:v>
                </c:pt>
                <c:pt idx="71">
                  <c:v>1.3536657825137</c:v>
                </c:pt>
                <c:pt idx="72">
                  <c:v>1.06671225448476</c:v>
                </c:pt>
                <c:pt idx="73">
                  <c:v>1.40196987543396</c:v>
                </c:pt>
                <c:pt idx="74">
                  <c:v>1.0920454442327201</c:v>
                </c:pt>
                <c:pt idx="75">
                  <c:v>1.4508355147524801</c:v>
                </c:pt>
                <c:pt idx="76">
                  <c:v>1.1162088176073199</c:v>
                </c:pt>
                <c:pt idx="77">
                  <c:v>1.5003303809334501</c:v>
                </c:pt>
                <c:pt idx="78">
                  <c:v>1.1391321528687399</c:v>
                </c:pt>
                <c:pt idx="79">
                  <c:v>1.55052777224572</c:v>
                </c:pt>
                <c:pt idx="80">
                  <c:v>1.1607396918174699</c:v>
                </c:pt>
                <c:pt idx="81">
                  <c:v>1.6015070204131201</c:v>
                </c:pt>
                <c:pt idx="82">
                  <c:v>1.1809496418760701</c:v>
                </c:pt>
                <c:pt idx="83">
                  <c:v>1.65335395008205</c:v>
                </c:pt>
                <c:pt idx="84">
                  <c:v>1.1996736474524199</c:v>
                </c:pt>
                <c:pt idx="85">
                  <c:v>1.70616138368006</c:v>
                </c:pt>
                <c:pt idx="86">
                  <c:v>1.21681622600047</c:v>
                </c:pt>
                <c:pt idx="87">
                  <c:v>1.7600296937467299</c:v>
                </c:pt>
                <c:pt idx="88">
                  <c:v>1.2322741642036299</c:v>
                </c:pt>
                <c:pt idx="89">
                  <c:v>1.8150674052998901</c:v>
                </c:pt>
                <c:pt idx="90">
                  <c:v>1.24593586964807</c:v>
                </c:pt>
                <c:pt idx="91">
                  <c:v>1.87139185126507</c:v>
                </c:pt>
                <c:pt idx="92">
                  <c:v>1.2576806732335</c:v>
                </c:pt>
                <c:pt idx="93">
                  <c:v>1.92912988445367</c:v>
                </c:pt>
                <c:pt idx="94">
                  <c:v>1.26737807739319</c:v>
                </c:pt>
                <c:pt idx="95">
                  <c:v>1.9884186500324299</c:v>
                </c:pt>
                <c:pt idx="96">
                  <c:v>1.2748869449669</c:v>
                </c:pt>
                <c:pt idx="97">
                  <c:v>2.0494064228901201</c:v>
                </c:pt>
                <c:pt idx="98">
                  <c:v>1.28005462329119</c:v>
                </c:pt>
                <c:pt idx="99">
                  <c:v>2.11225351478318</c:v>
                </c:pt>
                <c:pt idx="100">
                  <c:v>1.2827159977443101</c:v>
                </c:pt>
                <c:pt idx="101">
                  <c:v>2.1771332566356798</c:v>
                </c:pt>
                <c:pt idx="102">
                  <c:v>1.2826924686066601</c:v>
                </c:pt>
                <c:pt idx="103">
                  <c:v>2.24423306188491</c:v>
                </c:pt>
                <c:pt idx="104">
                  <c:v>1.27979084467324</c:v>
                </c:pt>
                <c:pt idx="105">
                  <c:v>2.3137555773087799</c:v>
                </c:pt>
                <c:pt idx="106">
                  <c:v>1.2738021465804299</c:v>
                </c:pt>
                <c:pt idx="107">
                  <c:v>2.3859199283474499</c:v>
                </c:pt>
                <c:pt idx="108">
                  <c:v>1.2645003122846901</c:v>
                </c:pt>
                <c:pt idx="109">
                  <c:v>2.4609630665464199</c:v>
                </c:pt>
                <c:pt idx="110">
                  <c:v>1.2516407965527301</c:v>
                </c:pt>
                <c:pt idx="111">
                  <c:v>2.5391412274044902</c:v>
                </c:pt>
                <c:pt idx="112">
                  <c:v>1.23495905568956</c:v>
                </c:pt>
                <c:pt idx="113">
                  <c:v>2.6207315076137601</c:v>
                </c:pt>
                <c:pt idx="114">
                  <c:v>1.2141689080390099</c:v>
                </c:pt>
                <c:pt idx="115">
                  <c:v>2.7060335714344101</c:v>
                </c:pt>
                <c:pt idx="116">
                  <c:v>1.1889607600371901</c:v>
                </c:pt>
                <c:pt idx="117">
                  <c:v>2.7953714967603598</c:v>
                </c:pt>
                <c:pt idx="118">
                  <c:v>1.1589996867797201</c:v>
                </c:pt>
                <c:pt idx="119">
                  <c:v>2.8890957723076101</c:v>
                </c:pt>
                <c:pt idx="120">
                  <c:v>1.12392335517237</c:v>
                </c:pt>
                <c:pt idx="121">
                  <c:v>2.9875854583021</c:v>
                </c:pt>
                <c:pt idx="122">
                  <c:v>1.08333977676848</c:v>
                </c:pt>
                <c:pt idx="123">
                  <c:v>3.0912505240632</c:v>
                </c:pt>
                <c:pt idx="124">
                  <c:v>1.0368248763482899</c:v>
                </c:pt>
                <c:pt idx="125">
                  <c:v>3.2005343769800998</c:v>
                </c:pt>
                <c:pt idx="126">
                  <c:v>0.98391986116003904</c:v>
                </c:pt>
                <c:pt idx="127">
                  <c:v>3.3159165985680201</c:v>
                </c:pt>
                <c:pt idx="128">
                  <c:v>0.92412837451242602</c:v>
                </c:pt>
                <c:pt idx="129">
                  <c:v>3.4379159045762799</c:v>
                </c:pt>
                <c:pt idx="130">
                  <c:v>0.85691341607654103</c:v>
                </c:pt>
                <c:pt idx="131">
                  <c:v>3.5670933475103599</c:v>
                </c:pt>
                <c:pt idx="132">
                  <c:v>0.78169400981380299</c:v>
                </c:pt>
                <c:pt idx="133">
                  <c:v>3.7040557814320398</c:v>
                </c:pt>
                <c:pt idx="134">
                  <c:v>0.69784159888647301</c:v>
                </c:pt>
                <c:pt idx="135">
                  <c:v>3.8494596105267398</c:v>
                </c:pt>
                <c:pt idx="136">
                  <c:v>0.60467614521919399</c:v>
                </c:pt>
                <c:pt idx="137">
                  <c:v>4.0040148446836996</c:v>
                </c:pt>
                <c:pt idx="138">
                  <c:v>0.50146190955367997</c:v>
                </c:pt>
                <c:pt idx="139">
                  <c:v>4.1684894872350204</c:v>
                </c:pt>
                <c:pt idx="140">
                  <c:v>0.38740288586266702</c:v>
                </c:pt>
                <c:pt idx="141">
                  <c:v>4.3437142820546502</c:v>
                </c:pt>
                <c:pt idx="142">
                  <c:v>0.26163786185177101</c:v>
                </c:pt>
                <c:pt idx="143">
                  <c:v>4.5305878494409599</c:v>
                </c:pt>
                <c:pt idx="144">
                  <c:v>0.123235074965536</c:v>
                </c:pt>
                <c:pt idx="145">
                  <c:v>4.7300822426111004</c:v>
                </c:pt>
                <c:pt idx="146">
                  <c:v>-2.8813569187258602E-2</c:v>
                </c:pt>
                <c:pt idx="147">
                  <c:v>4.9432489592356603</c:v>
                </c:pt>
                <c:pt idx="148">
                  <c:v>-0.195598751779504</c:v>
                </c:pt>
                <c:pt idx="149">
                  <c:v>5.1712254452549002</c:v>
                </c:pt>
                <c:pt idx="150">
                  <c:v>-0.37830050779984498</c:v>
                </c:pt>
                <c:pt idx="151">
                  <c:v>5.4152421312607499</c:v>
                </c:pt>
                <c:pt idx="152">
                  <c:v>-0.57819554705735099</c:v>
                </c:pt>
                <c:pt idx="153">
                  <c:v>5.6766300450190803</c:v>
                </c:pt>
                <c:pt idx="154">
                  <c:v>-0.79666517446296703</c:v>
                </c:pt>
                <c:pt idx="155">
                  <c:v>5.9568290472671501</c:v>
                </c:pt>
                <c:pt idx="156">
                  <c:v>-1.0352038585972301</c:v>
                </c:pt>
                <c:pt idx="157">
                  <c:v>6.2573967417707896</c:v>
                </c:pt>
                <c:pt idx="158">
                  <c:v>-1.2954285015792699</c:v>
                </c:pt>
                <c:pt idx="159">
                  <c:v>6.5800181147910104</c:v>
                </c:pt>
                <c:pt idx="160">
                  <c:v>-1.57908846758453</c:v>
                </c:pt>
                <c:pt idx="161">
                  <c:v>6.9265159636139799</c:v>
                </c:pt>
                <c:pt idx="162">
                  <c:v>-1.8880764320444501</c:v>
                </c:pt>
                <c:pt idx="163">
                  <c:v>7.2988621786708903</c:v>
                </c:pt>
                <c:pt idx="164">
                  <c:v>-2.22444011862977</c:v>
                </c:pt>
                <c:pt idx="165">
                  <c:v>7.69918994904409</c:v>
                </c:pt>
                <c:pt idx="166">
                  <c:v>-2.59039499660082</c:v>
                </c:pt>
                <c:pt idx="167">
                  <c:v>8.1298069668560995</c:v>
                </c:pt>
                <c:pt idx="168">
                  <c:v>-2.9883380170371598</c:v>
                </c:pt>
                <c:pt idx="169">
                  <c:v>8.5932097122031497</c:v>
                </c:pt>
                <c:pt idx="170">
                  <c:v>-3.4208624728716202</c:v>
                </c:pt>
                <c:pt idx="171">
                  <c:v>9.0920989069635407</c:v>
                </c:pt>
                <c:pt idx="172">
                  <c:v>-3.8907740745897801</c:v>
                </c:pt>
                <c:pt idx="173">
                  <c:v>9.6293962330232699</c:v>
                </c:pt>
                <c:pt idx="174">
                  <c:v>-4.4011083409570997</c:v>
                </c:pt>
                <c:pt idx="175">
                  <c:v>10.2082624182624</c:v>
                </c:pt>
                <c:pt idx="176">
                  <c:v>-4.9551494122499298</c:v>
                </c:pt>
                <c:pt idx="177">
                  <c:v>10.8321168020827</c:v>
                </c:pt>
                <c:pt idx="178">
                  <c:v>-5.5564504022412304</c:v>
                </c:pt>
                <c:pt idx="179">
                  <c:v>11.5046585013826</c:v>
                </c:pt>
                <c:pt idx="180">
                  <c:v>-6.2088554146829198</c:v>
                </c:pt>
                <c:pt idx="181">
                  <c:v>12.2298893077554</c:v>
                </c:pt>
                <c:pt idx="182">
                  <c:v>-6.9165233602918397</c:v>
                </c:pt>
                <c:pt idx="183">
                  <c:v>13.0121384573608</c:v>
                </c:pt>
                <c:pt idx="184">
                  <c:v>-7.6839537213475397</c:v>
                </c:pt>
                <c:pt idx="185">
                  <c:v>13.8560894264658</c:v>
                </c:pt>
                <c:pt idx="186">
                  <c:v>-8.5160144230179693</c:v>
                </c:pt>
                <c:pt idx="187">
                  <c:v>14.7668089181374</c:v>
                </c:pt>
                <c:pt idx="188">
                  <c:v>-9.4179719835145992</c:v>
                </c:pt>
                <c:pt idx="189">
                  <c:v>15.749778219073701</c:v>
                </c:pt>
                <c:pt idx="190">
                  <c:v>-10.395524129224</c:v>
                </c:pt>
                <c:pt idx="191">
                  <c:v>16.8109271201666</c:v>
                </c:pt>
                <c:pt idx="192">
                  <c:v>-11.4548350761519</c:v>
                </c:pt>
                <c:pt idx="193">
                  <c:v>17.956670610186499</c:v>
                </c:pt>
                <c:pt idx="194">
                  <c:v>-12.6025736954454</c:v>
                </c:pt>
                <c:pt idx="195">
                  <c:v>19.1939485690616</c:v>
                </c:pt>
                <c:pt idx="196">
                  <c:v>-13.8459547985246</c:v>
                </c:pt>
                <c:pt idx="197">
                  <c:v>20.530268705704401</c:v>
                </c:pt>
                <c:pt idx="198">
                  <c:v>-15.192783796571099</c:v>
                </c:pt>
                <c:pt idx="199">
                  <c:v>21.973753005318098</c:v>
                </c:pt>
              </c:numCache>
            </c:numRef>
          </c:val>
        </c:ser>
        <c:ser>
          <c:idx val="45"/>
          <c:order val="45"/>
          <c:val>
            <c:numRef>
              <c:f>Sheet1!$AT$1:$AT$200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1.7596287801000001E-2</c:v>
                </c:pt>
                <c:pt idx="7">
                  <c:v>1.548473326488E-2</c:v>
                </c:pt>
                <c:pt idx="8">
                  <c:v>4.7670103281689101E-2</c:v>
                </c:pt>
                <c:pt idx="9">
                  <c:v>4.2536210352869301E-2</c:v>
                </c:pt>
                <c:pt idx="10">
                  <c:v>8.5853178553241705E-2</c:v>
                </c:pt>
                <c:pt idx="11">
                  <c:v>7.7251353789255794E-2</c:v>
                </c:pt>
                <c:pt idx="12">
                  <c:v>0.129284703711466</c:v>
                </c:pt>
                <c:pt idx="13">
                  <c:v>0.116947875180621</c:v>
                </c:pt>
                <c:pt idx="14">
                  <c:v>0.176128986825273</c:v>
                </c:pt>
                <c:pt idx="15">
                  <c:v>0.159856916016198</c:v>
                </c:pt>
                <c:pt idx="16">
                  <c:v>0.22519052501235301</c:v>
                </c:pt>
                <c:pt idx="17">
                  <c:v>0.20480256711111</c:v>
                </c:pt>
                <c:pt idx="18">
                  <c:v>0.27567500726445898</c:v>
                </c:pt>
                <c:pt idx="19">
                  <c:v>0.25098853078143601</c:v>
                </c:pt>
                <c:pt idx="20">
                  <c:v>0.32704508248707498</c:v>
                </c:pt>
                <c:pt idx="21">
                  <c:v>0.29786487525321198</c:v>
                </c:pt>
                <c:pt idx="22">
                  <c:v>0.37893214677626602</c:v>
                </c:pt>
                <c:pt idx="23">
                  <c:v>0.345044785667458</c:v>
                </c:pt>
                <c:pt idx="24">
                  <c:v>0.43108111372548202</c:v>
                </c:pt>
                <c:pt idx="25">
                  <c:v>0.39225164761598402</c:v>
                </c:pt>
                <c:pt idx="26">
                  <c:v>0.48331496532913398</c:v>
                </c:pt>
                <c:pt idx="27">
                  <c:v>0.43928467611903699</c:v>
                </c:pt>
                <c:pt idx="28">
                  <c:v>0.535511457188936</c:v>
                </c:pt>
                <c:pt idx="29">
                  <c:v>0.48599609560066198</c:v>
                </c:pt>
                <c:pt idx="30">
                  <c:v>0.58758748032127095</c:v>
                </c:pt>
                <c:pt idx="31">
                  <c:v>0.532275668104365</c:v>
                </c:pt>
                <c:pt idx="32">
                  <c:v>0.63948836145190402</c:v>
                </c:pt>
                <c:pt idx="33">
                  <c:v>0.57803999403053596</c:v>
                </c:pt>
                <c:pt idx="34">
                  <c:v>0.69118041850506595</c:v>
                </c:pt>
                <c:pt idx="35">
                  <c:v>0.62322497316362702</c:v>
                </c:pt>
                <c:pt idx="36">
                  <c:v>0.74264570482773995</c:v>
                </c:pt>
                <c:pt idx="37">
                  <c:v>0.66778039636374698</c:v>
                </c:pt>
                <c:pt idx="38">
                  <c:v>0.79387825251840904</c:v>
                </c:pt>
                <c:pt idx="39">
                  <c:v>0.71166599813568399</c:v>
                </c:pt>
                <c:pt idx="40">
                  <c:v>0.84488136071271402</c:v>
                </c:pt>
                <c:pt idx="41">
                  <c:v>0.75484852689394</c:v>
                </c:pt>
                <c:pt idx="42">
                  <c:v>0.89566562480572898</c:v>
                </c:pt>
                <c:pt idx="43">
                  <c:v>0.79729953490803296</c:v>
                </c:pt>
                <c:pt idx="44">
                  <c:v>0.94624749997749602</c:v>
                </c:pt>
                <c:pt idx="45">
                  <c:v>0.83899368432219101</c:v>
                </c:pt>
                <c:pt idx="46">
                  <c:v>0.99664825653554001</c:v>
                </c:pt>
                <c:pt idx="47">
                  <c:v>0.879907427893866</c:v>
                </c:pt>
                <c:pt idx="48">
                  <c:v>1.04689322743417</c:v>
                </c:pt>
                <c:pt idx="49">
                  <c:v>0.92001796468236996</c:v>
                </c:pt>
                <c:pt idx="50">
                  <c:v>1.0970112773346301</c:v>
                </c:pt>
                <c:pt idx="51">
                  <c:v>0.95930239906575099</c:v>
                </c:pt>
                <c:pt idx="52">
                  <c:v>1.1470344424710599</c:v>
                </c:pt>
                <c:pt idx="53">
                  <c:v>0.99773705077079899</c:v>
                </c:pt>
                <c:pt idx="54">
                  <c:v>1.1969977044354101</c:v>
                </c:pt>
                <c:pt idx="55">
                  <c:v>1.0352968770286</c:v>
                </c:pt>
                <c:pt idx="56">
                  <c:v>1.2469388707760301</c:v>
                </c:pt>
                <c:pt idx="57">
                  <c:v>1.07195497744077</c:v>
                </c:pt>
                <c:pt idx="58">
                  <c:v>1.29689854232355</c:v>
                </c:pt>
                <c:pt idx="59">
                  <c:v>1.10768215892071</c:v>
                </c:pt>
                <c:pt idx="60">
                  <c:v>1.3469201522804199</c:v>
                </c:pt>
                <c:pt idx="61">
                  <c:v>1.1424465429937001</c:v>
                </c:pt>
                <c:pt idx="62">
                  <c:v>1.39705006591305</c:v>
                </c:pt>
                <c:pt idx="63">
                  <c:v>1.1762132013561799</c:v>
                </c:pt>
                <c:pt idx="64">
                  <c:v>1.4473377325605099</c:v>
                </c:pt>
                <c:pt idx="65">
                  <c:v>1.20894380828329</c:v>
                </c:pt>
                <c:pt idx="66">
                  <c:v>1.49783588388489</c:v>
                </c:pt>
                <c:pt idx="67">
                  <c:v>1.2405963004898699</c:v>
                </c:pt>
                <c:pt idx="68">
                  <c:v>1.5486007740213501</c:v>
                </c:pt>
                <c:pt idx="69">
                  <c:v>1.27112453657021</c:v>
                </c:pt>
                <c:pt idx="70">
                  <c:v>1.5996924586669401</c:v>
                </c:pt>
                <c:pt idx="71">
                  <c:v>1.30047794929003</c:v>
                </c:pt>
                <c:pt idx="72">
                  <c:v>1.6511751112690101</c:v>
                </c:pt>
                <c:pt idx="73">
                  <c:v>1.3286011848664301</c:v>
                </c:pt>
                <c:pt idx="74">
                  <c:v>1.7031173754008</c:v>
                </c:pt>
                <c:pt idx="75">
                  <c:v>1.3554337240124901</c:v>
                </c:pt>
                <c:pt idx="76">
                  <c:v>1.75559275319304</c:v>
                </c:pt>
                <c:pt idx="77">
                  <c:v>1.3809094799878201</c:v>
                </c:pt>
                <c:pt idx="78">
                  <c:v>1.8086800303605499</c:v>
                </c:pt>
                <c:pt idx="79">
                  <c:v>1.40495636921921</c:v>
                </c:pt>
                <c:pt idx="80">
                  <c:v>1.8624637389510701</c:v>
                </c:pt>
                <c:pt idx="81">
                  <c:v>1.42749585026159</c:v>
                </c:pt>
                <c:pt idx="82">
                  <c:v>1.91703465946958</c:v>
                </c:pt>
                <c:pt idx="83">
                  <c:v>1.4484424269790701</c:v>
                </c:pt>
                <c:pt idx="84">
                  <c:v>1.9724903645131999</c:v>
                </c:pt>
                <c:pt idx="85">
                  <c:v>1.4677031118517401</c:v>
                </c:pt>
                <c:pt idx="86">
                  <c:v>2.0289358065022598</c:v>
                </c:pt>
                <c:pt idx="87">
                  <c:v>1.4851768452696601</c:v>
                </c:pt>
                <c:pt idx="88">
                  <c:v>2.0864839525238001</c:v>
                </c:pt>
                <c:pt idx="89">
                  <c:v>1.5007538665669</c:v>
                </c:pt>
                <c:pt idx="90">
                  <c:v>2.1452564697238898</c:v>
                </c:pt>
                <c:pt idx="91">
                  <c:v>1.5143150323840999</c:v>
                </c:pt>
                <c:pt idx="92">
                  <c:v>2.2053844651023602</c:v>
                </c:pt>
                <c:pt idx="93">
                  <c:v>1.5257310777308799</c:v>
                </c:pt>
                <c:pt idx="94">
                  <c:v>2.2670092839856202</c:v>
                </c:pt>
                <c:pt idx="95">
                  <c:v>1.5348618148535</c:v>
                </c:pt>
                <c:pt idx="96">
                  <c:v>2.3302833718848301</c:v>
                </c:pt>
                <c:pt idx="97">
                  <c:v>1.5415552647005799</c:v>
                </c:pt>
                <c:pt idx="98">
                  <c:v>2.3953712048952198</c:v>
                </c:pt>
                <c:pt idx="99">
                  <c:v>1.54564671542054</c:v>
                </c:pt>
                <c:pt idx="100">
                  <c:v>2.4624502942610298</c:v>
                </c:pt>
                <c:pt idx="101">
                  <c:v>1.54695770192062</c:v>
                </c:pt>
                <c:pt idx="102">
                  <c:v>2.5317122712259601</c:v>
                </c:pt>
                <c:pt idx="103">
                  <c:v>1.5452949000667899</c:v>
                </c:pt>
                <c:pt idx="104">
                  <c:v>2.60336405881419</c:v>
                </c:pt>
                <c:pt idx="105">
                  <c:v>1.5404489286066401</c:v>
                </c:pt>
                <c:pt idx="106">
                  <c:v>2.6776291377479202</c:v>
                </c:pt>
                <c:pt idx="107">
                  <c:v>1.5321930513508599</c:v>
                </c:pt>
                <c:pt idx="108">
                  <c:v>2.75474891430766</c:v>
                </c:pt>
                <c:pt idx="109">
                  <c:v>1.5202817715518799</c:v>
                </c:pt>
                <c:pt idx="110">
                  <c:v>2.8349841985857198</c:v>
                </c:pt>
                <c:pt idx="111">
                  <c:v>1.5044493097670499</c:v>
                </c:pt>
                <c:pt idx="112">
                  <c:v>2.9186168022771599</c:v>
                </c:pt>
                <c:pt idx="113">
                  <c:v>1.48440795578541</c:v>
                </c:pt>
                <c:pt idx="114">
                  <c:v>3.0059512658991201</c:v>
                </c:pt>
                <c:pt idx="115">
                  <c:v>1.4598462844284299</c:v>
                </c:pt>
                <c:pt idx="116">
                  <c:v>3.0973167261360999</c:v>
                </c:pt>
                <c:pt idx="117">
                  <c:v>1.43042722420086</c:v>
                </c:pt>
                <c:pt idx="118">
                  <c:v>3.19306893487847</c:v>
                </c:pt>
                <c:pt idx="119">
                  <c:v>1.39578596686437</c:v>
                </c:pt>
                <c:pt idx="120">
                  <c:v>3.2935924424621499</c:v>
                </c:pt>
                <c:pt idx="121">
                  <c:v>1.35552770502791</c:v>
                </c:pt>
                <c:pt idx="122">
                  <c:v>3.39930295863339</c:v>
                </c:pt>
                <c:pt idx="123">
                  <c:v>1.3092251837894899</c:v>
                </c:pt>
                <c:pt idx="124">
                  <c:v>3.5106499058614302</c:v>
                </c:pt>
                <c:pt idx="125">
                  <c:v>1.2564160513179301</c:v>
                </c:pt>
                <c:pt idx="126">
                  <c:v>3.6281191808097701</c:v>
                </c:pt>
                <c:pt idx="127">
                  <c:v>1.19659999202291</c:v>
                </c:pt>
                <c:pt idx="128">
                  <c:v>3.7522361410617302</c:v>
                </c:pt>
                <c:pt idx="129">
                  <c:v>1.1292356246206601</c:v>
                </c:pt>
                <c:pt idx="130">
                  <c:v>3.8835688355861002</c:v>
                </c:pt>
                <c:pt idx="131">
                  <c:v>1.0537371459515501</c:v>
                </c:pt>
                <c:pt idx="132">
                  <c:v>4.0227314989315603</c:v>
                </c:pt>
                <c:pt idx="133">
                  <c:v>0.96947069983730405</c:v>
                </c:pt>
                <c:pt idx="134">
                  <c:v>4.1703883307652498</c:v>
                </c:pt>
                <c:pt idx="135">
                  <c:v>0.87575044856858897</c:v>
                </c:pt>
                <c:pt idx="136">
                  <c:v>4.3272575841296099</c:v>
                </c:pt>
                <c:pt idx="137">
                  <c:v>0.77183432277908703</c:v>
                </c:pt>
                <c:pt idx="138">
                  <c:v>4.4941159876946202</c:v>
                </c:pt>
                <c:pt idx="139">
                  <c:v>0.65691942347792298</c:v>
                </c:pt>
                <c:pt idx="140">
                  <c:v>4.6718035293409699</c:v>
                </c:pt>
                <c:pt idx="141">
                  <c:v>0.53013704786669802</c:v>
                </c:pt>
                <c:pt idx="142">
                  <c:v>4.8612286306361003</c:v>
                </c:pt>
                <c:pt idx="143">
                  <c:v>0.39054730824702599</c:v>
                </c:pt>
                <c:pt idx="144">
                  <c:v>5.0633737441734601</c:v>
                </c:pt>
                <c:pt idx="145">
                  <c:v>0.23713331081536401</c:v>
                </c:pt>
                <c:pt idx="146">
                  <c:v>5.2793014083504604</c:v>
                </c:pt>
                <c:pt idx="147">
                  <c:v>6.8794858428441699E-2</c:v>
                </c:pt>
                <c:pt idx="148">
                  <c:v>5.5101607969782904</c:v>
                </c:pt>
                <c:pt idx="149">
                  <c:v>-0.11565836151168001</c:v>
                </c:pt>
                <c:pt idx="150">
                  <c:v>5.7571948041644303</c:v>
                </c:pt>
                <c:pt idx="151">
                  <c:v>-0.31751414607712802</c:v>
                </c:pt>
                <c:pt idx="152">
                  <c:v>6.0217477082053499</c:v>
                </c:pt>
                <c:pt idx="153">
                  <c:v>-0.53816574819410601</c:v>
                </c:pt>
                <c:pt idx="154">
                  <c:v>6.3052734617919901</c:v>
                </c:pt>
                <c:pt idx="155">
                  <c:v>-0.779120499549949</c:v>
                </c:pt>
                <c:pt idx="156">
                  <c:v>6.6093446596870997</c:v>
                </c:pt>
                <c:pt idx="157">
                  <c:v>-1.0420091382073</c:v>
                </c:pt>
                <c:pt idx="158">
                  <c:v>6.93566223920421</c:v>
                </c:pt>
                <c:pt idx="159">
                  <c:v>-1.32859589844541</c:v>
                </c:pt>
                <c:pt idx="160">
                  <c:v>7.28606597332851</c:v>
                </c:pt>
                <c:pt idx="161">
                  <c:v>-1.6407894250419901</c:v>
                </c:pt>
                <c:pt idx="162">
                  <c:v>7.66254582119904</c:v>
                </c:pt>
                <c:pt idx="163">
                  <c:v>-1.98065457928453</c:v>
                </c:pt>
                <c:pt idx="164">
                  <c:v>8.0672542059472399</c:v>
                </c:pt>
                <c:pt idx="165">
                  <c:v>-2.3504252094893898</c:v>
                </c:pt>
                <c:pt idx="166">
                  <c:v>8.5025192955936397</c:v>
                </c:pt>
                <c:pt idx="167">
                  <c:v>-2.7525179647423399</c:v>
                </c:pt>
                <c:pt idx="168">
                  <c:v>8.9708593688755691</c:v>
                </c:pt>
                <c:pt idx="169">
                  <c:v>-3.1895472369942999</c:v>
                </c:pt>
                <c:pt idx="170">
                  <c:v>9.4749983545528593</c:v>
                </c:pt>
                <c:pt idx="171">
                  <c:v>-3.66434132358774</c:v>
                </c:pt>
                <c:pt idx="172">
                  <c:v>10.017882639956699</c:v>
                </c:pt>
                <c:pt idx="173">
                  <c:v>-4.1799599097968096</c:v>
                </c:pt>
                <c:pt idx="174">
                  <c:v>10.6026992523526</c:v>
                </c:pt>
                <c:pt idx="175">
                  <c:v>-4.73971297908321</c:v>
                </c:pt>
                <c:pt idx="176">
                  <c:v>11.232895525129999</c:v>
                </c:pt>
                <c:pt idx="177">
                  <c:v>-5.3471812675494999</c:v>
                </c:pt>
                <c:pt idx="178">
                  <c:v>11.912200369960701</c:v>
                </c:pt>
                <c:pt idx="179">
                  <c:v>-6.0062383885665902</c:v>
                </c:pt>
                <c:pt idx="180">
                  <c:v>12.644647285942</c:v>
                </c:pt>
                <c:pt idx="181">
                  <c:v>-6.72107476381988</c:v>
                </c:pt>
                <c:pt idx="182">
                  <c:v>13.4345992474148</c:v>
                </c:pt>
                <c:pt idx="183">
                  <c:v>-7.49622350812243</c:v>
                </c:pt>
                <c:pt idx="184">
                  <c:v>14.2867756236967</c:v>
                </c:pt>
                <c:pt idx="185">
                  <c:v>-8.3365884273513995</c:v>
                </c:pt>
                <c:pt idx="186">
                  <c:v>15.2062812964537</c:v>
                </c:pt>
                <c:pt idx="187">
                  <c:v>-9.2474743018493797</c:v>
                </c:pt>
                <c:pt idx="188">
                  <c:v>16.1986381539386</c:v>
                </c:pt>
                <c:pt idx="189">
                  <c:v>-10.2346196416747</c:v>
                </c:pt>
                <c:pt idx="190">
                  <c:v>17.269819155926701</c:v>
                </c:pt>
                <c:pt idx="191">
                  <c:v>-11.304232115270301</c:v>
                </c:pt>
                <c:pt idx="192">
                  <c:v>18.426285178968499</c:v>
                </c:pt>
                <c:pt idx="193">
                  <c:v>-12.463026869542601</c:v>
                </c:pt>
                <c:pt idx="194">
                  <c:v>19.6750248686592</c:v>
                </c:pt>
                <c:pt idx="195">
                  <c:v>-13.718267977099201</c:v>
                </c:pt>
                <c:pt idx="196">
                  <c:v>21.023597744085901</c:v>
                </c:pt>
                <c:pt idx="197">
                  <c:v>-15.0778132655982</c:v>
                </c:pt>
                <c:pt idx="198">
                  <c:v>22.4801808195887</c:v>
                </c:pt>
                <c:pt idx="199">
                  <c:v>-16.5501628049286</c:v>
                </c:pt>
              </c:numCache>
            </c:numRef>
          </c:val>
        </c:ser>
        <c:ser>
          <c:idx val="46"/>
          <c:order val="46"/>
          <c:val>
            <c:numRef>
              <c:f>Sheet1!$AU$1:$AU$200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3.4502525100000001E-2</c:v>
                </c:pt>
                <c:pt idx="6">
                  <c:v>3.1052272589999999E-2</c:v>
                </c:pt>
                <c:pt idx="7">
                  <c:v>8.5103928411659993E-2</c:v>
                </c:pt>
                <c:pt idx="8">
                  <c:v>7.7556018010683597E-2</c:v>
                </c:pt>
                <c:pt idx="9">
                  <c:v>0.143516089261013</c:v>
                </c:pt>
                <c:pt idx="10">
                  <c:v>0.13171569927868801</c:v>
                </c:pt>
                <c:pt idx="11">
                  <c:v>0.20574789155206599</c:v>
                </c:pt>
                <c:pt idx="12">
                  <c:v>0.18963366924462799</c:v>
                </c:pt>
                <c:pt idx="13">
                  <c:v>0.26972812129483298</c:v>
                </c:pt>
                <c:pt idx="14">
                  <c:v>0.249238020866826</c:v>
                </c:pt>
                <c:pt idx="15">
                  <c:v>0.33432237110737401</c:v>
                </c:pt>
                <c:pt idx="16">
                  <c:v>0.309368917611826</c:v>
                </c:pt>
                <c:pt idx="17">
                  <c:v>0.39888805127314497</c:v>
                </c:pt>
                <c:pt idx="18">
                  <c:v>0.36935238239219098</c:v>
                </c:pt>
                <c:pt idx="19">
                  <c:v>0.46305601396452301</c:v>
                </c:pt>
                <c:pt idx="20">
                  <c:v>0.42878726101529102</c:v>
                </c:pt>
                <c:pt idx="21">
                  <c:v>0.52661608326371201</c:v>
                </c:pt>
                <c:pt idx="22">
                  <c:v>0.48743207477584799</c:v>
                </c:pt>
                <c:pt idx="23">
                  <c:v>0.58945377125984699</c:v>
                </c:pt>
                <c:pt idx="24">
                  <c:v>0.54514179904957005</c:v>
                </c:pt>
                <c:pt idx="25">
                  <c:v>0.65151375192563798</c:v>
                </c:pt>
                <c:pt idx="26">
                  <c:v>0.601831020390865</c:v>
                </c:pt>
                <c:pt idx="27">
                  <c:v>0.71277802976135596</c:v>
                </c:pt>
                <c:pt idx="28">
                  <c:v>0.657451701504567</c:v>
                </c:pt>
                <c:pt idx="29">
                  <c:v>0.77325251863707201</c:v>
                </c:pt>
                <c:pt idx="30">
                  <c:v>0.711979360474429</c:v>
                </c:pt>
                <c:pt idx="31">
                  <c:v>0.83295860347277795</c:v>
                </c:pt>
                <c:pt idx="32">
                  <c:v>0.76540425796339195</c:v>
                </c:pt>
                <c:pt idx="33">
                  <c:v>0.89192774119929097</c:v>
                </c:pt>
                <c:pt idx="34">
                  <c:v>0.81772564797632996</c:v>
                </c:pt>
                <c:pt idx="35">
                  <c:v>0.95019796216293095</c:v>
                </c:pt>
                <c:pt idx="36">
                  <c:v>0.86894794746674398</c:v>
                </c:pt>
                <c:pt idx="37">
                  <c:v>1.0078115863547099</c:v>
                </c:pt>
                <c:pt idx="38">
                  <c:v>0.91907813331610799</c:v>
                </c:pt>
                <c:pt idx="39">
                  <c:v>1.06481373232992</c:v>
                </c:pt>
                <c:pt idx="40">
                  <c:v>0.96812393964673904</c:v>
                </c:pt>
                <c:pt idx="41">
                  <c:v>1.12125135388168</c:v>
                </c:pt>
                <c:pt idx="42">
                  <c:v>1.0160925863483901</c:v>
                </c:pt>
                <c:pt idx="43">
                  <c:v>1.1771726352990199</c:v>
                </c:pt>
                <c:pt idx="44">
                  <c:v>1.0629898658399</c:v>
                </c:pt>
                <c:pt idx="45">
                  <c:v>1.2326266354022299</c:v>
                </c:pt>
                <c:pt idx="46">
                  <c:v>1.1088194746048801</c:v>
                </c:pt>
                <c:pt idx="47">
                  <c:v>1.28766310791255</c:v>
                </c:pt>
                <c:pt idx="48">
                  <c:v>1.15358251346748</c:v>
                </c:pt>
                <c:pt idx="49">
                  <c:v>1.34233244958217</c:v>
                </c:pt>
                <c:pt idx="50">
                  <c:v>1.19727710448633</c:v>
                </c:pt>
                <c:pt idx="51">
                  <c:v>1.39668574299855</c:v>
                </c:pt>
                <c:pt idx="52">
                  <c:v>1.2398980878802399</c:v>
                </c:pt>
                <c:pt idx="53">
                  <c:v>1.4507748712020001</c:v>
                </c:pt>
                <c:pt idx="54">
                  <c:v>1.2814367726781899</c:v>
                </c:pt>
                <c:pt idx="55">
                  <c:v>1.5046526881411</c:v>
                </c:pt>
                <c:pt idx="56">
                  <c:v>1.32188072171968</c:v>
                </c:pt>
                <c:pt idx="57">
                  <c:v>1.5583732337304801</c:v>
                </c:pt>
                <c:pt idx="58">
                  <c:v>1.3612135564027901</c:v>
                </c:pt>
                <c:pt idx="59">
                  <c:v>1.6119919856197999</c:v>
                </c:pt>
                <c:pt idx="60">
                  <c:v>1.3994147699248201</c:v>
                </c:pt>
                <c:pt idx="61">
                  <c:v>1.6655661422030299</c:v>
                </c:pt>
                <c:pt idx="62">
                  <c:v>1.43645954015031</c:v>
                </c:pt>
                <c:pt idx="63">
                  <c:v>1.71915493319611</c:v>
                </c:pt>
                <c:pt idx="64">
                  <c:v>1.47231853497118</c:v>
                </c:pt>
                <c:pt idx="65">
                  <c:v>1.77281995548293</c:v>
                </c:pt>
                <c:pt idx="66">
                  <c:v>1.5069577042880999</c:v>
                </c:pt>
                <c:pt idx="67">
                  <c:v>1.8266255330024801</c:v>
                </c:pt>
                <c:pt idx="68">
                  <c:v>1.5403380536665801</c:v>
                </c:pt>
                <c:pt idx="69">
                  <c:v>1.88063910030916</c:v>
                </c:pt>
                <c:pt idx="70">
                  <c:v>1.5724153953944799</c:v>
                </c:pt>
                <c:pt idx="71">
                  <c:v>1.93493161014278</c:v>
                </c:pt>
                <c:pt idx="72">
                  <c:v>1.60314007314625</c:v>
                </c:pt>
                <c:pt idx="73">
                  <c:v>1.98957796593492</c:v>
                </c:pt>
                <c:pt idx="74">
                  <c:v>1.63245665678788</c:v>
                </c:pt>
                <c:pt idx="75">
                  <c:v>2.0446574806853399</c:v>
                </c:pt>
                <c:pt idx="76">
                  <c:v>1.66030360406265</c:v>
                </c:pt>
                <c:pt idx="77">
                  <c:v>2.1002543640867599</c:v>
                </c:pt>
                <c:pt idx="78">
                  <c:v>1.6866128860065901</c:v>
                </c:pt>
                <c:pt idx="79">
                  <c:v>2.15645824017674</c:v>
                </c:pt>
                <c:pt idx="80">
                  <c:v>1.7113095729680501</c:v>
                </c:pt>
                <c:pt idx="81">
                  <c:v>2.21336469816494</c:v>
                </c:pt>
                <c:pt idx="82">
                  <c:v>1.73431137806209</c:v>
                </c:pt>
                <c:pt idx="83">
                  <c:v>2.2710758794332002</c:v>
                </c:pt>
                <c:pt idx="84">
                  <c:v>1.7555281547868</c:v>
                </c:pt>
                <c:pt idx="85">
                  <c:v>2.3297011040440498</c:v>
                </c:pt>
                <c:pt idx="86">
                  <c:v>1.7748613453714901</c:v>
                </c:pt>
                <c:pt idx="87">
                  <c:v>2.3893575404281702</c:v>
                </c:pt>
                <c:pt idx="88">
                  <c:v>1.7922033762226</c:v>
                </c:pt>
                <c:pt idx="89">
                  <c:v>2.4501709222593799</c:v>
                </c:pt>
                <c:pt idx="90">
                  <c:v>1.8074369965844399</c:v>
                </c:pt>
                <c:pt idx="91">
                  <c:v>2.5122763168722799</c:v>
                </c:pt>
                <c:pt idx="92">
                  <c:v>1.8204345562428199</c:v>
                </c:pt>
                <c:pt idx="93">
                  <c:v>2.5758189499389501</c:v>
                </c:pt>
                <c:pt idx="94">
                  <c:v>1.83105721776997</c:v>
                </c:pt>
                <c:pt idx="95">
                  <c:v>2.6409550915007101</c:v>
                </c:pt>
                <c:pt idx="96">
                  <c:v>1.83915409844149</c:v>
                </c:pt>
                <c:pt idx="97">
                  <c:v>2.70785300885347</c:v>
                </c:pt>
                <c:pt idx="98">
                  <c:v>1.8445613365489</c:v>
                </c:pt>
                <c:pt idx="99">
                  <c:v>2.7766939922157201</c:v>
                </c:pt>
                <c:pt idx="100">
                  <c:v>1.8471010763847899</c:v>
                </c:pt>
                <c:pt idx="101">
                  <c:v>2.8476734595689801</c:v>
                </c:pt>
                <c:pt idx="102">
                  <c:v>1.8465803656900299</c:v>
                </c:pt>
                <c:pt idx="103">
                  <c:v>2.92100214755729</c:v>
                </c:pt>
                <c:pt idx="104">
                  <c:v>1.8427899588226999</c:v>
                </c:pt>
                <c:pt idx="105">
                  <c:v>2.9969073958677899</c:v>
                </c:pt>
                <c:pt idx="106">
                  <c:v>1.8355030183329299</c:v>
                </c:pt>
                <c:pt idx="107">
                  <c:v>3.0756345330930901</c:v>
                </c:pt>
                <c:pt idx="108">
                  <c:v>1.8244737070055601</c:v>
                </c:pt>
                <c:pt idx="109">
                  <c:v>3.1574483727021301</c:v>
                </c:pt>
                <c:pt idx="110">
                  <c:v>1.8094356617585701</c:v>
                </c:pt>
                <c:pt idx="111">
                  <c:v>3.2426348284239399</c:v>
                </c:pt>
                <c:pt idx="112">
                  <c:v>1.7901003400574</c:v>
                </c:pt>
                <c:pt idx="113">
                  <c:v>3.3315026590819801</c:v>
                </c:pt>
                <c:pt idx="114">
                  <c:v>1.7661552287186599</c:v>
                </c:pt>
                <c:pt idx="115">
                  <c:v>3.4243853537120001</c:v>
                </c:pt>
                <c:pt idx="116">
                  <c:v>1.7372619041266999</c:v>
                </c:pt>
                <c:pt idx="117">
                  <c:v>3.5216431686562899</c:v>
                </c:pt>
                <c:pt idx="118">
                  <c:v>1.70305393196918</c:v>
                </c:pt>
                <c:pt idx="119">
                  <c:v>3.6236653292599099</c:v>
                </c:pt>
                <c:pt idx="120">
                  <c:v>1.66313459360635</c:v>
                </c:pt>
                <c:pt idx="121">
                  <c:v>3.7308724098036699</c:v>
                </c:pt>
                <c:pt idx="122">
                  <c:v>1.6170744251181</c:v>
                </c:pt>
                <c:pt idx="123">
                  <c:v>3.8437189064019401</c:v>
                </c:pt>
                <c:pt idx="124">
                  <c:v>1.5644085539167201</c:v>
                </c:pt>
                <c:pt idx="125">
                  <c:v>3.9626960187770099</c:v>
                </c:pt>
                <c:pt idx="126">
                  <c:v>1.5046338165637001</c:v>
                </c:pt>
                <c:pt idx="127">
                  <c:v>4.0883346581029496</c:v>
                </c:pt>
                <c:pt idx="128">
                  <c:v>1.4372056400795199</c:v>
                </c:pt>
                <c:pt idx="129">
                  <c:v>4.2212086994992299</c:v>
                </c:pt>
                <c:pt idx="130">
                  <c:v>1.36153466757693</c:v>
                </c:pt>
                <c:pt idx="131">
                  <c:v>4.3619384992555101</c:v>
                </c:pt>
                <c:pt idx="132">
                  <c:v>1.2769831074723399</c:v>
                </c:pt>
                <c:pt idx="133">
                  <c:v>4.5111946984934503</c:v>
                </c:pt>
                <c:pt idx="134">
                  <c:v>1.18286078382705</c:v>
                </c:pt>
                <c:pt idx="135">
                  <c:v>4.6697023367300803</c:v>
                </c:pt>
                <c:pt idx="136">
                  <c:v>1.0784208635292001</c:v>
                </c:pt>
                <c:pt idx="137">
                  <c:v>4.8382453007088504</c:v>
                </c:pt>
                <c:pt idx="138">
                  <c:v>0.96285523403811701</c:v>
                </c:pt>
                <c:pt idx="139">
                  <c:v>5.0176711359228801</c:v>
                </c:pt>
                <c:pt idx="140">
                  <c:v>0.83528950326187801</c:v>
                </c:pt>
                <c:pt idx="141">
                  <c:v>5.2088962504814997</c:v>
                </c:pt>
                <c:pt idx="142">
                  <c:v>0.69477759081440105</c:v>
                </c:pt>
                <c:pt idx="143">
                  <c:v>5.4129115433794297</c:v>
                </c:pt>
                <c:pt idx="144">
                  <c:v>0.54029587738511697</c:v>
                </c:pt>
                <c:pt idx="145">
                  <c:v>5.63078849183354</c:v>
                </c:pt>
                <c:pt idx="146">
                  <c:v>0.37073687623716201</c:v>
                </c:pt>
                <c:pt idx="147">
                  <c:v>5.8636857351699403</c:v>
                </c:pt>
                <c:pt idx="148">
                  <c:v>0.18490238791261299</c:v>
                </c:pt>
                <c:pt idx="149">
                  <c:v>6.1128561957925402</c:v>
                </c:pt>
                <c:pt idx="150">
                  <c:v>-1.85039039527801E-2</c:v>
                </c:pt>
                <c:pt idx="151">
                  <c:v>6.3796547810604496</c:v>
                </c:pt>
                <c:pt idx="152">
                  <c:v>-0.240884441236765</c:v>
                </c:pt>
                <c:pt idx="153">
                  <c:v>6.6655467134673998</c:v>
                </c:pt>
                <c:pt idx="154">
                  <c:v>-0.48375645360391301</c:v>
                </c:pt>
                <c:pt idx="155">
                  <c:v>6.97211654037228</c:v>
                </c:pt>
                <c:pt idx="156">
                  <c:v>-0.74876132770386405</c:v>
                </c:pt>
                <c:pt idx="157">
                  <c:v>7.3010778786999202</c:v>
                </c:pt>
                <c:pt idx="158">
                  <c:v>-1.03767474089392</c:v>
                </c:pt>
                <c:pt idx="159">
                  <c:v>7.6542839545415502</c:v>
                </c:pt>
                <c:pt idx="160">
                  <c:v>-1.35241762177903</c:v>
                </c:pt>
                <c:pt idx="161">
                  <c:v>8.0337390024609192</c:v>
                </c:pt>
                <c:pt idx="162">
                  <c:v>-1.6950680049370299</c:v>
                </c:pt>
                <c:pt idx="163">
                  <c:v>8.4416105945870505</c:v>
                </c:pt>
                <c:pt idx="164">
                  <c:v>-2.0678738526848401</c:v>
                </c:pt>
                <c:pt idx="165">
                  <c:v>8.8802429752771896</c:v>
                </c:pt>
                <c:pt idx="166">
                  <c:v>-2.4732669226746</c:v>
                </c:pt>
                <c:pt idx="167">
                  <c:v>9.3521714833021701</c:v>
                </c:pt>
                <c:pt idx="168">
                  <c:v>-2.9138777665251698</c:v>
                </c:pt>
                <c:pt idx="169">
                  <c:v>9.8601381501752297</c:v>
                </c:pt>
                <c:pt idx="170">
                  <c:v>-3.39255195163167</c:v>
                </c:pt>
                <c:pt idx="171">
                  <c:v>10.407108570458</c:v>
                </c:pt>
                <c:pt idx="172">
                  <c:v>-3.9123676057978298</c:v>
                </c:pt>
                <c:pt idx="173">
                  <c:v>10.9962901476762</c:v>
                </c:pt>
                <c:pt idx="174">
                  <c:v>-4.4766543924471396</c:v>
                </c:pt>
                <c:pt idx="175">
                  <c:v>11.6311518279108</c:v>
                </c:pt>
                <c:pt idx="176">
                  <c:v>-5.0890140329400602</c:v>
                </c:pt>
                <c:pt idx="177">
                  <c:v>12.3154454422501</c:v>
                </c:pt>
                <c:pt idx="178">
                  <c:v>-5.75334250200852</c:v>
                </c:pt>
                <c:pt idx="179">
                  <c:v>13.0532287891482</c:v>
                </c:pt>
                <c:pt idx="180">
                  <c:v>-6.4738540325740104</c:v>
                </c:pt>
                <c:pt idx="181">
                  <c:v>13.8488905983984</c:v>
                </c:pt>
                <c:pt idx="182">
                  <c:v>-7.2551070773045003</c:v>
                </c:pt>
                <c:pt idx="183">
                  <c:v>14.707177529961401</c:v>
                </c:pt>
                <c:pt idx="184">
                  <c:v>-8.1020323862553294</c:v>
                </c:pt>
                <c:pt idx="185">
                  <c:v>15.6332233733512</c:v>
                </c:pt>
                <c:pt idx="186">
                  <c:v>-9.0199633729042006</c:v>
                </c:pt>
                <c:pt idx="187">
                  <c:v>16.632580626767801</c:v>
                </c:pt>
                <c:pt idx="188">
                  <c:v>-10.0146689549087</c:v>
                </c:pt>
                <c:pt idx="189">
                  <c:v>17.7112546497365</c:v>
                </c:pt>
                <c:pt idx="190">
                  <c:v>-11.092389071073599</c:v>
                </c:pt>
                <c:pt idx="191">
                  <c:v>18.875740598780599</c:v>
                </c:pt>
                <c:pt idx="192">
                  <c:v>-12.2598730924036</c:v>
                </c:pt>
                <c:pt idx="193">
                  <c:v>20.133063372692501</c:v>
                </c:pt>
                <c:pt idx="194">
                  <c:v>-13.524421362840901</c:v>
                </c:pt>
                <c:pt idx="195">
                  <c:v>21.490820812397001</c:v>
                </c:pt>
                <c:pt idx="196">
                  <c:v>-14.893930124448801</c:v>
                </c:pt>
                <c:pt idx="197">
                  <c:v>22.9572304203285</c:v>
                </c:pt>
                <c:pt idx="198">
                  <c:v>-16.376940102520699</c:v>
                </c:pt>
                <c:pt idx="199">
                  <c:v>24.5411798857835</c:v>
                </c:pt>
              </c:numCache>
            </c:numRef>
          </c:val>
        </c:ser>
        <c:ser>
          <c:idx val="47"/>
          <c:order val="47"/>
          <c:val>
            <c:numRef>
              <c:f>Sheet1!$AV$1:$AV$200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6.7652009999999999E-2</c:v>
                </c:pt>
                <c:pt idx="5">
                  <c:v>6.2239849200000003E-2</c:v>
                </c:pt>
                <c:pt idx="6">
                  <c:v>0.15049189624500001</c:v>
                </c:pt>
                <c:pt idx="7">
                  <c:v>0.1399232992428</c:v>
                </c:pt>
                <c:pt idx="8">
                  <c:v>0.23677540577954001</c:v>
                </c:pt>
                <c:pt idx="9">
                  <c:v>0.22135794859597099</c:v>
                </c:pt>
                <c:pt idx="10">
                  <c:v>0.32273938132448199</c:v>
                </c:pt>
                <c:pt idx="11">
                  <c:v>0.30264791498656601</c:v>
                </c:pt>
                <c:pt idx="12">
                  <c:v>0.40703057997427</c:v>
                </c:pt>
                <c:pt idx="13">
                  <c:v>0.38233169990314902</c:v>
                </c:pt>
                <c:pt idx="14">
                  <c:v>0.48917911420357002</c:v>
                </c:pt>
                <c:pt idx="15">
                  <c:v>0.45985948601120202</c:v>
                </c:pt>
                <c:pt idx="16">
                  <c:v>0.56907502327270898</c:v>
                </c:pt>
                <c:pt idx="17">
                  <c:v>0.53506045919801504</c:v>
                </c:pt>
                <c:pt idx="18">
                  <c:v>0.64676236844606305</c:v>
                </c:pt>
                <c:pt idx="19">
                  <c:v>0.60792986391382198</c:v>
                </c:pt>
                <c:pt idx="20">
                  <c:v>0.72235065963844902</c:v>
                </c:pt>
                <c:pt idx="21">
                  <c:v>0.67853590208232195</c:v>
                </c:pt>
                <c:pt idx="22">
                  <c:v>0.79597454490091801</c:v>
                </c:pt>
                <c:pt idx="23">
                  <c:v>0.74697653683208498</c:v>
                </c:pt>
                <c:pt idx="24">
                  <c:v>0.86777494099339902</c:v>
                </c:pt>
                <c:pt idx="25">
                  <c:v>0.81335873557887395</c:v>
                </c:pt>
                <c:pt idx="26">
                  <c:v>0.93789023108101</c:v>
                </c:pt>
                <c:pt idx="27">
                  <c:v>0.87778838682173699</c:v>
                </c:pt>
                <c:pt idx="28">
                  <c:v>1.0064523715702101</c:v>
                </c:pt>
                <c:pt idx="29">
                  <c:v>0.940365494295751</c:v>
                </c:pt>
                <c:pt idx="30">
                  <c:v>1.0735854425851299</c:v>
                </c:pt>
                <c:pt idx="31">
                  <c:v>1.0011820378423899</c:v>
                </c:pt>
                <c:pt idx="32">
                  <c:v>1.1394054157217399</c:v>
                </c:pt>
                <c:pt idx="33">
                  <c:v>1.06032118793087</c:v>
                </c:pt>
                <c:pt idx="34">
                  <c:v>1.2040205131076001</c:v>
                </c:pt>
                <c:pt idx="35">
                  <c:v>1.1178571968559901</c:v>
                </c:pt>
                <c:pt idx="36">
                  <c:v>1.26753183498411</c:v>
                </c:pt>
                <c:pt idx="37">
                  <c:v>1.1738556135248801</c:v>
                </c:pt>
                <c:pt idx="38">
                  <c:v>1.33003409061148</c:v>
                </c:pt>
                <c:pt idx="39">
                  <c:v>1.2283736377336001</c:v>
                </c:pt>
                <c:pt idx="40">
                  <c:v>1.39161635041398</c:v>
                </c:pt>
                <c:pt idx="41">
                  <c:v>1.2814605190394299</c:v>
                </c:pt>
                <c:pt idx="42">
                  <c:v>1.4523627811275801</c:v>
                </c:pt>
                <c:pt idx="43">
                  <c:v>1.33315795243683</c:v>
                </c:pt>
                <c:pt idx="44">
                  <c:v>1.5123533484912</c:v>
                </c:pt>
                <c:pt idx="45">
                  <c:v>1.3835004476639401</c:v>
                </c:pt>
                <c:pt idx="46">
                  <c:v>1.57166448347358</c:v>
                </c:pt>
                <c:pt idx="47">
                  <c:v>1.4325156615683501</c:v>
                </c:pt>
                <c:pt idx="48">
                  <c:v>1.6303697134511701</c:v>
                </c:pt>
                <c:pt idx="49">
                  <c:v>1.480224689196</c:v>
                </c:pt>
                <c:pt idx="50">
                  <c:v>1.6885402620541401</c:v>
                </c:pt>
                <c:pt idx="51">
                  <c:v>1.52664231218956</c:v>
                </c:pt>
                <c:pt idx="52">
                  <c:v>1.74624562215562</c:v>
                </c:pt>
                <c:pt idx="53">
                  <c:v>1.5717772043316101</c:v>
                </c:pt>
                <c:pt idx="54">
                  <c:v>1.80355410653451</c:v>
                </c:pt>
                <c:pt idx="55">
                  <c:v>1.6156320945057201</c:v>
                </c:pt>
                <c:pt idx="56">
                  <c:v>1.8605333805276401</c:v>
                </c:pt>
                <c:pt idx="57">
                  <c:v>1.6582038874168701</c:v>
                </c:pt>
                <c:pt idx="58">
                  <c:v>1.9172509807114499</c:v>
                </c:pt>
                <c:pt idx="59">
                  <c:v>1.6994837423287401</c:v>
                </c:pt>
                <c:pt idx="60">
                  <c:v>1.9737748234088499</c:v>
                </c:pt>
                <c:pt idx="61">
                  <c:v>1.73945710993643</c:v>
                </c:pt>
                <c:pt idx="62">
                  <c:v>2.0301737066342298</c:v>
                </c:pt>
                <c:pt idx="63">
                  <c:v>1.7781037273400999</c:v>
                </c:pt>
                <c:pt idx="64">
                  <c:v>2.0865178089735199</c:v>
                </c:pt>
                <c:pt idx="65">
                  <c:v>1.8153975709279899</c:v>
                </c:pt>
                <c:pt idx="66">
                  <c:v>2.1428791888371501</c:v>
                </c:pt>
                <c:pt idx="67">
                  <c:v>1.85130676681726</c:v>
                </c:pt>
                <c:pt idx="68">
                  <c:v>2.1993322875129602</c:v>
                </c:pt>
                <c:pt idx="69">
                  <c:v>1.88579345833305</c:v>
                </c:pt>
                <c:pt idx="70">
                  <c:v>2.2559544394716302</c:v>
                </c:pt>
                <c:pt idx="71">
                  <c:v>1.91881362982587</c:v>
                </c:pt>
                <c:pt idx="72">
                  <c:v>2.3128263934326401</c:v>
                </c:pt>
                <c:pt idx="73">
                  <c:v>1.95031688593078</c:v>
                </c:pt>
                <c:pt idx="74">
                  <c:v>2.3700328477778299</c:v>
                </c:pt>
                <c:pt idx="75">
                  <c:v>1.98024618515683</c:v>
                </c:pt>
                <c:pt idx="76">
                  <c:v>2.4276630039991498</c:v>
                </c:pt>
                <c:pt idx="77">
                  <c:v>2.0085375264598699</c:v>
                </c:pt>
                <c:pt idx="78">
                  <c:v>2.4858111419862499</c:v>
                </c:pt>
                <c:pt idx="79">
                  <c:v>2.03511958719566</c:v>
                </c:pt>
                <c:pt idx="80">
                  <c:v>2.54457722109658</c:v>
                </c:pt>
                <c:pt idx="81">
                  <c:v>2.0599133105725098</c:v>
                </c:pt>
                <c:pt idx="82">
                  <c:v>2.6040675111077598</c:v>
                </c:pt>
                <c:pt idx="83">
                  <c:v>2.0828314404238002</c:v>
                </c:pt>
                <c:pt idx="84">
                  <c:v>2.66439525732951</c:v>
                </c:pt>
                <c:pt idx="85">
                  <c:v>2.1037780007999798</c:v>
                </c:pt>
                <c:pt idx="86">
                  <c:v>2.7256813843518599</c:v>
                </c:pt>
                <c:pt idx="87">
                  <c:v>2.1226477175365401</c:v>
                </c:pt>
                <c:pt idx="88">
                  <c:v>2.7880552431307701</c:v>
                </c:pt>
                <c:pt idx="89">
                  <c:v>2.1393253785892399</c:v>
                </c:pt>
                <c:pt idx="90">
                  <c:v>2.8516554063623198</c:v>
                </c:pt>
                <c:pt idx="91">
                  <c:v>2.15368512953799</c:v>
                </c:pt>
                <c:pt idx="92">
                  <c:v>2.9166305173757001</c:v>
                </c:pt>
                <c:pt idx="93">
                  <c:v>2.1655897002470601</c:v>
                </c:pt>
                <c:pt idx="94">
                  <c:v>2.9831401980851799</c:v>
                </c:pt>
                <c:pt idx="95">
                  <c:v>2.17488955822787</c:v>
                </c:pt>
                <c:pt idx="96">
                  <c:v>3.0513560218843798</c:v>
                </c:pt>
                <c:pt idx="97">
                  <c:v>2.1814219837817199</c:v>
                </c:pt>
                <c:pt idx="98">
                  <c:v>3.1214625577453599</c:v>
                </c:pt>
                <c:pt idx="99">
                  <c:v>2.1850100614992698</c:v>
                </c:pt>
                <c:pt idx="100">
                  <c:v>3.19365849220303</c:v>
                </c:pt>
                <c:pt idx="101">
                  <c:v>2.1854615821605798</c:v>
                </c:pt>
                <c:pt idx="102">
                  <c:v>3.2681578363644102</c:v>
                </c:pt>
                <c:pt idx="103">
                  <c:v>2.18256784850937</c:v>
                </c:pt>
                <c:pt idx="104">
                  <c:v>3.3451912255862899</c:v>
                </c:pt>
                <c:pt idx="105">
                  <c:v>2.1761023777664699</c:v>
                </c:pt>
                <c:pt idx="106">
                  <c:v>3.4250073200162898</c:v>
                </c:pt>
                <c:pt idx="107">
                  <c:v>2.1658194930950798</c:v>
                </c:pt>
                <c:pt idx="108">
                  <c:v>3.5078743147947899</c:v>
                </c:pt>
                <c:pt idx="109">
                  <c:v>2.1514527955316698</c:v>
                </c:pt>
                <c:pt idx="110">
                  <c:v>3.5940815693733099</c:v>
                </c:pt>
                <c:pt idx="111">
                  <c:v>2.1327135071464398</c:v>
                </c:pt>
                <c:pt idx="112">
                  <c:v>3.6839413661211302</c:v>
                </c:pt>
                <c:pt idx="113">
                  <c:v>2.10928867539165</c:v>
                </c:pt>
                <c:pt idx="114">
                  <c:v>3.7777908091721999</c:v>
                </c:pt>
                <c:pt idx="115">
                  <c:v>2.0808392277302699</c:v>
                </c:pt>
                <c:pt idx="116">
                  <c:v>3.87599387531258</c:v>
                </c:pt>
                <c:pt idx="117">
                  <c:v>2.0469978647056299</c:v>
                </c:pt>
                <c:pt idx="118">
                  <c:v>3.9789436296299501</c:v>
                </c:pt>
                <c:pt idx="119">
                  <c:v>2.0073667786092599</c:v>
                </c:pt>
                <c:pt idx="120">
                  <c:v>4.0870646196472604</c:v>
                </c:pt>
                <c:pt idx="121">
                  <c:v>1.9615151838234199</c:v>
                </c:pt>
                <c:pt idx="122">
                  <c:v>4.2008154627476104</c:v>
                </c:pt>
                <c:pt idx="123">
                  <c:v>1.9089766437492599</c:v>
                </c:pt>
                <c:pt idx="124">
                  <c:v>4.3206916428745403</c:v>
                </c:pt>
                <c:pt idx="125">
                  <c:v>1.8492461779747</c:v>
                </c:pt>
                <c:pt idx="126">
                  <c:v>4.44722853376713</c:v>
                </c:pt>
                <c:pt idx="127">
                  <c:v>1.7817771319801901</c:v>
                </c:pt>
                <c:pt idx="128">
                  <c:v>4.5810046673712597</c:v>
                </c:pt>
                <c:pt idx="129">
                  <c:v>1.7059777902164299</c:v>
                </c:pt>
                <c:pt idx="130">
                  <c:v>4.7226452675649702</c:v>
                </c:pt>
                <c:pt idx="131">
                  <c:v>1.62120771180816</c:v>
                </c:pt>
                <c:pt idx="132">
                  <c:v>4.8728260709564699</c:v>
                </c:pt>
                <c:pt idx="133">
                  <c:v>1.52677376643116</c:v>
                </c:pt>
                <c:pt idx="134">
                  <c:v>5.03227745826735</c:v>
                </c:pt>
                <c:pt idx="135">
                  <c:v>1.42192584606631</c:v>
                </c:pt>
                <c:pt idx="136">
                  <c:v>5.2017889217124198</c:v>
                </c:pt>
                <c:pt idx="137">
                  <c:v>1.3058522263430601</c:v>
                </c:pt>
                <c:pt idx="138">
                  <c:v>5.3822138958419297</c:v>
                </c:pt>
                <c:pt idx="139">
                  <c:v>1.17767454903254</c:v>
                </c:pt>
                <c:pt idx="140">
                  <c:v>5.5744749815349799</c:v>
                </c:pt>
                <c:pt idx="141">
                  <c:v>1.0364423949255199</c:v>
                </c:pt>
                <c:pt idx="142">
                  <c:v>5.7795695952378603</c:v>
                </c:pt>
                <c:pt idx="143">
                  <c:v>0.88112741381710302</c:v>
                </c:pt>
                <c:pt idx="144">
                  <c:v>5.9985760781427002</c:v>
                </c:pt>
                <c:pt idx="145">
                  <c:v>0.71061697560391701</c:v>
                </c:pt>
                <c:pt idx="146">
                  <c:v>6.2326603028155896</c:v>
                </c:pt>
                <c:pt idx="147">
                  <c:v>0.52370730356373896</c:v>
                </c:pt>
                <c:pt idx="148">
                  <c:v>6.4830828178272002</c:v>
                </c:pt>
                <c:pt idx="149">
                  <c:v>0.31909604771378097</c:v>
                </c:pt>
                <c:pt idx="150">
                  <c:v>6.7512065742304603</c:v>
                </c:pt>
                <c:pt idx="151">
                  <c:v>9.53742527132935E-2</c:v>
                </c:pt>
                <c:pt idx="152">
                  <c:v>7.0385052812900701</c:v>
                </c:pt>
                <c:pt idx="153">
                  <c:v>-0.148982328932494</c:v>
                </c:pt>
                <c:pt idx="154">
                  <c:v>7.3465724427182098</c:v>
                </c:pt>
                <c:pt idx="155">
                  <c:v>-0.41562263161950003</c:v>
                </c:pt>
                <c:pt idx="156">
                  <c:v>7.6771311288341701</c:v>
                </c:pt>
                <c:pt idx="157">
                  <c:v>-0.70633043692981001</c:v>
                </c:pt>
                <c:pt idx="158">
                  <c:v>8.0320445445676896</c:v>
                </c:pt>
                <c:pt idx="159">
                  <c:v>-1.0230353617275201</c:v>
                </c:pt>
                <c:pt idx="160">
                  <c:v>8.4133274580937307</c:v>
                </c:pt>
                <c:pt idx="161">
                  <c:v>-1.3678247414047</c:v>
                </c:pt>
                <c:pt idx="162">
                  <c:v>8.8231585601505795</c:v>
                </c:pt>
                <c:pt idx="163">
                  <c:v>-1.7429564810940801</c:v>
                </c:pt>
                <c:pt idx="164">
                  <c:v>9.2638938297851006</c:v>
                </c:pt>
                <c:pt idx="165">
                  <c:v>-2.1508729535871902</c:v>
                </c:pt>
                <c:pt idx="166">
                  <c:v>9.7380809884233805</c:v>
                </c:pt>
                <c:pt idx="167">
                  <c:v>-2.5942160290990901</c:v>
                </c:pt>
                <c:pt idx="168">
                  <c:v>10.248475130819999</c:v>
                </c:pt>
                <c:pt idx="169">
                  <c:v>-3.0758433289432801</c:v>
                </c:pt>
                <c:pt idx="170">
                  <c:v>10.798055628634099</c:v>
                </c:pt>
                <c:pt idx="171">
                  <c:v>-3.59884580266456</c:v>
                </c:pt>
                <c:pt idx="172">
                  <c:v>11.3900444101613</c:v>
                </c:pt>
                <c:pt idx="173">
                  <c:v>-4.1665667362691003</c:v>
                </c:pt>
                <c:pt idx="174">
                  <c:v>12.027925728160801</c:v>
                </c:pt>
                <c:pt idx="175">
                  <c:v>-4.7826223079400201</c:v>
                </c:pt>
                <c:pt idx="176">
                  <c:v>12.715467536813801</c:v>
                </c:pt>
                <c:pt idx="177">
                  <c:v>-5.45092381708485</c:v>
                </c:pt>
                <c:pt idx="178">
                  <c:v>13.456744608682399</c:v>
                </c:pt>
                <c:pt idx="179">
                  <c:v>-6.1757017227883999</c:v>
                </c:pt>
                <c:pt idx="180">
                  <c:v>14.2561635331696</c:v>
                </c:pt>
                <c:pt idx="181">
                  <c:v>-6.9615316388007704</c:v>
                </c:pt>
                <c:pt idx="182">
                  <c:v>15.1184897494779</c:v>
                </c:pt>
                <c:pt idx="183">
                  <c:v>-7.8133624441444596</c:v>
                </c:pt>
                <c:pt idx="184">
                  <c:v>16.0488767794917</c:v>
                </c:pt>
                <c:pt idx="185">
                  <c:v>-8.7365466813489405</c:v>
                </c:pt>
                <c:pt idx="186">
                  <c:v>17.052897839447599</c:v>
                </c:pt>
                <c:pt idx="187">
                  <c:v>-9.7368734282945208</c:v>
                </c:pt>
                <c:pt idx="188">
                  <c:v>18.136580023783502</c:v>
                </c:pt>
                <c:pt idx="189">
                  <c:v>-10.820603844754601</c:v>
                </c:pt>
                <c:pt idx="190">
                  <c:v>19.306441270267801</c:v>
                </c:pt>
                <c:pt idx="191">
                  <c:v>-11.994509611059</c:v>
                </c:pt>
                <c:pt idx="192">
                  <c:v>20.569530332491102</c:v>
                </c:pt>
                <c:pt idx="193">
                  <c:v>-13.2659144939614</c:v>
                </c:pt>
                <c:pt idx="194">
                  <c:v>21.9334700041648</c:v>
                </c:pt>
                <c:pt idx="195">
                  <c:v>-14.642739293883</c:v>
                </c:pt>
                <c:pt idx="196">
                  <c:v>23.406503859520999</c:v>
                </c:pt>
                <c:pt idx="197">
                  <c:v>-16.133550448350999</c:v>
                </c:pt>
                <c:pt idx="198">
                  <c:v>24.997546795574099</c:v>
                </c:pt>
                <c:pt idx="199">
                  <c:v>-17.747612588762099</c:v>
                </c:pt>
              </c:numCache>
            </c:numRef>
          </c:val>
        </c:ser>
        <c:ser>
          <c:idx val="48"/>
          <c:order val="48"/>
          <c:val>
            <c:numRef>
              <c:f>Sheet1!$AW$1:$AW$200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0.13265099999999999</c:v>
                </c:pt>
                <c:pt idx="4">
                  <c:v>0.12469194</c:v>
                </c:pt>
                <c:pt idx="5">
                  <c:v>0.2630204028</c:v>
                </c:pt>
                <c:pt idx="6">
                  <c:v>0.24920878067999999</c:v>
                </c:pt>
                <c:pt idx="7">
                  <c:v>0.38464876132245002</c:v>
                </c:pt>
                <c:pt idx="8">
                  <c:v>0.36576448534532002</c:v>
                </c:pt>
                <c:pt idx="9">
                  <c:v>0.49798693092801</c:v>
                </c:pt>
                <c:pt idx="10">
                  <c:v>0.47436803133514599</c:v>
                </c:pt>
                <c:pt idx="11">
                  <c:v>0.604219830553819</c:v>
                </c:pt>
                <c:pt idx="12">
                  <c:v>0.57599831409387103</c:v>
                </c:pt>
                <c:pt idx="13">
                  <c:v>0.70444001243386001</c:v>
                </c:pt>
                <c:pt idx="14">
                  <c:v>0.67163074049645399</c:v>
                </c:pt>
                <c:pt idx="15">
                  <c:v>0.79954471319249498</c:v>
                </c:pt>
                <c:pt idx="16">
                  <c:v>0.76208590525772202</c:v>
                </c:pt>
                <c:pt idx="17">
                  <c:v>0.89025621858964599</c:v>
                </c:pt>
                <c:pt idx="18">
                  <c:v>0.848030188750443</c:v>
                </c:pt>
                <c:pt idx="19">
                  <c:v>0.97715821528395896</c:v>
                </c:pt>
                <c:pt idx="20">
                  <c:v>0.93000276893586697</c:v>
                </c:pt>
                <c:pt idx="21">
                  <c:v>1.0607275695648499</c:v>
                </c:pt>
                <c:pt idx="22">
                  <c:v>1.0084424894008199</c:v>
                </c:pt>
                <c:pt idx="23">
                  <c:v>1.1413589184069</c:v>
                </c:pt>
                <c:pt idx="24">
                  <c:v>1.0837096409479601</c:v>
                </c:pt>
                <c:pt idx="25">
                  <c:v>1.21938312217747</c:v>
                </c:pt>
                <c:pt idx="26">
                  <c:v>1.1561026883215999</c:v>
                </c:pt>
                <c:pt idx="27">
                  <c:v>1.2950810669183399</c:v>
                </c:pt>
                <c:pt idx="28">
                  <c:v>1.2258709293329899</c:v>
                </c:pt>
                <c:pt idx="29">
                  <c:v>1.3686940548355699</c:v>
                </c:pt>
                <c:pt idx="30">
                  <c:v>1.2932240644159601</c:v>
                </c:pt>
                <c:pt idx="31">
                  <c:v>1.4404317033479801</c:v>
                </c:pt>
                <c:pt idx="32">
                  <c:v>1.3583394601646499</c:v>
                </c:pt>
                <c:pt idx="33">
                  <c:v>1.5104780173619099</c:v>
                </c:pt>
                <c:pt idx="34">
                  <c:v>1.42136769931414</c:v>
                </c:pt>
                <c:pt idx="35">
                  <c:v>1.5789961141532101</c:v>
                </c:pt>
                <c:pt idx="36">
                  <c:v>1.48243685689515</c:v>
                </c:pt>
                <c:pt idx="37">
                  <c:v>1.64613194870798</c:v>
                </c:pt>
                <c:pt idx="38">
                  <c:v>1.5416558265776801</c:v>
                </c:pt>
                <c:pt idx="39">
                  <c:v>1.7120172934909601</c:v>
                </c:pt>
                <c:pt idx="40">
                  <c:v>1.5991169349566201</c:v>
                </c:pt>
                <c:pt idx="41">
                  <c:v>1.77677215887982</c:v>
                </c:pt>
                <c:pt idx="42">
                  <c:v>1.65489801768962</c:v>
                </c:pt>
                <c:pt idx="43">
                  <c:v>1.84050679124987</c:v>
                </c:pt>
                <c:pt idx="44">
                  <c:v>1.7090640844223799</c:v>
                </c:pt>
                <c:pt idx="45">
                  <c:v>1.9033233497484701</c:v>
                </c:pt>
                <c:pt idx="46">
                  <c:v>1.7616686650771201</c:v>
                </c:pt>
                <c:pt idx="47">
                  <c:v>1.9653173365630101</c:v>
                </c:pt>
                <c:pt idx="48">
                  <c:v>1.8127549050914</c:v>
                </c:pt>
                <c:pt idx="49">
                  <c:v>2.0265788363748101</c:v>
                </c:pt>
                <c:pt idx="50">
                  <c:v>1.86235645910317</c:v>
                </c:pt>
                <c:pt idx="51">
                  <c:v>2.0871936068042198</c:v>
                </c:pt>
                <c:pt idx="52">
                  <c:v>1.9104982195211799</c:v>
                </c:pt>
                <c:pt idx="53">
                  <c:v>2.1472440515845501</c:v>
                </c:pt>
                <c:pt idx="54">
                  <c:v>1.95719690700105</c:v>
                </c:pt>
                <c:pt idx="55">
                  <c:v>2.2068101009133199</c:v>
                </c:pt>
                <c:pt idx="56">
                  <c:v>2.0024615430399799</c:v>
                </c:pt>
                <c:pt idx="57">
                  <c:v>2.2659700181514699</c:v>
                </c:pt>
                <c:pt idx="58">
                  <c:v>2.0462938199559702</c:v>
                </c:pt>
                <c:pt idx="59">
                  <c:v>2.32480114821437</c:v>
                </c:pt>
                <c:pt idx="60">
                  <c:v>2.08868837988812</c:v>
                </c:pt>
                <c:pt idx="61">
                  <c:v>2.38338062021454</c:v>
                </c:pt>
                <c:pt idx="62">
                  <c:v>2.1296330117571198</c:v>
                </c:pt>
                <c:pt idx="63">
                  <c:v>2.4417860148829398</c:v>
                </c:pt>
                <c:pt idx="64">
                  <c:v>2.1691087730826699</c:v>
                </c:pt>
                <c:pt idx="65">
                  <c:v>2.5000960058027699</c:v>
                </c:pt>
                <c:pt idx="66">
                  <c:v>2.20709004197465</c:v>
                </c:pt>
                <c:pt idx="67">
                  <c:v>2.55839098238831</c:v>
                </c:pt>
                <c:pt idx="68">
                  <c:v>2.2435445033594998</c:v>
                </c:pt>
                <c:pt idx="69">
                  <c:v>2.6167536617267002</c:v>
                </c:pt>
                <c:pt idx="70">
                  <c:v>2.2784330724786699</c:v>
                </c:pt>
                <c:pt idx="71">
                  <c:v>2.6752696957967501</c:v>
                </c:pt>
                <c:pt idx="72">
                  <c:v>2.3117097578330301</c:v>
                </c:pt>
                <c:pt idx="73">
                  <c:v>2.7340282801365401</c:v>
                </c:pt>
                <c:pt idx="74">
                  <c:v>2.34332146500111</c:v>
                </c:pt>
                <c:pt idx="75">
                  <c:v>2.7931227697112901</c:v>
                </c:pt>
                <c:pt idx="76">
                  <c:v>2.3732077420939302</c:v>
                </c:pt>
                <c:pt idx="77">
                  <c:v>2.85265130751216</c:v>
                </c:pt>
                <c:pt idx="78">
                  <c:v>2.4013004670039702</c:v>
                </c:pt>
                <c:pt idx="79">
                  <c:v>2.9127174712752102</c:v>
                </c:pt>
                <c:pt idx="80">
                  <c:v>2.4275234760406601</c:v>
                </c:pt>
                <c:pt idx="81">
                  <c:v>2.9734309436374402</c:v>
                </c:pt>
                <c:pt idx="82">
                  <c:v>2.45179213300842</c:v>
                </c:pt>
                <c:pt idx="83">
                  <c:v>3.03490821103343</c:v>
                </c:pt>
                <c:pt idx="84">
                  <c:v>2.4740128372652901</c:v>
                </c:pt>
                <c:pt idx="85">
                  <c:v>3.0972732966772401</c:v>
                </c:pt>
                <c:pt idx="86">
                  <c:v>2.4940824687923899</c:v>
                </c:pt>
                <c:pt idx="87">
                  <c:v>3.1606585330649701</c:v>
                </c:pt>
                <c:pt idx="88">
                  <c:v>2.5118877678006402</c:v>
                </c:pt>
                <c:pt idx="89">
                  <c:v>3.22520537957219</c:v>
                </c:pt>
                <c:pt idx="90">
                  <c:v>2.5273046458964199</c:v>
                </c:pt>
                <c:pt idx="91">
                  <c:v>3.2910652909050899</c:v>
                </c:pt>
                <c:pt idx="92">
                  <c:v>2.54019742531516</c:v>
                </c:pt>
                <c:pt idx="93">
                  <c:v>3.35840064239461</c:v>
                </c:pt>
                <c:pt idx="94">
                  <c:v>2.5504180022095899</c:v>
                </c:pt>
                <c:pt idx="95">
                  <c:v>3.4273857183991598</c:v>
                </c:pt>
                <c:pt idx="96">
                  <c:v>2.5578049294396998</c:v>
                </c:pt>
                <c:pt idx="97">
                  <c:v>3.4982077704033898</c:v>
                </c:pt>
                <c:pt idx="98">
                  <c:v>2.5621824137533999</c:v>
                </c:pt>
                <c:pt idx="99">
                  <c:v>3.5710681517706</c:v>
                </c:pt>
                <c:pt idx="100">
                  <c:v>2.5633592216635201</c:v>
                </c:pt>
                <c:pt idx="101">
                  <c:v>3.6461835365244002</c:v>
                </c:pt>
                <c:pt idx="102">
                  <c:v>2.5611274877151802</c:v>
                </c:pt>
                <c:pt idx="103">
                  <c:v>3.7237872300044401</c:v>
                </c:pt>
                <c:pt idx="104">
                  <c:v>2.5552614181933699</c:v>
                </c:pt>
                <c:pt idx="105">
                  <c:v>3.80413057976283</c:v>
                </c:pt>
                <c:pt idx="106">
                  <c:v>2.5455158826384499</c:v>
                </c:pt>
                <c:pt idx="107">
                  <c:v>3.8874844956455199</c:v>
                </c:pt>
                <c:pt idx="108">
                  <c:v>2.5316248848131901</c:v>
                </c:pt>
                <c:pt idx="109">
                  <c:v>3.9741410886389299</c:v>
                </c:pt>
                <c:pt idx="110">
                  <c:v>2.5132999039941901</c:v>
                </c:pt>
                <c:pt idx="111">
                  <c:v>4.0644154387604896</c:v>
                </c:pt>
                <c:pt idx="112">
                  <c:v>2.49022809663686</c:v>
                </c:pt>
                <c:pt idx="113">
                  <c:v>4.1586475030357297</c:v>
                </c:pt>
                <c:pt idx="114">
                  <c:v>2.4620703475827401</c:v>
                </c:pt>
                <c:pt idx="115">
                  <c:v>4.2572041754393402</c:v>
                </c:pt>
                <c:pt idx="116">
                  <c:v>2.42845915903386</c:v>
                </c:pt>
                <c:pt idx="117">
                  <c:v>4.3604815115869702</c:v>
                </c:pt>
                <c:pt idx="118">
                  <c:v>2.3889963645050498</c:v>
                </c:pt>
                <c:pt idx="119">
                  <c:v>4.4689071319546798</c:v>
                </c:pt>
                <c:pt idx="120">
                  <c:v>2.3432506538767202</c:v>
                </c:pt>
                <c:pt idx="121">
                  <c:v>4.5829428184788297</c:v>
                </c:pt>
                <c:pt idx="122">
                  <c:v>2.2907548944979901</c:v>
                </c:pt>
                <c:pt idx="123">
                  <c:v>4.70308732055791</c:v>
                </c:pt>
                <c:pt idx="124">
                  <c:v>2.2310032320287498</c:v>
                </c:pt>
                <c:pt idx="125">
                  <c:v>4.8298793877457804</c:v>
                </c:pt>
                <c:pt idx="126">
                  <c:v>2.1634479533490998</c:v>
                </c:pt>
                <c:pt idx="127">
                  <c:v>4.9639010478007002</c:v>
                </c:pt>
                <c:pt idx="128">
                  <c:v>2.0874960923986299</c:v>
                </c:pt>
                <c:pt idx="129">
                  <c:v>5.1057811502444901</c:v>
                </c:pt>
                <c:pt idx="130">
                  <c:v>2.00250575822594</c:v>
                </c:pt>
                <c:pt idx="131">
                  <c:v>5.2561991972006297</c:v>
                </c:pt>
                <c:pt idx="132">
                  <c:v>1.9077821628223399</c:v>
                </c:pt>
                <c:pt idx="133">
                  <c:v>5.4158894850280701</c:v>
                </c:pt>
                <c:pt idx="134">
                  <c:v>1.8025733244703199</c:v>
                </c:pt>
                <c:pt idx="135">
                  <c:v>5.5856455821596196</c:v>
                </c:pt>
                <c:pt idx="136">
                  <c:v>1.68606542034787</c:v>
                </c:pt>
                <c:pt idx="137">
                  <c:v>5.76632517060251</c:v>
                </c:pt>
                <c:pt idx="138">
                  <c:v>1.5573777599802701</c:v>
                </c:pt>
                <c:pt idx="139">
                  <c:v>5.9588552807744302</c:v>
                </c:pt>
                <c:pt idx="140">
                  <c:v>1.41555734880914</c:v>
                </c:pt>
                <c:pt idx="141">
                  <c:v>6.1642379517466699</c:v>
                </c:pt>
                <c:pt idx="142">
                  <c:v>1.2595730086402199</c:v>
                </c:pt>
                <c:pt idx="143">
                  <c:v>6.3835563515598599</c:v>
                </c:pt>
                <c:pt idx="144">
                  <c:v>1.08830901902031</c:v>
                </c:pt>
                <c:pt idx="145">
                  <c:v>6.6179813950834703</c:v>
                </c:pt>
                <c:pt idx="146">
                  <c:v>0.90055824066489998</c:v>
                </c:pt>
                <c:pt idx="147">
                  <c:v>6.8687788999250996</c:v>
                </c:pt>
                <c:pt idx="148">
                  <c:v>0.69501467889194402</c:v>
                </c:pt>
                <c:pt idx="149">
                  <c:v>7.1373173241775199</c:v>
                </c:pt>
                <c:pt idx="150">
                  <c:v>0.47026544159572697</c:v>
                </c:pt>
                <c:pt idx="151">
                  <c:v>7.4250761333402098</c:v>
                </c:pt>
                <c:pt idx="152">
                  <c:v>0.224782042596193</c:v>
                </c:pt>
                <c:pt idx="153">
                  <c:v>7.7336548475905502</c:v>
                </c:pt>
                <c:pt idx="154">
                  <c:v>-4.3089002798312001E-2</c:v>
                </c:pt>
                <c:pt idx="155">
                  <c:v>8.0647828247292495</c:v>
                </c:pt>
                <c:pt idx="156">
                  <c:v>-0.33513634749834198</c:v>
                </c:pt>
                <c:pt idx="157">
                  <c:v>8.4203298386120196</c:v>
                </c:pt>
                <c:pt idx="158">
                  <c:v>-0.65329480976523002</c:v>
                </c:pt>
                <c:pt idx="159">
                  <c:v>8.8023175177313497</c:v>
                </c:pt>
                <c:pt idx="160">
                  <c:v>-0.999657264971614</c:v>
                </c:pt>
                <c:pt idx="161">
                  <c:v>9.2129317138576798</c:v>
                </c:pt>
                <c:pt idx="162">
                  <c:v>-1.37648750465331</c:v>
                </c:pt>
                <c:pt idx="163">
                  <c:v>9.6545358763212299</c:v>
                </c:pt>
                <c:pt idx="164">
                  <c:v>-1.78623414141612</c:v>
                </c:pt>
                <c:pt idx="165">
                  <c:v>10.129685513647599</c:v>
                </c:pt>
                <c:pt idx="166">
                  <c:v>-2.2315456446403399</c:v>
                </c:pt>
                <c:pt idx="167">
                  <c:v>10.64114383089</c:v>
                </c:pt>
                <c:pt idx="168">
                  <c:v>-2.7152865988216601</c:v>
                </c:pt>
                <c:pt idx="169">
                  <c:v>11.1918986381684</c:v>
                </c:pt>
                <c:pt idx="170">
                  <c:v>-3.24055528384259</c:v>
                </c:pt>
                <c:pt idx="171">
                  <c:v>11.785180633675401</c:v>
                </c:pt>
                <c:pt idx="172">
                  <c:v>-3.8107026845274201</c:v>
                </c:pt>
                <c:pt idx="173">
                  <c:v>12.424483172785401</c:v>
                </c:pt>
                <c:pt idx="174">
                  <c:v>-4.4293530455466001</c:v>
                </c:pt>
                <c:pt idx="175">
                  <c:v>13.1135836439617</c:v>
                </c:pt>
                <c:pt idx="176">
                  <c:v>-5.1004260971551796</c:v>
                </c:pt>
                <c:pt idx="177">
                  <c:v>13.8565665819473</c:v>
                </c:pt>
                <c:pt idx="178">
                  <c:v>-5.8281610874321697</c:v>
                </c:pt>
                <c:pt idx="179">
                  <c:v>14.6578486593103</c:v>
                </c:pt>
                <c:pt idx="180">
                  <c:v>-6.61714276769536</c:v>
                </c:pt>
                <c:pt idx="181">
                  <c:v>15.5222057088602</c:v>
                </c:pt>
                <c:pt idx="182">
                  <c:v>-7.4723294896658903</c:v>
                </c:pt>
                <c:pt idx="183">
                  <c:v>16.454801941820701</c:v>
                </c:pt>
                <c:pt idx="184">
                  <c:v>-8.3990835858213408</c:v>
                </c:pt>
                <c:pt idx="185">
                  <c:v>17.461221540022599</c:v>
                </c:pt>
                <c:pt idx="186">
                  <c:v>-9.4032042182832001</c:v>
                </c:pt>
                <c:pt idx="187">
                  <c:v>18.547502814835301</c:v>
                </c:pt>
                <c:pt idx="188">
                  <c:v>-10.4909628966185</c:v>
                </c:pt>
                <c:pt idx="189">
                  <c:v>19.720175141190399</c:v>
                </c:pt>
                <c:pt idx="190">
                  <c:v>-11.6691418811884</c:v>
                </c:pt>
                <c:pt idx="191">
                  <c:v>20.986298891944799</c:v>
                </c:pt>
                <c:pt idx="192">
                  <c:v>-12.945075706246501</c:v>
                </c:pt>
                <c:pt idx="193">
                  <c:v>22.353508616102701</c:v>
                </c:pt>
                <c:pt idx="194">
                  <c:v>-14.326696075981999</c:v>
                </c:pt>
                <c:pt idx="195">
                  <c:v>23.830059724158499</c:v>
                </c:pt>
                <c:pt idx="196">
                  <c:v>-15.8225804072386</c:v>
                </c:pt>
                <c:pt idx="197">
                  <c:v>25.424878965175601</c:v>
                </c:pt>
                <c:pt idx="198">
                  <c:v>-17.442004314833401</c:v>
                </c:pt>
                <c:pt idx="199">
                  <c:v>27.147619003291201</c:v>
                </c:pt>
              </c:numCache>
            </c:numRef>
          </c:val>
        </c:ser>
        <c:ser>
          <c:idx val="49"/>
          <c:order val="49"/>
          <c:val>
            <c:numRef>
              <c:f>Sheet1!$AX$1:$AX$200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0.2601</c:v>
                </c:pt>
                <c:pt idx="3">
                  <c:v>0.249696</c:v>
                </c:pt>
                <c:pt idx="4">
                  <c:v>0.45296415000000001</c:v>
                </c:pt>
                <c:pt idx="5">
                  <c:v>0.43671934439999999</c:v>
                </c:pt>
                <c:pt idx="6">
                  <c:v>0.61349425460999996</c:v>
                </c:pt>
                <c:pt idx="7">
                  <c:v>0.59234623129008002</c:v>
                </c:pt>
                <c:pt idx="8">
                  <c:v>0.75401326213205999</c:v>
                </c:pt>
                <c:pt idx="9">
                  <c:v>0.72830434543090306</c:v>
                </c:pt>
                <c:pt idx="10">
                  <c:v>0.88060805236281603</c:v>
                </c:pt>
                <c:pt idx="11">
                  <c:v>0.85045543933686096</c:v>
                </c:pt>
                <c:pt idx="12">
                  <c:v>0.99681251554678396</c:v>
                </c:pt>
                <c:pt idx="13">
                  <c:v>0.96221641920495204</c:v>
                </c:pt>
                <c:pt idx="14">
                  <c:v>1.1048940779580501</c:v>
                </c:pt>
                <c:pt idx="15">
                  <c:v>1.0657812973644301</c:v>
                </c:pt>
                <c:pt idx="16">
                  <c:v>1.2064111271092499</c:v>
                </c:pt>
                <c:pt idx="17">
                  <c:v>1.1626558410416601</c:v>
                </c:pt>
                <c:pt idx="18">
                  <c:v>1.3024902179440701</c:v>
                </c:pt>
                <c:pt idx="19">
                  <c:v>1.2539249071480301</c:v>
                </c:pt>
                <c:pt idx="20">
                  <c:v>1.3939780167214799</c:v>
                </c:pt>
                <c:pt idx="21">
                  <c:v>1.34039947201988</c:v>
                </c:pt>
                <c:pt idx="22">
                  <c:v>1.48153088293225</c:v>
                </c:pt>
                <c:pt idx="23">
                  <c:v>1.4227035010426199</c:v>
                </c:pt>
                <c:pt idx="24">
                  <c:v>1.56567077468588</c:v>
                </c:pt>
                <c:pt idx="25">
                  <c:v>1.50132822670573</c:v>
                </c:pt>
                <c:pt idx="26">
                  <c:v>1.6468217702616701</c:v>
                </c:pt>
                <c:pt idx="27">
                  <c:v>1.5766675948868101</c:v>
                </c:pt>
                <c:pt idx="28">
                  <c:v>1.72533483121848</c:v>
                </c:pt>
                <c:pt idx="29">
                  <c:v>1.6490422420035999</c:v>
                </c:pt>
                <c:pt idx="30">
                  <c:v>1.8015051155252599</c:v>
                </c:pt>
                <c:pt idx="31">
                  <c:v>1.71871618614116</c:v>
                </c:pt>
                <c:pt idx="32">
                  <c:v>1.87558440107278</c:v>
                </c:pt>
                <c:pt idx="33">
                  <c:v>1.7859087329737899</c:v>
                </c:pt>
                <c:pt idx="34">
                  <c:v>1.94779020873455</c:v>
                </c:pt>
                <c:pt idx="35">
                  <c:v>1.8508031544738499</c:v>
                </c:pt>
                <c:pt idx="36">
                  <c:v>2.0183126470666402</c:v>
                </c:pt>
                <c:pt idx="37">
                  <c:v>1.9135531424591199</c:v>
                </c:pt>
                <c:pt idx="38">
                  <c:v>2.0873196545307202</c:v>
                </c:pt>
                <c:pt idx="39">
                  <c:v>1.9742876972201899</c:v>
                </c:pt>
                <c:pt idx="40">
                  <c:v>2.1549610958192602</c:v>
                </c:pt>
                <c:pt idx="41">
                  <c:v>2.0331148944257</c:v>
                </c:pt>
                <c:pt idx="42">
                  <c:v>2.2213720259384302</c:v>
                </c:pt>
                <c:pt idx="43">
                  <c:v>2.0901248323619401</c:v>
                </c:pt>
                <c:pt idx="44">
                  <c:v>2.28667534060079</c:v>
                </c:pt>
                <c:pt idx="45">
                  <c:v>2.1453919681636999</c:v>
                </c:pt>
                <c:pt idx="46">
                  <c:v>2.3509839672412198</c:v>
                </c:pt>
                <c:pt idx="47">
                  <c:v>2.1989769890643101</c:v>
                </c:pt>
                <c:pt idx="48">
                  <c:v>2.4144027070912601</c:v>
                </c:pt>
                <c:pt idx="49">
                  <c:v>2.2509283222366698</c:v>
                </c:pt>
                <c:pt idx="50">
                  <c:v>2.4770298085071998</c:v>
                </c:pt>
                <c:pt idx="51">
                  <c:v>2.3012833577266498</c:v>
                </c:pt>
                <c:pt idx="52">
                  <c:v>2.5389583307364898</c:v>
                </c:pt>
                <c:pt idx="53">
                  <c:v>2.35006943886984</c:v>
                </c:pt>
                <c:pt idx="54">
                  <c:v>2.6002773425896799</c:v>
                </c:pt>
                <c:pt idx="55">
                  <c:v>2.39730466051045</c:v>
                </c:pt>
                <c:pt idx="56">
                  <c:v>2.6610729900846501</c:v>
                </c:pt>
                <c:pt idx="57">
                  <c:v>2.4429985053654799</c:v>
                </c:pt>
                <c:pt idx="58">
                  <c:v>2.7214294597071498</c:v>
                </c:pt>
                <c:pt idx="59">
                  <c:v>2.4871523416955998</c:v>
                </c:pt>
                <c:pt idx="60">
                  <c:v>2.78142985857605</c:v>
                </c:pt>
                <c:pt idx="61">
                  <c:v>2.5297598001839798</c:v>
                </c:pt>
                <c:pt idx="62">
                  <c:v>2.8411570288914301</c:v>
                </c:pt>
                <c:pt idx="63">
                  <c:v>2.5708070439938799</c:v>
                </c:pt>
                <c:pt idx="64">
                  <c:v>2.9006943111528001</c:v>
                </c:pt>
                <c:pt idx="65">
                  <c:v>2.6102729429753402</c:v>
                </c:pt>
                <c:pt idx="66">
                  <c:v>2.9601262684722802</c:v>
                </c:pt>
                <c:pt idx="67">
                  <c:v>2.6481291606479802</c:v>
                </c:pt>
                <c:pt idx="68">
                  <c:v>3.0195393826711401</c:v>
                </c:pt>
                <c:pt idx="69">
                  <c:v>2.6843401607124502</c:v>
                </c:pt>
                <c:pt idx="70">
                  <c:v>3.0790227315995899</c:v>
                </c:pt>
                <c:pt idx="71">
                  <c:v>2.7188631383093602</c:v>
                </c:pt>
                <c:pt idx="72">
                  <c:v>3.13866865616186</c:v>
                </c:pt>
                <c:pt idx="73">
                  <c:v>2.7516478799590902</c:v>
                </c:pt>
                <c:pt idx="74">
                  <c:v>3.1985734247933801</c:v>
                </c:pt>
                <c:pt idx="75">
                  <c:v>2.7826365550160199</c:v>
                </c:pt>
                <c:pt idx="76">
                  <c:v>3.2588379025774001</c:v>
                </c:pt>
                <c:pt idx="77">
                  <c:v>2.8117634405091798</c:v>
                </c:pt>
                <c:pt idx="78">
                  <c:v>3.3195682317692201</c:v>
                </c:pt>
                <c:pt idx="79">
                  <c:v>2.83895458038505</c:v>
                </c:pt>
                <c:pt idx="80">
                  <c:v>3.3808765301941102</c:v>
                </c:pt>
                <c:pt idx="81">
                  <c:v>2.8641273793905602</c:v>
                </c:pt>
                <c:pt idx="82">
                  <c:v>3.4428816137816498</c:v>
                </c:pt>
                <c:pt idx="83">
                  <c:v>2.8871901311173001</c:v>
                </c:pt>
                <c:pt idx="84">
                  <c:v>3.5057097493813698</c:v>
                </c:pt>
                <c:pt idx="85">
                  <c:v>2.9080414790547899</c:v>
                </c:pt>
                <c:pt idx="86">
                  <c:v>3.5694954439634698</c:v>
                </c:pt>
                <c:pt idx="87">
                  <c:v>2.9265698088594201</c:v>
                </c:pt>
                <c:pt idx="88">
                  <c:v>3.6343822763363001</c:v>
                </c:pt>
                <c:pt idx="89">
                  <c:v>2.94265256942617</c:v>
                </c:pt>
                <c:pt idx="90">
                  <c:v>3.70052377760438</c:v>
                </c:pt>
                <c:pt idx="91">
                  <c:v>2.9561555197429201</c:v>
                </c:pt>
                <c:pt idx="92">
                  <c:v>3.76808436674375</c:v>
                </c:pt>
                <c:pt idx="93">
                  <c:v>2.96693189790488</c:v>
                </c:pt>
                <c:pt idx="94">
                  <c:v>3.8372403478821902</c:v>
                </c:pt>
                <c:pt idx="95">
                  <c:v>2.9748215080617002</c:v>
                </c:pt>
                <c:pt idx="96">
                  <c:v>3.9081809761395099</c:v>
                </c:pt>
                <c:pt idx="97">
                  <c:v>2.97964972045646</c:v>
                </c:pt>
                <c:pt idx="98">
                  <c:v>3.9811095992069201</c:v>
                </c:pt>
                <c:pt idx="99">
                  <c:v>2.9812263790868698</c:v>
                </c:pt>
                <c:pt idx="100">
                  <c:v>4.0562448822237602</c:v>
                </c:pt>
                <c:pt idx="101">
                  <c:v>2.97934461087014</c:v>
                </c:pt>
                <c:pt idx="102">
                  <c:v>4.1338221239468496</c:v>
                </c:pt>
                <c:pt idx="103">
                  <c:v>2.97377952951702</c:v>
                </c:pt>
                <c:pt idx="104">
                  <c:v>4.21409467270135</c:v>
                </c:pt>
                <c:pt idx="105">
                  <c:v>2.96428682661334</c:v>
                </c:pt>
                <c:pt idx="106">
                  <c:v>4.2973354511568198</c:v>
                </c:pt>
                <c:pt idx="107">
                  <c:v>2.9506012416619898</c:v>
                </c:pt>
                <c:pt idx="108">
                  <c:v>4.3838385995879499</c:v>
                </c:pt>
                <c:pt idx="109">
                  <c:v>2.93243490205063</c:v>
                </c:pt>
                <c:pt idx="110">
                  <c:v>4.4739212479607602</c:v>
                </c:pt>
                <c:pt idx="111">
                  <c:v>2.9094755230732998</c:v>
                </c:pt>
                <c:pt idx="112">
                  <c:v>4.5679254279346901</c:v>
                </c:pt>
                <c:pt idx="113">
                  <c:v>2.8813844572425902</c:v>
                </c:pt>
                <c:pt idx="114">
                  <c:v>4.6662201366924903</c:v>
                </c:pt>
                <c:pt idx="115">
                  <c:v>2.8477945811768701</c:v>
                </c:pt>
                <c:pt idx="116">
                  <c:v>4.7692035654082998</c:v>
                </c:pt>
                <c:pt idx="117">
                  <c:v>2.8083080073272799</c:v>
                </c:pt>
                <c:pt idx="118">
                  <c:v>4.8773055061441397</c:v>
                </c:pt>
                <c:pt idx="119">
                  <c:v>2.7624936067158599</c:v>
                </c:pt>
                <c:pt idx="120">
                  <c:v>4.9909899520318897</c:v>
                </c:pt>
                <c:pt idx="121">
                  <c:v>2.70988432768161</c:v>
                </c:pt>
                <c:pt idx="122">
                  <c:v>5.1107579067580096</c:v>
                </c:pt>
                <c:pt idx="123">
                  <c:v>2.6499742943682101</c:v>
                </c:pt>
                <c:pt idx="124">
                  <c:v>5.2371504206281196</c:v>
                </c:pt>
                <c:pt idx="125">
                  <c:v>2.5822156673272998</c:v>
                </c:pt>
                <c:pt idx="126">
                  <c:v>5.3707518718557798</c:v>
                </c:pt>
                <c:pt idx="127">
                  <c:v>2.5060152471465602</c:v>
                </c:pt>
                <c:pt idx="128">
                  <c:v>5.51219351320219</c:v>
                </c:pt>
                <c:pt idx="129">
                  <c:v>2.4207308004322501</c:v>
                </c:pt>
                <c:pt idx="130">
                  <c:v>5.6621573057000303</c:v>
                </c:pt>
                <c:pt idx="131">
                  <c:v>2.32566708577292</c:v>
                </c:pt>
                <c:pt idx="132">
                  <c:v>5.8213800629347299</c:v>
                </c:pt>
                <c:pt idx="133">
                  <c:v>2.2200715554725301</c:v>
                </c:pt>
                <c:pt idx="134">
                  <c:v>5.9906579312405404</c:v>
                </c:pt>
                <c:pt idx="135">
                  <c:v>2.10312970685735</c:v>
                </c:pt>
                <c:pt idx="136">
                  <c:v>6.1708512332081096</c:v>
                </c:pt>
                <c:pt idx="137">
                  <c:v>1.97396005481835</c:v>
                </c:pt>
                <c:pt idx="138">
                  <c:v>6.3628897041071504</c:v>
                </c:pt>
                <c:pt idx="139">
                  <c:v>1.83160869493733</c:v>
                </c:pt>
                <c:pt idx="140">
                  <c:v>6.5677781532157198</c:v>
                </c:pt>
                <c:pt idx="141">
                  <c:v>1.67504342404538</c:v>
                </c:pt>
                <c:pt idx="142">
                  <c:v>6.7866025846301197</c:v>
                </c:pt>
                <c:pt idx="143">
                  <c:v>1.50314738236233</c:v>
                </c:pt>
                <c:pt idx="144">
                  <c:v>7.0205368149237204</c:v>
                </c:pt>
                <c:pt idx="145">
                  <c:v>1.3147121784481799</c:v>
                </c:pt>
                <c:pt idx="146">
                  <c:v>7.2708496280440098</c:v>
                </c:pt>
                <c:pt idx="147">
                  <c:v>1.1084304550449799</c:v>
                </c:pt>
                <c:pt idx="148">
                  <c:v>7.5389125111048703</c:v>
                </c:pt>
                <c:pt idx="149">
                  <c:v>0.88288785048087903</c:v>
                </c:pt>
                <c:pt idx="150">
                  <c:v>7.8262080182639</c:v>
                </c:pt>
                <c:pt idx="151">
                  <c:v>0.63655430662591606</c:v>
                </c:pt>
                <c:pt idx="152">
                  <c:v>8.1343388136951802</c:v>
                </c:pt>
                <c:pt idx="153">
                  <c:v>0.36777467040994299</c:v>
                </c:pt>
                <c:pt idx="154">
                  <c:v>8.4650374487980304</c:v>
                </c:pt>
                <c:pt idx="155">
                  <c:v>7.4758531612131293E-2</c:v>
                </c:pt>
                <c:pt idx="156">
                  <c:v>8.8201769332482804</c:v>
                </c:pt>
                <c:pt idx="157">
                  <c:v>-0.24443076501722899</c:v>
                </c:pt>
                <c:pt idx="158">
                  <c:v>9.2017821643265201</c:v>
                </c:pt>
                <c:pt idx="159">
                  <c:v>-0.59188800026656596</c:v>
                </c:pt>
                <c:pt idx="160">
                  <c:v>9.6120422841773507</c:v>
                </c:pt>
                <c:pt idx="161">
                  <c:v>-0.96987892599951997</c:v>
                </c:pt>
                <c:pt idx="162">
                  <c:v>10.0533240402968</c:v>
                </c:pt>
                <c:pt idx="163">
                  <c:v>-1.38085415398376</c:v>
                </c:pt>
                <c:pt idx="164">
                  <c:v>10.528186230644801</c:v>
                </c:pt>
                <c:pt idx="165">
                  <c:v>-1.82746417262337</c:v>
                </c:pt>
                <c:pt idx="166">
                  <c:v>11.039395321375</c:v>
                </c:pt>
                <c:pt idx="167">
                  <c:v>-2.3125755830653398</c:v>
                </c:pt>
                <c:pt idx="168">
                  <c:v>11.589942332301501</c:v>
                </c:pt>
                <c:pt idx="169">
                  <c:v>-2.8392886535650002</c:v>
                </c:pt>
                <c:pt idx="170">
                  <c:v>12.183061092931601</c:v>
                </c:pt>
                <c:pt idx="171">
                  <c:v>-3.4109562990097899</c:v>
                </c:pt>
                <c:pt idx="172">
                  <c:v>12.8222479802207</c:v>
                </c:pt>
                <c:pt idx="173">
                  <c:v>-4.0312046011640197</c:v>
                </c:pt>
                <c:pt idx="174">
                  <c:v>13.5112832582133</c:v>
                </c:pt>
                <c:pt idx="175">
                  <c:v>-4.7039549945618297</c:v>
                </c:pt>
                <c:pt idx="176">
                  <c:v>14.254254149469</c:v>
                </c:pt>
                <c:pt idx="177">
                  <c:v>-5.43344825309795</c:v>
                </c:pt>
                <c:pt idx="178">
                  <c:v>15.055579778693501</c:v>
                </c:pt>
                <c:pt idx="179">
                  <c:v>-6.2242704233079804</c:v>
                </c:pt>
                <c:pt idx="180">
                  <c:v>15.9200381403721</c:v>
                </c:pt>
                <c:pt idx="181">
                  <c:v>-7.0813808621574301</c:v>
                </c:pt>
                <c:pt idx="182">
                  <c:v>16.852795254497298</c:v>
                </c:pt>
                <c:pt idx="183">
                  <c:v>-8.0101425499436392</c:v>
                </c:pt>
                <c:pt idx="184">
                  <c:v>17.859436687775201</c:v>
                </c:pt>
                <c:pt idx="185">
                  <c:v>-9.01635486273487</c:v>
                </c:pt>
                <c:pt idx="186">
                  <c:v>18.946001632061598</c:v>
                </c:pt>
                <c:pt idx="187">
                  <c:v>-10.106289003709</c:v>
                </c:pt>
                <c:pt idx="188">
                  <c:v>20.119019747310599</c:v>
                </c:pt>
                <c:pt idx="189">
                  <c:v>-11.286726308901599</c:v>
                </c:pt>
                <c:pt idx="190">
                  <c:v>21.385550993106801</c:v>
                </c:pt>
                <c:pt idx="191">
                  <c:v>-12.5649996603284</c:v>
                </c:pt>
                <c:pt idx="192">
                  <c:v>22.7532286909947</c:v>
                </c:pt>
                <c:pt idx="193">
                  <c:v>-13.949038258312999</c:v>
                </c:pt>
                <c:pt idx="194">
                  <c:v>24.230306079440801</c:v>
                </c:pt>
                <c:pt idx="195">
                  <c:v>-15.447416025245399</c:v>
                </c:pt>
                <c:pt idx="196">
                  <c:v>25.825706644461</c:v>
                </c:pt>
                <c:pt idx="197">
                  <c:v>-17.069403935040899</c:v>
                </c:pt>
                <c:pt idx="198">
                  <c:v>27.549078531866201</c:v>
                </c:pt>
                <c:pt idx="199">
                  <c:v>-18.825026586398</c:v>
                </c:pt>
              </c:numCache>
            </c:numRef>
          </c:val>
        </c:ser>
        <c:ser>
          <c:idx val="50"/>
          <c:order val="50"/>
          <c:val>
            <c:numRef>
              <c:f>Sheet1!$AY$1:$AY$200</c:f>
              <c:numCache>
                <c:formatCode>General</c:formatCode>
                <c:ptCount val="200"/>
                <c:pt idx="0">
                  <c:v>0</c:v>
                </c:pt>
                <c:pt idx="1">
                  <c:v>0.51</c:v>
                </c:pt>
                <c:pt idx="2">
                  <c:v>0.49980000000000002</c:v>
                </c:pt>
                <c:pt idx="3">
                  <c:v>0.76530600000000004</c:v>
                </c:pt>
                <c:pt idx="4">
                  <c:v>0.74938380000000004</c:v>
                </c:pt>
                <c:pt idx="5">
                  <c:v>0.95703575699999999</c:v>
                </c:pt>
                <c:pt idx="6">
                  <c:v>0.936313016148</c:v>
                </c:pt>
                <c:pt idx="7">
                  <c:v>1.1170378793792399</c:v>
                </c:pt>
                <c:pt idx="8">
                  <c:v>1.0918523983282999</c:v>
                </c:pt>
                <c:pt idx="9">
                  <c:v>1.25725647940814</c:v>
                </c:pt>
                <c:pt idx="10">
                  <c:v>1.2277253027513599</c:v>
                </c:pt>
                <c:pt idx="11">
                  <c:v>1.38366570735505</c:v>
                </c:pt>
                <c:pt idx="12">
                  <c:v>1.3497912339764999</c:v>
                </c:pt>
                <c:pt idx="13">
                  <c:v>1.49975294117819</c:v>
                </c:pt>
                <c:pt idx="14">
                  <c:v>1.46146568876549</c:v>
                </c:pt>
                <c:pt idx="15">
                  <c:v>1.6077626457419001</c:v>
                </c:pt>
                <c:pt idx="16">
                  <c:v>1.5649416703968799</c:v>
                </c:pt>
                <c:pt idx="17">
                  <c:v>1.7092405162435</c:v>
                </c:pt>
                <c:pt idx="18">
                  <c:v>1.6617241475376301</c:v>
                </c:pt>
                <c:pt idx="19">
                  <c:v>1.8053055393522</c:v>
                </c:pt>
                <c:pt idx="20">
                  <c:v>1.75289729450395</c:v>
                </c:pt>
                <c:pt idx="21">
                  <c:v>1.8967996311658299</c:v>
                </c:pt>
                <c:pt idx="22">
                  <c:v>1.83927146883696</c:v>
                </c:pt>
                <c:pt idx="23">
                  <c:v>1.9843760712141501</c:v>
                </c:pt>
                <c:pt idx="24">
                  <c:v>1.9214700496391901</c:v>
                </c:pt>
                <c:pt idx="25">
                  <c:v>2.0685547891868201</c:v>
                </c:pt>
                <c:pt idx="26">
                  <c:v>1.99998364558436</c:v>
                </c:pt>
                <c:pt idx="27">
                  <c:v>2.14975850781935</c:v>
                </c:pt>
                <c:pt idx="28">
                  <c:v>2.0752054209179298</c:v>
                </c:pt>
                <c:pt idx="29">
                  <c:v>2.22833723999842</c:v>
                </c:pt>
                <c:pt idx="30">
                  <c:v>2.1474549325480901</c:v>
                </c:pt>
                <c:pt idx="31">
                  <c:v>2.3045854040943698</c:v>
                </c:pt>
                <c:pt idx="32">
                  <c:v>2.2169946986495499</c:v>
                </c:pt>
                <c:pt idx="33">
                  <c:v>2.3787541069401001</c:v>
                </c:pt>
                <c:pt idx="34">
                  <c:v>2.2840420235261298</c:v>
                </c:pt>
                <c:pt idx="35">
                  <c:v>2.4510601802705598</c:v>
                </c:pt>
                <c:pt idx="36">
                  <c:v>2.3487776438900601</c:v>
                </c:pt>
                <c:pt idx="37">
                  <c:v>2.5216929873310399</c:v>
                </c:pt>
                <c:pt idx="38">
                  <c:v>2.4113521936395799</c:v>
                </c:pt>
                <c:pt idx="39">
                  <c:v>2.5908196668299501</c:v>
                </c:pt>
                <c:pt idx="40">
                  <c:v>2.4718911363023799</c:v>
                </c:pt>
                <c:pt idx="41">
                  <c:v>2.6585892603886898</c:v>
                </c:pt>
                <c:pt idx="42">
                  <c:v>2.5304985958019599</c:v>
                </c:pt>
                <c:pt idx="43">
                  <c:v>2.7251360268835199</c:v>
                </c:pt>
                <c:pt idx="44">
                  <c:v>2.5872603763143101</c:v>
                </c:pt>
                <c:pt idx="45">
                  <c:v>2.7905821533976001</c:v>
                </c:pt>
                <c:pt idx="46">
                  <c:v>2.6422463710192199</c:v>
                </c:pt>
                <c:pt idx="47">
                  <c:v>2.8550400102459101</c:v>
                </c:pt>
                <c:pt idx="48">
                  <c:v>2.6955124995723101</c:v>
                </c:pt>
                <c:pt idx="49">
                  <c:v>2.9186140556878102</c:v>
                </c:pt>
                <c:pt idx="50">
                  <c:v>2.7471022740278102</c:v>
                </c:pt>
                <c:pt idx="51">
                  <c:v>2.9814024674919</c:v>
                </c:pt>
                <c:pt idx="52">
                  <c:v>2.7970480657426702</c:v>
                </c:pt>
                <c:pt idx="53">
                  <c:v>3.0434985589391301</c:v>
                </c:pt>
                <c:pt idx="54">
                  <c:v>2.8453721270425598</c:v>
                </c:pt>
                <c:pt idx="55">
                  <c:v>3.10499202319426</c:v>
                </c:pt>
                <c:pt idx="56">
                  <c:v>2.8920874082682002</c:v>
                </c:pt>
                <c:pt idx="57">
                  <c:v>3.1659700403082498</c:v>
                </c:pt>
                <c:pt idx="58">
                  <c:v>2.9371982013964599</c:v>
                </c:pt>
                <c:pt idx="59">
                  <c:v>3.22651827415811</c:v>
                </c:pt>
                <c:pt idx="60">
                  <c:v>2.98070063453443</c:v>
                </c:pt>
                <c:pt idx="61">
                  <c:v>3.2867217815405798</c:v>
                </c:pt>
                <c:pt idx="62">
                  <c:v>3.0225830364227</c:v>
                </c:pt>
                <c:pt idx="63">
                  <c:v>3.3466658518477899</c:v>
                </c:pt>
                <c:pt idx="64">
                  <c:v>3.0628261861298798</c:v>
                </c:pt>
                <c:pt idx="65">
                  <c:v>3.4064367928870101</c:v>
                </c:pt>
                <c:pt idx="66">
                  <c:v>3.1014034600203102</c:v>
                </c:pt>
                <c:pt idx="67">
                  <c:v>3.46612267620795</c:v>
                </c:pt>
                <c:pt idx="68">
                  <c:v>3.1382808855931801</c:v>
                </c:pt>
                <c:pt idx="69">
                  <c:v>3.5258140535945599</c:v>
                </c:pt>
                <c:pt idx="70">
                  <c:v>3.1734171097592698</c:v>
                </c:pt>
                <c:pt idx="71">
                  <c:v>3.5856046550425602</c:v>
                </c:pt>
                <c:pt idx="72">
                  <c:v>3.20676328742644</c:v>
                </c:pt>
                <c:pt idx="73">
                  <c:v>3.6455920774959401</c:v>
                </c:pt>
                <c:pt idx="74">
                  <c:v>3.2382628948261201</c:v>
                </c:pt>
                <c:pt idx="75">
                  <c:v>3.7058784727940499</c:v>
                </c:pt>
                <c:pt idx="76">
                  <c:v>3.2678514707702502</c:v>
                </c:pt>
                <c:pt idx="77">
                  <c:v>3.76657124264353</c:v>
                </c:pt>
                <c:pt idx="78">
                  <c:v>3.2954562879380598</c:v>
                </c:pt>
                <c:pt idx="79">
                  <c:v>3.82778374794403</c:v>
                </c:pt>
                <c:pt idx="80">
                  <c:v>3.3209959553209898</c:v>
                </c:pt>
                <c:pt idx="81">
                  <c:v>3.8896360394399299</c:v>
                </c:pt>
                <c:pt idx="82">
                  <c:v>3.34437995207576</c:v>
                </c:pt>
                <c:pt idx="83">
                  <c:v>3.9522556164248299</c:v>
                </c:pt>
                <c:pt idx="84">
                  <c:v>3.3655080922296401</c:v>
                </c:pt>
                <c:pt idx="85">
                  <c:v>4.0157782200768199</c:v>
                </c:pt>
                <c:pt idx="86">
                  <c:v>3.3842699189305399</c:v>
                </c:pt>
                <c:pt idx="87">
                  <c:v>4.0803486679418697</c:v>
                </c:pt>
                <c:pt idx="88">
                  <c:v>3.40054402622465</c:v>
                </c:pt>
                <c:pt idx="89">
                  <c:v>4.1461217361001603</c:v>
                </c:pt>
                <c:pt idx="90">
                  <c:v>3.4141973056624302</c:v>
                </c:pt>
                <c:pt idx="91">
                  <c:v>4.2132630956412003</c:v>
                </c:pt>
                <c:pt idx="92">
                  <c:v>3.4250841143706201</c:v>
                </c:pt>
                <c:pt idx="93">
                  <c:v>4.2819503102333902</c:v>
                </c:pt>
                <c:pt idx="94">
                  <c:v>3.4330453605734301</c:v>
                </c:pt>
                <c:pt idx="95">
                  <c:v>4.35237390179838</c:v>
                </c:pt>
                <c:pt idx="96">
                  <c:v>3.4379075018921599</c:v>
                </c:pt>
                <c:pt idx="97">
                  <c:v>4.4247384915888599</c:v>
                </c:pt>
                <c:pt idx="98">
                  <c:v>3.4394814510917202</c:v>
                </c:pt>
                <c:pt idx="99">
                  <c:v>4.4992640243186202</c:v>
                </c:pt>
                <c:pt idx="100">
                  <c:v>3.4375613832670999</c:v>
                </c:pt>
                <c:pt idx="101">
                  <c:v>4.5761870834055101</c:v>
                </c:pt>
                <c:pt idx="102">
                  <c:v>3.4319234377671002</c:v>
                </c:pt>
                <c:pt idx="103">
                  <c:v>4.6557623058616198</c:v>
                </c:pt>
                <c:pt idx="104">
                  <c:v>3.4223243074289198</c:v>
                </c:pt>
                <c:pt idx="105">
                  <c:v>4.7382639059020502</c:v>
                </c:pt>
                <c:pt idx="106">
                  <c:v>3.4084997069402299</c:v>
                </c:pt>
                <c:pt idx="107">
                  <c:v>4.8239873169450496</c:v>
                </c:pt>
                <c:pt idx="108">
                  <c:v>3.3901627113483501</c:v>
                </c:pt>
                <c:pt idx="109">
                  <c:v>4.9132509623449403</c:v>
                </c:pt>
                <c:pt idx="110">
                  <c:v>3.3670019548930799</c:v>
                </c:pt>
                <c:pt idx="111">
                  <c:v>5.0063981659378598</c:v>
                </c:pt>
                <c:pt idx="112">
                  <c:v>3.3386796794440801</c:v>
                </c:pt>
                <c:pt idx="113">
                  <c:v>5.1037992142923896</c:v>
                </c:pt>
                <c:pt idx="114">
                  <c:v>3.3048296208696502</c:v>
                </c:pt>
                <c:pt idx="115">
                  <c:v>5.2058535834466202</c:v>
                </c:pt>
                <c:pt idx="116">
                  <c:v>3.2650547206435001</c:v>
                </c:pt>
                <c:pt idx="117">
                  <c:v>5.31299234388496</c:v>
                </c:pt>
                <c:pt idx="118">
                  <c:v>3.21892464890426</c:v>
                </c:pt>
                <c:pt idx="119">
                  <c:v>5.4256807585672897</c:v>
                </c:pt>
                <c:pt idx="120">
                  <c:v>3.1659731240100499</c:v>
                </c:pt>
                <c:pt idx="121">
                  <c:v>5.5444210899753701</c:v>
                </c:pt>
                <c:pt idx="122">
                  <c:v>3.10569501237135</c:v>
                </c:pt>
                <c:pt idx="123">
                  <c:v>5.66975563339403</c:v>
                </c:pt>
                <c:pt idx="124">
                  <c:v>3.0375431909905899</c:v>
                </c:pt>
                <c:pt idx="125">
                  <c:v>5.8022699950038801</c:v>
                </c:pt>
                <c:pt idx="126">
                  <c:v>2.9609251536777101</c:v>
                </c:pt>
                <c:pt idx="127">
                  <c:v>5.9425966348368</c:v>
                </c:pt>
                <c:pt idx="128">
                  <c:v>2.8751993403392002</c:v>
                </c:pt>
                <c:pt idx="129">
                  <c:v>6.0914186962431103</c:v>
                </c:pt>
                <c:pt idx="130">
                  <c:v>2.77967116704253</c:v>
                </c:pt>
                <c:pt idx="131">
                  <c:v>6.2494741452507201</c:v>
                </c:pt>
                <c:pt idx="132">
                  <c:v>2.6735887327290899</c:v>
                </c:pt>
                <c:pt idx="133">
                  <c:v>6.4175602450699598</c:v>
                </c:pt>
                <c:pt idx="134">
                  <c:v>2.5561381764751001</c:v>
                </c:pt>
                <c:pt idx="135">
                  <c:v>6.5965383930271502</c:v>
                </c:pt>
                <c:pt idx="136">
                  <c:v>2.4264386570688199</c:v>
                </c:pt>
                <c:pt idx="137">
                  <c:v>6.7873393494043901</c:v>
                </c:pt>
                <c:pt idx="138">
                  <c:v>2.2835369243716301</c:v>
                </c:pt>
                <c:pt idx="139">
                  <c:v>6.9909688900382498</c:v>
                </c:pt>
                <c:pt idx="140">
                  <c:v>2.1264014494451602</c:v>
                </c:pt>
                <c:pt idx="141">
                  <c:v>7.2085139170984798</c:v>
                </c:pt>
                <c:pt idx="142">
                  <c:v>1.9539160777419999</c:v>
                </c:pt>
                <c:pt idx="143">
                  <c:v>7.4411490652459502</c:v>
                </c:pt>
                <c:pt idx="144">
                  <c:v>1.76487316675744</c:v>
                </c:pt>
                <c:pt idx="145">
                  <c:v>7.6901438433733498</c:v>
                </c:pt>
                <c:pt idx="146">
                  <c:v>1.5579661664054101</c:v>
                </c:pt>
                <c:pt idx="147">
                  <c:v>7.9568703553803299</c:v>
                </c:pt>
                <c:pt idx="148">
                  <c:v>1.3317815969962501</c:v>
                </c:pt>
                <c:pt idx="149">
                  <c:v>8.2428116469470307</c:v>
                </c:pt>
                <c:pt idx="150">
                  <c:v>1.08479037603407</c:v>
                </c:pt>
                <c:pt idx="151">
                  <c:v>8.5495707290670406</c:v>
                </c:pt>
                <c:pt idx="152">
                  <c:v>0.81533844109762499</c:v>
                </c:pt>
                <c:pt idx="153">
                  <c:v>8.87888033320597</c:v>
                </c:pt>
                <c:pt idx="154">
                  <c:v>0.52163661179457099</c:v>
                </c:pt>
                <c:pt idx="155">
                  <c:v>9.2326134573894301</c:v>
                </c:pt>
                <c:pt idx="156">
                  <c:v>0.20174962916056999</c:v>
                </c:pt>
                <c:pt idx="157">
                  <c:v>9.6127947673216507</c:v>
                </c:pt>
                <c:pt idx="158">
                  <c:v>-0.14641569411719499</c:v>
                </c:pt>
                <c:pt idx="159">
                  <c:v>10.0216129218216</c:v>
                </c:pt>
                <c:pt idx="160">
                  <c:v>-0.52512328466755098</c:v>
                </c:pt>
                <c:pt idx="161">
                  <c:v>10.4614338974694</c:v>
                </c:pt>
                <c:pt idx="162">
                  <c:v>-0.93682165844045795</c:v>
                </c:pt>
                <c:pt idx="163">
                  <c:v>10.9348153934144</c:v>
                </c:pt>
                <c:pt idx="164">
                  <c:v>-1.3841588938985201</c:v>
                </c:pt>
                <c:pt idx="165">
                  <c:v>11.4445224038475</c:v>
                </c:pt>
                <c:pt idx="166">
                  <c:v>-1.86999881935542</c:v>
                </c:pt>
                <c:pt idx="167">
                  <c:v>11.9935440527182</c:v>
                </c:pt>
                <c:pt idx="168">
                  <c:v>-2.3974385127841602</c:v>
                </c:pt>
                <c:pt idx="169">
                  <c:v>12.5851117929303</c:v>
                </c:pt>
                <c:pt idx="170">
                  <c:v>-2.9698272203753602</c:v>
                </c:pt>
                <c:pt idx="171">
                  <c:v>13.2227190805218</c:v>
                </c:pt>
                <c:pt idx="172">
                  <c:v>-3.5907868087266999</c:v>
                </c:pt>
                <c:pt idx="173">
                  <c:v>13.910142643273501</c:v>
                </c:pt>
                <c:pt idx="174">
                  <c:v>-4.2642338748407704</c:v>
                </c:pt>
                <c:pt idx="175">
                  <c:v>14.651465472857399</c:v>
                </c:pt>
                <c:pt idx="176">
                  <c:v>-4.9944036481557399</c:v>
                </c:pt>
                <c:pt idx="177">
                  <c:v>15.451101680075199</c:v>
                </c:pt>
                <c:pt idx="178">
                  <c:v>-5.7858758296935502</c:v>
                </c:pt>
                <c:pt idx="179">
                  <c:v>16.313823364034601</c:v>
                </c:pt>
                <c:pt idx="180">
                  <c:v>-6.6436025251477604</c:v>
                </c:pt>
                <c:pt idx="181">
                  <c:v>17.244789658304899</c:v>
                </c:pt>
                <c:pt idx="182">
                  <c:v>-7.5729384414197796</c:v>
                </c:pt>
                <c:pt idx="183">
                  <c:v>18.249578130289802</c:v>
                </c:pt>
                <c:pt idx="184">
                  <c:v>-8.5796735298244702</c:v>
                </c:pt>
                <c:pt idx="185">
                  <c:v>19.334218724304598</c:v>
                </c:pt>
                <c:pt idx="186">
                  <c:v>-9.6700682740064803</c:v>
                </c:pt>
                <c:pt idx="187">
                  <c:v>20.505230454255699</c:v>
                </c:pt>
                <c:pt idx="188">
                  <c:v>-10.8508918366273</c:v>
                </c:pt>
                <c:pt idx="189">
                  <c:v>21.769661068473798</c:v>
                </c:pt>
                <c:pt idx="190">
                  <c:v>-12.1294632961964</c:v>
                </c:pt>
                <c:pt idx="191">
                  <c:v>23.135129927247601</c:v>
                </c:pt>
                <c:pt idx="192">
                  <c:v>-13.5136962241323</c:v>
                </c:pt>
                <c:pt idx="193">
                  <c:v>24.609874353063201</c:v>
                </c:pt>
                <c:pt idx="194">
                  <c:v>-15.012146872364299</c:v>
                </c:pt>
                <c:pt idx="195">
                  <c:v>26.2027997345789</c:v>
                </c:pt>
                <c:pt idx="196">
                  <c:v>-16.6340662636471</c:v>
                </c:pt>
                <c:pt idx="197">
                  <c:v>27.923533688089801</c:v>
                </c:pt>
                <c:pt idx="198">
                  <c:v>-18.389456500383599</c:v>
                </c:pt>
                <c:pt idx="199">
                  <c:v>29.782484604800999</c:v>
                </c:pt>
              </c:numCache>
            </c:numRef>
          </c:val>
        </c:ser>
        <c:ser>
          <c:idx val="51"/>
          <c:order val="51"/>
          <c:val>
            <c:numRef>
              <c:f>Sheet1!$AZ$1:$AZ$200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1.2601</c:v>
                </c:pt>
                <c:pt idx="3">
                  <c:v>1.2496959999999999</c:v>
                </c:pt>
                <c:pt idx="4">
                  <c:v>1.4529641499999999</c:v>
                </c:pt>
                <c:pt idx="5">
                  <c:v>1.4367193443999999</c:v>
                </c:pt>
                <c:pt idx="6">
                  <c:v>1.61349425461</c:v>
                </c:pt>
                <c:pt idx="7">
                  <c:v>1.59234623129008</c:v>
                </c:pt>
                <c:pt idx="8">
                  <c:v>1.7540132621320601</c:v>
                </c:pt>
                <c:pt idx="9">
                  <c:v>1.7283043454308999</c:v>
                </c:pt>
                <c:pt idx="10">
                  <c:v>1.8806080523628199</c:v>
                </c:pt>
                <c:pt idx="11">
                  <c:v>1.85045543933686</c:v>
                </c:pt>
                <c:pt idx="12">
                  <c:v>1.99681251554678</c:v>
                </c:pt>
                <c:pt idx="13">
                  <c:v>1.96221641920495</c:v>
                </c:pt>
                <c:pt idx="14">
                  <c:v>2.1048940779580501</c:v>
                </c:pt>
                <c:pt idx="15">
                  <c:v>2.0657812973644298</c:v>
                </c:pt>
                <c:pt idx="16">
                  <c:v>2.2064111271092499</c:v>
                </c:pt>
                <c:pt idx="17">
                  <c:v>2.1626558410416599</c:v>
                </c:pt>
                <c:pt idx="18">
                  <c:v>2.3024902179440701</c:v>
                </c:pt>
                <c:pt idx="19">
                  <c:v>2.2539249071480301</c:v>
                </c:pt>
                <c:pt idx="20">
                  <c:v>2.3939780167214799</c:v>
                </c:pt>
                <c:pt idx="21">
                  <c:v>2.3403994720198802</c:v>
                </c:pt>
                <c:pt idx="22">
                  <c:v>2.4815308829322502</c:v>
                </c:pt>
                <c:pt idx="23">
                  <c:v>2.4227035010426201</c:v>
                </c:pt>
                <c:pt idx="24">
                  <c:v>2.5656707746858798</c:v>
                </c:pt>
                <c:pt idx="25">
                  <c:v>2.5013281289179998</c:v>
                </c:pt>
                <c:pt idx="26">
                  <c:v>2.64682172136781</c:v>
                </c:pt>
                <c:pt idx="27">
                  <c:v>2.57666689741577</c:v>
                </c:pt>
                <c:pt idx="28">
                  <c:v>2.7253344794026502</c:v>
                </c:pt>
                <c:pt idx="29">
                  <c:v>2.6490394782867099</c:v>
                </c:pt>
                <c:pt idx="30">
                  <c:v>2.8015037133871501</c:v>
                </c:pt>
                <c:pt idx="31">
                  <c:v>2.7187081407832299</c:v>
                </c:pt>
                <c:pt idx="32">
                  <c:v>2.8755803065999399</c:v>
                </c:pt>
                <c:pt idx="33">
                  <c:v>2.7858895134280401</c:v>
                </c:pt>
                <c:pt idx="34">
                  <c:v>2.9477804201695301</c:v>
                </c:pt>
                <c:pt idx="35">
                  <c:v>2.8507632131643201</c:v>
                </c:pt>
                <c:pt idx="36">
                  <c:v>3.0182923337349998</c:v>
                </c:pt>
                <c:pt idx="37">
                  <c:v>2.9134783347687199</c:v>
                </c:pt>
                <c:pt idx="38">
                  <c:v>3.0872817390040601</c:v>
                </c:pt>
                <c:pt idx="39">
                  <c:v>2.9741584393268301</c:v>
                </c:pt>
                <c:pt idx="40">
                  <c:v>3.15489592989592</c:v>
                </c:pt>
                <c:pt idx="41">
                  <c:v>3.0329054604953498</c:v>
                </c:pt>
                <c:pt idx="42">
                  <c:v>3.2212671873940502</c:v>
                </c:pt>
                <c:pt idx="43">
                  <c:v>3.0898028085243099</c:v>
                </c:pt>
                <c:pt idx="44">
                  <c:v>3.2865155631715401</c:v>
                </c:pt>
                <c:pt idx="45">
                  <c:v>3.1449178633797699</c:v>
                </c:pt>
                <c:pt idx="46">
                  <c:v>3.35075120465347</c:v>
                </c:pt>
                <c:pt idx="47">
                  <c:v>3.1983039908910502</c:v>
                </c:pt>
                <c:pt idx="48">
                  <c:v>3.4140763236523699</c:v>
                </c:pt>
                <c:pt idx="49">
                  <c:v>3.2500021780409099</c:v>
                </c:pt>
                <c:pt idx="50">
                  <c:v>3.4765868835956599</c:v>
                </c:pt>
                <c:pt idx="51">
                  <c:v>3.3000423581410199</c:v>
                </c:pt>
                <c:pt idx="52">
                  <c:v>3.5383740619183799</c:v>
                </c:pt>
                <c:pt idx="53">
                  <c:v>3.34844447921123</c:v>
                </c:pt>
                <c:pt idx="54">
                  <c:v>3.5995255314007202</c:v>
                </c:pt>
                <c:pt idx="55">
                  <c:v>3.39521935661128</c:v>
                </c:pt>
                <c:pt idx="56">
                  <c:v>3.6601265951577302</c:v>
                </c:pt>
                <c:pt idx="57">
                  <c:v>3.4403693420906598</c:v>
                </c:pt>
                <c:pt idx="58">
                  <c:v>3.72026120340273</c:v>
                </c:pt>
                <c:pt idx="59">
                  <c:v>3.4838888348094899</c:v>
                </c:pt>
                <c:pt idx="60">
                  <c:v>3.78001287521074</c:v>
                </c:pt>
                <c:pt idx="61">
                  <c:v>3.5257646548229</c:v>
                </c:pt>
                <c:pt idx="62">
                  <c:v>3.8394655447874899</c:v>
                </c:pt>
                <c:pt idx="63">
                  <c:v>3.56597629554894</c:v>
                </c:pt>
                <c:pt idx="64">
                  <c:v>3.89870434886604</c:v>
                </c:pt>
                <c:pt idx="65">
                  <c:v>3.6044960685502399</c:v>
                </c:pt>
                <c:pt idx="66">
                  <c:v>3.9578163695833299</c:v>
                </c:pt>
                <c:pt idx="67">
                  <c:v>3.6412891513468</c:v>
                </c:pt>
                <c:pt idx="68">
                  <c:v>4.0168913453806798</c:v>
                </c:pt>
                <c:pt idx="69">
                  <c:v>3.6763135467996402</c:v>
                </c:pt>
                <c:pt idx="70">
                  <c:v>4.0760223610234396</c:v>
                </c:pt>
                <c:pt idx="71">
                  <c:v>3.7095199607637701</c:v>
                </c:pt>
                <c:pt idx="72">
                  <c:v>4.1353065266704299</c:v>
                </c:pt>
                <c:pt idx="73">
                  <c:v>3.7408516031311798</c:v>
                </c:pt>
                <c:pt idx="74">
                  <c:v>4.1948456549920499</c:v>
                </c:pt>
                <c:pt idx="75">
                  <c:v>3.7702439160156098</c:v>
                </c:pt>
                <c:pt idx="76">
                  <c:v>4.2547469445969801</c:v>
                </c:pt>
                <c:pt idx="77">
                  <c:v>3.7976242316299</c:v>
                </c:pt>
                <c:pt idx="78">
                  <c:v>4.3151236774519299</c:v>
                </c:pt>
                <c:pt idx="79">
                  <c:v>3.8229113613401799</c:v>
                </c:pt>
                <c:pt idx="80">
                  <c:v>4.3760959375438402</c:v>
                </c:pt>
                <c:pt idx="81">
                  <c:v>3.84601511642231</c:v>
                </c:pt>
                <c:pt idx="82">
                  <c:v>4.4377913577209904</c:v>
                </c:pt>
                <c:pt idx="83">
                  <c:v>3.8668357601731702</c:v>
                </c:pt>
                <c:pt idx="84">
                  <c:v>4.5003459014449199</c:v>
                </c:pt>
                <c:pt idx="85">
                  <c:v>3.8852633902237899</c:v>
                </c:pt>
                <c:pt idx="86">
                  <c:v>4.5639046860766896</c:v>
                </c:pt>
                <c:pt idx="87">
                  <c:v>3.9011772491474099</c:v>
                </c:pt>
                <c:pt idx="88">
                  <c:v>4.6286228543002803</c:v>
                </c:pt>
                <c:pt idx="89">
                  <c:v>3.9144449607393801</c:v>
                </c:pt>
                <c:pt idx="90">
                  <c:v>4.6946665003455301</c:v>
                </c:pt>
                <c:pt idx="91">
                  <c:v>3.9249216886559899</c:v>
                </c:pt>
                <c:pt idx="92">
                  <c:v>4.7622136578068499</c:v>
                </c:pt>
                <c:pt idx="93">
                  <c:v>3.9324492134247202</c:v>
                </c:pt>
                <c:pt idx="94">
                  <c:v>4.8314553560586901</c:v>
                </c:pt>
                <c:pt idx="95">
                  <c:v>3.9368549231699301</c:v>
                </c:pt>
                <c:pt idx="96">
                  <c:v>4.9025967525402896</c:v>
                </c:pt>
                <c:pt idx="97">
                  <c:v>3.93795071272686</c:v>
                </c:pt>
                <c:pt idx="98">
                  <c:v>4.9758583485194698</c:v>
                </c:pt>
                <c:pt idx="99">
                  <c:v>3.9355317851356202</c:v>
                </c:pt>
                <c:pt idx="100">
                  <c:v>5.0514772963465404</c:v>
                </c:pt>
                <c:pt idx="101">
                  <c:v>3.9293753488067402</c:v>
                </c:pt>
                <c:pt idx="102">
                  <c:v>5.1297088066746399</c:v>
                </c:pt>
                <c:pt idx="103">
                  <c:v>3.91923920292641</c:v>
                </c:pt>
                <c:pt idx="104">
                  <c:v>5.2108276646528298</c:v>
                </c:pt>
                <c:pt idx="105">
                  <c:v>3.9048602029126802</c:v>
                </c:pt>
                <c:pt idx="106">
                  <c:v>5.2951298646938803</c:v>
                </c:pt>
                <c:pt idx="107">
                  <c:v>3.88595259694047</c:v>
                </c:pt>
                <c:pt idx="108">
                  <c:v>5.3829343740824598</c:v>
                </c:pt>
                <c:pt idx="109">
                  <c:v>3.8622062237140402</c:v>
                </c:pt>
                <c:pt idx="110">
                  <c:v>5.474585036423</c:v>
                </c:pt>
                <c:pt idx="111">
                  <c:v>3.8332845607754198</c:v>
                </c:pt>
                <c:pt idx="112">
                  <c:v>5.5704526267344701</c:v>
                </c:pt>
                <c:pt idx="113">
                  <c:v>3.7988226116897601</c:v>
                </c:pt>
                <c:pt idx="114">
                  <c:v>5.6709370708840003</c:v>
                </c:pt>
                <c:pt idx="115">
                  <c:v>3.7584246194357398</c:v>
                </c:pt>
                <c:pt idx="116">
                  <c:v>5.7764698430188197</c:v>
                </c:pt>
                <c:pt idx="117">
                  <c:v>3.7116615922451799</c:v>
                </c:pt>
                <c:pt idx="118">
                  <c:v>5.8875165557095404</c:v>
                </c:pt>
                <c:pt idx="119">
                  <c:v>3.6580686269731402</c:v>
                </c:pt>
                <c:pt idx="120">
                  <c:v>6.0045797586653098</c:v>
                </c:pt>
                <c:pt idx="121">
                  <c:v>3.5971420138298802</c:v>
                </c:pt>
                <c:pt idx="122">
                  <c:v>6.1282019631272</c:v>
                </c:pt>
                <c:pt idx="123">
                  <c:v>3.52833610496213</c:v>
                </c:pt>
                <c:pt idx="124">
                  <c:v>6.25896891039873</c:v>
                </c:pt>
                <c:pt idx="125">
                  <c:v>3.4510599279232599</c:v>
                </c:pt>
                <c:pt idx="126">
                  <c:v>6.3975131044390201</c:v>
                </c:pt>
                <c:pt idx="127">
                  <c:v>3.3646735235121401</c:v>
                </c:pt>
                <c:pt idx="128">
                  <c:v>6.5445176300329004</c:v>
                </c:pt>
                <c:pt idx="129">
                  <c:v>3.2684839857783201</c:v>
                </c:pt>
                <c:pt idx="130">
                  <c:v>6.7007202797736403</c:v>
                </c:pt>
                <c:pt idx="131">
                  <c:v>3.16174118017631</c:v>
                </c:pt>
                <c:pt idx="132">
                  <c:v>6.8669180149565303</c:v>
                </c:pt>
                <c:pt idx="133">
                  <c:v>3.0436331138931498</c:v>
                </c:pt>
                <c:pt idx="134">
                  <c:v>7.0439717874979904</c:v>
                </c:pt>
                <c:pt idx="135">
                  <c:v>2.9132809302590399</c:v>
                </c:pt>
                <c:pt idx="136">
                  <c:v>7.23281175217575</c:v>
                </c:pt>
                <c:pt idx="137">
                  <c:v>2.7697334968673801</c:v>
                </c:pt>
                <c:pt idx="138">
                  <c:v>7.4344429008451698</c:v>
                </c:pt>
                <c:pt idx="139">
                  <c:v>2.6119615545644801</c:v>
                </c:pt>
                <c:pt idx="140">
                  <c:v>7.6499511528379696</c:v>
                </c:pt>
                <c:pt idx="141">
                  <c:v>2.4388513918055499</c:v>
                </c:pt>
                <c:pt idx="142">
                  <c:v>7.8805099385086796</c:v>
                </c:pt>
                <c:pt idx="143">
                  <c:v>2.2491980059952299</c:v>
                </c:pt>
                <c:pt idx="144">
                  <c:v>8.1273873158772503</c:v>
                </c:pt>
                <c:pt idx="145">
                  <c:v>2.0416977103221701</c:v>
                </c:pt>
                <c:pt idx="146">
                  <c:v>8.3919536635411607</c:v>
                </c:pt>
                <c:pt idx="147">
                  <c:v>1.81494014123709</c:v>
                </c:pt>
                <c:pt idx="148">
                  <c:v>8.6756899965166099</c:v>
                </c:pt>
                <c:pt idx="149">
                  <c:v>1.56739961809365</c:v>
                </c:pt>
                <c:pt idx="150">
                  <c:v>8.9801969554375205</c:v>
                </c:pt>
                <c:pt idx="151">
                  <c:v>1.2974258025485299</c:v>
                </c:pt>
                <c:pt idx="152">
                  <c:v>9.3072045236144803</c:v>
                </c:pt>
                <c:pt idx="153">
                  <c:v>1.0032336010776901</c:v>
                </c:pt>
                <c:pt idx="154">
                  <c:v>9.6585825308594693</c:v>
                </c:pt>
                <c:pt idx="155">
                  <c:v>0.68289224938464899</c:v>
                </c:pt>
                <c:pt idx="156">
                  <c:v>10.0363520077416</c:v>
                </c:pt>
                <c:pt idx="157">
                  <c:v>0.33431351252553998</c:v>
                </c:pt>
                <c:pt idx="158">
                  <c:v>10.442697459083799</c:v>
                </c:pt>
                <c:pt idx="159">
                  <c:v>-4.4761070774844897E-2</c:v>
                </c:pt>
                <c:pt idx="160">
                  <c:v>10.8799801310698</c:v>
                </c:pt>
                <c:pt idx="161">
                  <c:v>-0.45677397692414901</c:v>
                </c:pt>
                <c:pt idx="162">
                  <c:v>11.350752352341599</c:v>
                </c:pt>
                <c:pt idx="163">
                  <c:v>-0.90436660293826598</c:v>
                </c:pt>
                <c:pt idx="164">
                  <c:v>11.857773035962101</c:v>
                </c:pt>
                <c:pt idx="165">
                  <c:v>-1.3903953789030501</c:v>
                </c:pt>
                <c:pt idx="166">
                  <c:v>12.404024436137</c:v>
                </c:pt>
                <c:pt idx="167">
                  <c:v>-1.91794918503231</c:v>
                </c:pt>
                <c:pt idx="168">
                  <c:v>12.992730261178201</c:v>
                </c:pt>
                <c:pt idx="169">
                  <c:v>-2.4903681788207801</c:v>
                </c:pt>
                <c:pt idx="170">
                  <c:v>13.627375252390401</c:v>
                </c:pt>
                <c:pt idx="171">
                  <c:v>-3.1112641463162198</c:v>
                </c:pt>
                <c:pt idx="172">
                  <c:v>14.311726347424401</c:v>
                </c:pt>
                <c:pt idx="173">
                  <c:v>-3.78454250074833</c:v>
                </c:pt>
                <c:pt idx="174">
                  <c:v>15.0498555562191</c:v>
                </c:pt>
                <c:pt idx="175">
                  <c:v>-4.5144260617099103</c:v>
                </c:pt>
                <c:pt idx="176">
                  <c:v>15.8461646880057</c:v>
                </c:pt>
                <c:pt idx="177">
                  <c:v>-5.3054807588472404</c:v>
                </c:pt>
                <c:pt idx="178">
                  <c:v>16.705412079033401</c:v>
                </c:pt>
                <c:pt idx="179">
                  <c:v>-6.1626434156470502</c:v>
                </c:pt>
                <c:pt idx="180">
                  <c:v>17.632741482768999</c:v>
                </c:pt>
                <c:pt idx="181">
                  <c:v>-7.09125178147724</c:v>
                </c:pt>
                <c:pt idx="182">
                  <c:v>18.633713297387899</c:v>
                </c:pt>
                <c:pt idx="183">
                  <c:v>-8.0970769936223892</c:v>
                </c:pt>
                <c:pt idx="184">
                  <c:v>19.7143383194955</c:v>
                </c:pt>
                <c:pt idx="185">
                  <c:v>-9.1863586657364795</c:v>
                </c:pt>
                <c:pt idx="186">
                  <c:v>20.881114228282801</c:v>
                </c:pt>
                <c:pt idx="187">
                  <c:v>-10.3658428150012</c:v>
                </c:pt>
                <c:pt idx="188">
                  <c:v>22.141065020809499</c:v>
                </c:pt>
                <c:pt idx="189">
                  <c:v>-11.6428228574258</c:v>
                </c:pt>
                <c:pt idx="190">
                  <c:v>23.5017836369395</c:v>
                </c:pt>
                <c:pt idx="191">
                  <c:v>-13.0251839192545</c:v>
                </c:pt>
                <c:pt idx="192">
                  <c:v>24.971478031712198</c:v>
                </c:pt>
                <c:pt idx="193">
                  <c:v>-14.5214507324772</c:v>
                </c:pt>
                <c:pt idx="194">
                  <c:v>26.5590209737584</c:v>
                </c:pt>
                <c:pt idx="195">
                  <c:v>-16.140839404079099</c:v>
                </c:pt>
                <c:pt idx="196">
                  <c:v>28.274003870866199</c:v>
                </c:pt>
                <c:pt idx="197">
                  <c:v>-17.8933133720607</c:v>
                </c:pt>
                <c:pt idx="198">
                  <c:v>30.1267949481208</c:v>
                </c:pt>
                <c:pt idx="199">
                  <c:v>-19.789643886534201</c:v>
                </c:pt>
              </c:numCache>
            </c:numRef>
          </c:val>
        </c:ser>
        <c:ser>
          <c:idx val="52"/>
          <c:order val="52"/>
          <c:val>
            <c:numRef>
              <c:f>Sheet1!$BA$1:$BA$200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2.1326510000000001</c:v>
                </c:pt>
                <c:pt idx="4">
                  <c:v>2.1246919399999999</c:v>
                </c:pt>
                <c:pt idx="5">
                  <c:v>2.2630204028000001</c:v>
                </c:pt>
                <c:pt idx="6">
                  <c:v>2.2492087806800001</c:v>
                </c:pt>
                <c:pt idx="7">
                  <c:v>2.3846487613224499</c:v>
                </c:pt>
                <c:pt idx="8">
                  <c:v>2.3657644853453199</c:v>
                </c:pt>
                <c:pt idx="9">
                  <c:v>2.4979869309280098</c:v>
                </c:pt>
                <c:pt idx="10">
                  <c:v>2.4743680313351502</c:v>
                </c:pt>
                <c:pt idx="11">
                  <c:v>2.60421983055382</c:v>
                </c:pt>
                <c:pt idx="12">
                  <c:v>2.5759983140938698</c:v>
                </c:pt>
                <c:pt idx="13">
                  <c:v>2.7044400124338601</c:v>
                </c:pt>
                <c:pt idx="14">
                  <c:v>2.6716307404964499</c:v>
                </c:pt>
                <c:pt idx="15">
                  <c:v>2.7995447131925002</c:v>
                </c:pt>
                <c:pt idx="16">
                  <c:v>2.7620859052577198</c:v>
                </c:pt>
                <c:pt idx="17">
                  <c:v>2.8902562185896499</c:v>
                </c:pt>
                <c:pt idx="18">
                  <c:v>2.8480301887504398</c:v>
                </c:pt>
                <c:pt idx="19">
                  <c:v>2.9771582152839602</c:v>
                </c:pt>
                <c:pt idx="20">
                  <c:v>2.9300027689358701</c:v>
                </c:pt>
                <c:pt idx="21">
                  <c:v>3.0607275695648499</c:v>
                </c:pt>
                <c:pt idx="22">
                  <c:v>3.0084424894008199</c:v>
                </c:pt>
                <c:pt idx="23">
                  <c:v>3.1413589184069002</c:v>
                </c:pt>
                <c:pt idx="24">
                  <c:v>3.0837094492073001</c:v>
                </c:pt>
                <c:pt idx="25">
                  <c:v>3.2193830224723299</c:v>
                </c:pt>
                <c:pt idx="26">
                  <c:v>3.1561013188139202</c:v>
                </c:pt>
                <c:pt idx="27">
                  <c:v>3.2950803497315699</c:v>
                </c:pt>
                <c:pt idx="28">
                  <c:v>3.22586549648357</c:v>
                </c:pt>
                <c:pt idx="29">
                  <c:v>3.36869119716409</c:v>
                </c:pt>
                <c:pt idx="30">
                  <c:v>3.2932082342185298</c:v>
                </c:pt>
                <c:pt idx="31">
                  <c:v>3.4404233594656501</c:v>
                </c:pt>
                <c:pt idx="32">
                  <c:v>3.35830161421327</c:v>
                </c:pt>
                <c:pt idx="33">
                  <c:v>3.5104580703894901</c:v>
                </c:pt>
                <c:pt idx="34">
                  <c:v>3.4212889991556601</c:v>
                </c:pt>
                <c:pt idx="35">
                  <c:v>3.5789547177653001</c:v>
                </c:pt>
                <c:pt idx="36">
                  <c:v>3.48228937854803</c:v>
                </c:pt>
                <c:pt idx="37">
                  <c:v>3.6460546709031498</c:v>
                </c:pt>
                <c:pt idx="38">
                  <c:v>3.5414008928445599</c:v>
                </c:pt>
                <c:pt idx="39">
                  <c:v>3.7118844482336901</c:v>
                </c:pt>
                <c:pt idx="40">
                  <c:v>3.5987037246648201</c:v>
                </c:pt>
                <c:pt idx="41">
                  <c:v>3.7765583800112199</c:v>
                </c:pt>
                <c:pt idx="42">
                  <c:v>3.6542624870846701</c:v>
                </c:pt>
                <c:pt idx="43">
                  <c:v>3.8401808737871201</c:v>
                </c:pt>
                <c:pt idx="44">
                  <c:v>3.7081282014174501</c:v>
                </c:pt>
                <c:pt idx="45">
                  <c:v>3.9028483601731101</c:v>
                </c:pt>
                <c:pt idx="46">
                  <c:v>3.7603399328711999</c:v>
                </c:pt>
                <c:pt idx="47">
                  <c:v>3.96465097695055</c:v>
                </c:pt>
                <c:pt idx="48">
                  <c:v>3.8109261367295701</c:v>
                </c:pt>
                <c:pt idx="49">
                  <c:v>4.0256740367758796</c:v>
                </c:pt>
                <c:pt idx="50">
                  <c:v>3.85990575697793</c:v>
                </c:pt>
                <c:pt idx="51">
                  <c:v>4.08599931502025</c:v>
                </c:pt>
                <c:pt idx="52">
                  <c:v>3.9072891116094701</c:v>
                </c:pt>
                <c:pt idx="53">
                  <c:v>4.1457061880901804</c:v>
                </c:pt>
                <c:pt idx="54">
                  <c:v>3.9530785930344901</c:v>
                </c:pt>
                <c:pt idx="55">
                  <c:v>4.2048726479625298</c:v>
                </c:pt>
                <c:pt idx="56">
                  <c:v>3.9972692074059402</c:v>
                </c:pt>
                <c:pt idx="57">
                  <c:v>4.2635762150732104</c:v>
                </c:pt>
                <c:pt idx="58">
                  <c:v>4.0398489728732301</c:v>
                </c:pt>
                <c:pt idx="59">
                  <c:v>4.3218947687966596</c:v>
                </c:pt>
                <c:pt idx="60">
                  <c:v>4.0807991935579597</c:v>
                </c:pt>
                <c:pt idx="61">
                  <c:v>4.37990731234951</c:v>
                </c:pt>
                <c:pt idx="62">
                  <c:v>4.1200946232727604</c:v>
                </c:pt>
                <c:pt idx="63">
                  <c:v>4.4376946869306702</c:v>
                </c:pt>
                <c:pt idx="64">
                  <c:v>4.1577035305908199</c:v>
                </c:pt>
                <c:pt idx="65">
                  <c:v>4.4953402481999198</c:v>
                </c:pt>
                <c:pt idx="66">
                  <c:v>4.1935876747609999</c:v>
                </c:pt>
                <c:pt idx="67">
                  <c:v>4.55293051674815</c:v>
                </c:pt>
                <c:pt idx="68">
                  <c:v>4.2277022001073101</c:v>
                </c:pt>
                <c:pt idx="69">
                  <c:v>4.6105558129925504</c:v>
                </c:pt>
                <c:pt idx="70">
                  <c:v>4.2599954549156998</c:v>
                </c:pt>
                <c:pt idx="71">
                  <c:v>4.6683108859097997</c:v>
                </c:pt>
                <c:pt idx="72">
                  <c:v>4.2904087393668702</c:v>
                </c:pt>
                <c:pt idx="73">
                  <c:v>4.72629554417989</c:v>
                </c:pt>
                <c:pt idx="74">
                  <c:v>4.3188759857924204</c:v>
                </c:pt>
                <c:pt idx="75">
                  <c:v>4.7846152976320102</c:v>
                </c:pt>
                <c:pt idx="76">
                  <c:v>4.3453233733902197</c:v>
                </c:pt>
                <c:pt idx="77">
                  <c:v>4.8433820163457399</c:v>
                </c:pt>
                <c:pt idx="78">
                  <c:v>4.3696688785113897</c:v>
                </c:pt>
                <c:pt idx="79">
                  <c:v>4.9027146143513596</c:v>
                </c:pt>
                <c:pt idx="80">
                  <c:v>4.39182176070487</c:v>
                </c:pt>
                <c:pt idx="81">
                  <c:v>4.9627397645785702</c:v>
                </c:pt>
                <c:pt idx="82">
                  <c:v>4.4116819838606798</c:v>
                </c:pt>
                <c:pt idx="83">
                  <c:v>5.0235926515131801</c:v>
                </c:pt>
                <c:pt idx="84">
                  <c:v>4.4291395710109303</c:v>
                </c:pt>
                <c:pt idx="85">
                  <c:v>5.0854177679254704</c:v>
                </c:pt>
                <c:pt idx="86">
                  <c:v>4.4440738906164103</c:v>
                </c:pt>
                <c:pt idx="87">
                  <c:v>5.14836976202524</c:v>
                </c:pt>
                <c:pt idx="88">
                  <c:v>4.4563528714721903</c:v>
                </c:pt>
                <c:pt idx="89">
                  <c:v>5.21261434146908</c:v>
                </c:pt>
                <c:pt idx="90">
                  <c:v>4.4658321426962004</c:v>
                </c:pt>
                <c:pt idx="91">
                  <c:v>5.2783292407901099</c:v>
                </c:pt>
                <c:pt idx="92">
                  <c:v>4.4723540946114602</c:v>
                </c:pt>
                <c:pt idx="93">
                  <c:v>5.3457052590355998</c:v>
                </c:pt>
                <c:pt idx="94">
                  <c:v>4.4757468556836297</c:v>
                </c:pt>
                <c:pt idx="95">
                  <c:v>5.4149473746794401</c:v>
                </c:pt>
                <c:pt idx="96">
                  <c:v>4.4758231800248396</c:v>
                </c:pt>
                <c:pt idx="97">
                  <c:v>5.4862759452229204</c:v>
                </c:pt>
                <c:pt idx="98">
                  <c:v>4.4723792393122199</c:v>
                </c:pt>
                <c:pt idx="99">
                  <c:v>5.5599279993073596</c:v>
                </c:pt>
                <c:pt idx="100">
                  <c:v>4.4651933122891299</c:v>
                </c:pt>
                <c:pt idx="101">
                  <c:v>5.6361586296352302</c:v>
                </c:pt>
                <c:pt idx="102">
                  <c:v>4.4540243643111497</c:v>
                </c:pt>
                <c:pt idx="103">
                  <c:v>5.7152424955331904</c:v>
                </c:pt>
                <c:pt idx="104">
                  <c:v>4.4386105086607497</c:v>
                </c:pt>
                <c:pt idx="105">
                  <c:v>5.7974754445923198</c:v>
                </c:pt>
                <c:pt idx="106">
                  <c:v>4.4186673405781001</c:v>
                </c:pt>
                <c:pt idx="107">
                  <c:v>5.8831762634888003</c:v>
                </c:pt>
                <c:pt idx="108">
                  <c:v>4.3938861341333899</c:v>
                </c:pt>
                <c:pt idx="109">
                  <c:v>5.9726885688262099</c:v>
                </c:pt>
                <c:pt idx="110">
                  <c:v>4.3639318911929497</c:v>
                </c:pt>
                <c:pt idx="111">
                  <c:v>6.0663828496503296</c:v>
                </c:pt>
                <c:pt idx="112">
                  <c:v>4.32844123079993</c:v>
                </c:pt>
                <c:pt idx="113">
                  <c:v>6.1646586741738698</c:v>
                </c:pt>
                <c:pt idx="114">
                  <c:v>4.2870201062939204</c:v>
                </c:pt>
                <c:pt idx="115">
                  <c:v>6.2679470742152104</c:v>
                </c:pt>
                <c:pt idx="116">
                  <c:v>4.2392413364262298</c:v>
                </c:pt>
                <c:pt idx="117">
                  <c:v>6.3767131219080602</c:v>
                </c:pt>
                <c:pt idx="118">
                  <c:v>4.1846419355807098</c:v>
                </c:pt>
                <c:pt idx="119">
                  <c:v>6.4914587143832403</c:v>
                </c:pt>
                <c:pt idx="120">
                  <c:v>4.1227202269766003</c:v>
                </c:pt>
                <c:pt idx="121">
                  <c:v>6.6127255833654104</c:v>
                </c:pt>
                <c:pt idx="122">
                  <c:v>4.0529327214025299</c:v>
                </c:pt>
                <c:pt idx="123">
                  <c:v>6.7410985479745502</c:v>
                </c:pt>
                <c:pt idx="124">
                  <c:v>3.9746907426000599</c:v>
                </c:pt>
                <c:pt idx="125">
                  <c:v>6.8772090304813798</c:v>
                </c:pt>
                <c:pt idx="126">
                  <c:v>3.88735677887311</c:v>
                </c:pt>
                <c:pt idx="127">
                  <c:v>7.0217388563458396</c:v>
                </c:pt>
                <c:pt idx="128">
                  <c:v>3.79024053883527</c:v>
                </c:pt>
                <c:pt idx="129">
                  <c:v>7.1754243615788598</c:v>
                </c:pt>
                <c:pt idx="130">
                  <c:v>3.68259468741195</c:v>
                </c:pt>
                <c:pt idx="131">
                  <c:v>7.3390608323180198</c:v>
                </c:pt>
                <c:pt idx="132">
                  <c:v>3.5636102362753799</c:v>
                </c:pt>
                <c:pt idx="133">
                  <c:v>7.5135073035101403</c:v>
                </c:pt>
                <c:pt idx="134">
                  <c:v>3.4324115607974601</c:v>
                </c:pt>
                <c:pt idx="135">
                  <c:v>7.6996917457589804</c:v>
                </c:pt>
                <c:pt idx="136">
                  <c:v>3.2880510133446901</c:v>
                </c:pt>
                <c:pt idx="137">
                  <c:v>7.8986166717378099</c:v>
                </c:pt>
                <c:pt idx="138">
                  <c:v>3.1295031002977498</c:v>
                </c:pt>
                <c:pt idx="139">
                  <c:v>8.1113651960975499</c:v>
                </c:pt>
                <c:pt idx="140">
                  <c:v>2.9556581875397701</c:v>
                </c:pt>
                <c:pt idx="141">
                  <c:v>8.3391075855383594</c:v>
                </c:pt>
                <c:pt idx="142">
                  <c:v>2.7653156963078098</c:v>
                </c:pt>
                <c:pt idx="143">
                  <c:v>8.5831083386700495</c:v>
                </c:pt>
                <c:pt idx="144">
                  <c:v>2.5571767482224002</c:v>
                </c:pt>
                <c:pt idx="145">
                  <c:v>8.8447338384847001</c:v>
                </c:pt>
                <c:pt idx="146">
                  <c:v>2.3298362149826501</c:v>
                </c:pt>
                <c:pt idx="147">
                  <c:v>9.1254606237203593</c:v>
                </c:pt>
                <c:pt idx="148">
                  <c:v>2.0817741246193999</c:v>
                </c:pt>
                <c:pt idx="149">
                  <c:v>9.4268843291302105</c:v>
                </c:pt>
                <c:pt idx="150">
                  <c:v>1.8113463723135299</c:v>
                </c:pt>
                <c:pt idx="151">
                  <c:v>9.7507293487083508</c:v>
                </c:pt>
                <c:pt idx="152">
                  <c:v>1.5167746795885999</c:v>
                </c:pt>
                <c:pt idx="153">
                  <c:v>10.098859280286201</c:v>
                </c:pt>
                <c:pt idx="154">
                  <c:v>1.19613574115021</c:v>
                </c:pt>
                <c:pt idx="155">
                  <c:v>10.4732882146289</c:v>
                </c:pt>
                <c:pt idx="156">
                  <c:v>0.84734949374211999</c:v>
                </c:pt>
                <c:pt idx="157">
                  <c:v>10.8761929372555</c:v>
                </c:pt>
                <c:pt idx="158">
                  <c:v>0.46816643609137598</c:v>
                </c:pt>
                <c:pt idx="159">
                  <c:v>11.3099261167162</c:v>
                </c:pt>
                <c:pt idx="160">
                  <c:v>5.61539232896031E-2</c:v>
                </c:pt>
                <c:pt idx="161">
                  <c:v>11.777030559007301</c:v>
                </c:pt>
                <c:pt idx="162">
                  <c:v>-0.39131864722902199</c:v>
                </c:pt>
                <c:pt idx="163">
                  <c:v>12.280254614239199</c:v>
                </c:pt>
                <c:pt idx="164">
                  <c:v>-0.87709584763836701</c:v>
                </c:pt>
                <c:pt idx="165">
                  <c:v>12.822568828621</c:v>
                </c:pt>
                <c:pt idx="166">
                  <c:v>-1.4042535263496201</c:v>
                </c:pt>
                <c:pt idx="167">
                  <c:v>13.4071839423359</c:v>
                </c:pt>
                <c:pt idx="168">
                  <c:v>-1.9761175138770499</c:v>
                </c:pt>
                <c:pt idx="169">
                  <c:v>14.0375703419991</c:v>
                </c:pt>
                <c:pt idx="170">
                  <c:v>-2.5962838409352602</c:v>
                </c:pt>
                <c:pt idx="171">
                  <c:v>14.717479085160701</c:v>
                </c:pt>
                <c:pt idx="172">
                  <c:v>-3.2686405908808398</c:v>
                </c:pt>
                <c:pt idx="173">
                  <c:v>15.450964623793499</c:v>
                </c:pt>
                <c:pt idx="174">
                  <c:v>-3.9973915184641902</c:v>
                </c:pt>
                <c:pt idx="175">
                  <c:v>16.242409363949601</c:v>
                </c:pt>
                <c:pt idx="176">
                  <c:v>-4.7870815775052797</c:v>
                </c:pt>
                <c:pt idx="177">
                  <c:v>17.0965502098394</c:v>
                </c:pt>
                <c:pt idx="178">
                  <c:v>-5.6426245116130804</c:v>
                </c:pt>
                <c:pt idx="179">
                  <c:v>18.018507252546001</c:v>
                </c:pt>
                <c:pt idx="180">
                  <c:v>-6.5693326745029497</c:v>
                </c:pt>
                <c:pt idx="181">
                  <c:v>19.0138147765153</c:v>
                </c:pt>
                <c:pt idx="182">
                  <c:v>-7.5729492599030399</c:v>
                </c:pt>
                <c:pt idx="183">
                  <c:v>20.088454770931801</c:v>
                </c:pt>
                <c:pt idx="184">
                  <c:v>-8.6596831355609503</c:v>
                </c:pt>
                <c:pt idx="185">
                  <c:v>21.2488931481818</c:v>
                </c:pt>
                <c:pt idx="186">
                  <c:v>-9.8362464915534407</c:v>
                </c:pt>
                <c:pt idx="187">
                  <c:v>22.502118887919799</c:v>
                </c:pt>
                <c:pt idx="188">
                  <c:v>-11.1098955300581</c:v>
                </c:pt>
                <c:pt idx="189">
                  <c:v>23.8556863428811</c:v>
                </c:pt>
                <c:pt idx="190">
                  <c:v>-12.4884744420697</c:v>
                </c:pt>
                <c:pt idx="191">
                  <c:v>25.317760961629201</c:v>
                </c:pt>
                <c:pt idx="192">
                  <c:v>-13.9804629363441</c:v>
                </c:pt>
                <c:pt idx="193">
                  <c:v>26.897168704013101</c:v>
                </c:pt>
                <c:pt idx="194">
                  <c:v>-15.5950276072512</c:v>
                </c:pt>
                <c:pt idx="195">
                  <c:v>28.6034494473517</c:v>
                </c:pt>
                <c:pt idx="196">
                  <c:v>-17.34207745134</c:v>
                </c:pt>
                <c:pt idx="197">
                  <c:v>30.4469147053995</c:v>
                </c:pt>
                <c:pt idx="198">
                  <c:v>-19.232323867404101</c:v>
                </c:pt>
                <c:pt idx="199">
                  <c:v>32.438710008121198</c:v>
                </c:pt>
              </c:numCache>
            </c:numRef>
          </c:val>
        </c:ser>
        <c:ser>
          <c:idx val="53"/>
          <c:order val="53"/>
          <c:val>
            <c:numRef>
              <c:f>Sheet1!$BB$1:$BB$200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3.0676520100000002</c:v>
                </c:pt>
                <c:pt idx="5">
                  <c:v>3.0622398492</c:v>
                </c:pt>
                <c:pt idx="6">
                  <c:v>3.1504918962450001</c:v>
                </c:pt>
                <c:pt idx="7">
                  <c:v>3.1399232992427999</c:v>
                </c:pt>
                <c:pt idx="8">
                  <c:v>3.2367754057795399</c:v>
                </c:pt>
                <c:pt idx="9">
                  <c:v>3.22135794859597</c:v>
                </c:pt>
                <c:pt idx="10">
                  <c:v>3.3227393813244799</c:v>
                </c:pt>
                <c:pt idx="11">
                  <c:v>3.30264791498657</c:v>
                </c:pt>
                <c:pt idx="12">
                  <c:v>3.4070305799742702</c:v>
                </c:pt>
                <c:pt idx="13">
                  <c:v>3.3823316999031499</c:v>
                </c:pt>
                <c:pt idx="14">
                  <c:v>3.4891791142035702</c:v>
                </c:pt>
                <c:pt idx="15">
                  <c:v>3.4598594860112</c:v>
                </c:pt>
                <c:pt idx="16">
                  <c:v>3.5690750232727102</c:v>
                </c:pt>
                <c:pt idx="17">
                  <c:v>3.5350604591980201</c:v>
                </c:pt>
                <c:pt idx="18">
                  <c:v>3.6467623684460602</c:v>
                </c:pt>
                <c:pt idx="19">
                  <c:v>3.60792986391382</c:v>
                </c:pt>
                <c:pt idx="20">
                  <c:v>3.7223506596384501</c:v>
                </c:pt>
                <c:pt idx="21">
                  <c:v>3.6785359020823201</c:v>
                </c:pt>
                <c:pt idx="22">
                  <c:v>3.7959745449009201</c:v>
                </c:pt>
                <c:pt idx="23">
                  <c:v>3.7469761608700001</c:v>
                </c:pt>
                <c:pt idx="24">
                  <c:v>3.8677747379738698</c:v>
                </c:pt>
                <c:pt idx="25">
                  <c:v>3.81335614414744</c:v>
                </c:pt>
                <c:pt idx="26">
                  <c:v>3.9378888200201199</c:v>
                </c:pt>
                <c:pt idx="27">
                  <c:v>3.8777784035218898</c:v>
                </c:pt>
                <c:pt idx="28">
                  <c:v>4.00644690705571</c:v>
                </c:pt>
                <c:pt idx="29">
                  <c:v>3.9403371063442898</c:v>
                </c:pt>
                <c:pt idx="30">
                  <c:v>4.0735698633775899</c:v>
                </c:pt>
                <c:pt idx="31">
                  <c:v>4.0011155482414296</c:v>
                </c:pt>
                <c:pt idx="32">
                  <c:v>4.1393689143289896</c:v>
                </c:pt>
                <c:pt idx="33">
                  <c:v>4.0601853112061796</c:v>
                </c:pt>
                <c:pt idx="34">
                  <c:v>4.2039460460038303</c:v>
                </c:pt>
                <c:pt idx="35">
                  <c:v>4.1176063415481003</c:v>
                </c:pt>
                <c:pt idx="36">
                  <c:v>4.2673948397436501</c:v>
                </c:pt>
                <c:pt idx="37">
                  <c:v>4.1734275206481799</c:v>
                </c:pt>
                <c:pt idx="38">
                  <c:v>4.3298015278402202</c:v>
                </c:pt>
                <c:pt idx="39">
                  <c:v>4.2276874697506104</c:v>
                </c:pt>
                <c:pt idx="40">
                  <c:v>4.3912461377599996</c:v>
                </c:pt>
                <c:pt idx="41">
                  <c:v>4.28041543104366</c:v>
                </c:pt>
                <c:pt idx="42">
                  <c:v>4.45180364305459</c:v>
                </c:pt>
                <c:pt idx="43">
                  <c:v>4.3316321304819603</c:v>
                </c:pt>
                <c:pt idx="44">
                  <c:v>4.5115450725175901</c:v>
                </c:pt>
                <c:pt idx="45">
                  <c:v>4.3813505681391796</c:v>
                </c:pt>
                <c:pt idx="46">
                  <c:v>4.5705385514405998</c:v>
                </c:pt>
                <c:pt idx="47">
                  <c:v>4.4295767076747996</c:v>
                </c:pt>
                <c:pt idx="48">
                  <c:v>4.6288502636230602</c:v>
                </c:pt>
                <c:pt idx="49">
                  <c:v>4.4763100527697803</c:v>
                </c:pt>
                <c:pt idx="50">
                  <c:v>4.6865453324039601</c:v>
                </c:pt>
                <c:pt idx="51">
                  <c:v>4.52154410834894</c:v>
                </c:pt>
                <c:pt idx="52">
                  <c:v>4.7436886249882297</c:v>
                </c:pt>
                <c:pt idx="53">
                  <c:v>4.5652667301932697</c:v>
                </c:pt>
                <c:pt idx="54">
                  <c:v>4.8003454878604899</c:v>
                </c:pt>
                <c:pt idx="55">
                  <c:v>4.6074603695949801</c:v>
                </c:pt>
                <c:pt idx="56">
                  <c:v>4.8565824229233003</c:v>
                </c:pt>
                <c:pt idx="57">
                  <c:v>4.6481022209969698</c:v>
                </c:pt>
                <c:pt idx="58">
                  <c:v>4.9124677147426201</c:v>
                </c:pt>
                <c:pt idx="59">
                  <c:v>4.6871642807471599</c:v>
                </c:pt>
                <c:pt idx="60">
                  <c:v>4.96807201933958</c:v>
                </c:pt>
                <c:pt idx="61">
                  <c:v>4.7246133246276001</c:v>
                </c:pt>
                <c:pt idx="62">
                  <c:v>5.0234689246166901</c:v>
                </c:pt>
                <c:pt idx="63">
                  <c:v>4.7604108109793604</c:v>
                </c:pt>
                <c:pt idx="64">
                  <c:v>5.0787354919412797</c:v>
                </c:pt>
                <c:pt idx="65">
                  <c:v>4.7945127152242799</c:v>
                </c:pt>
                <c:pt idx="66">
                  <c:v>5.1339527877566198</c:v>
                </c:pt>
                <c:pt idx="67">
                  <c:v>4.8268693005007899</c:v>
                </c:pt>
                <c:pt idx="68">
                  <c:v>5.1892064134324603</c:v>
                </c:pt>
                <c:pt idx="69">
                  <c:v>4.8574248280543797</c:v>
                </c:pt>
                <c:pt idx="70">
                  <c:v>5.2445870409532596</c:v>
                </c:pt>
                <c:pt idx="71">
                  <c:v>4.8861172099912702</c:v>
                </c:pt>
                <c:pt idx="72">
                  <c:v>5.3001909615006104</c:v>
                </c:pt>
                <c:pt idx="73">
                  <c:v>4.9128776060374699</c:v>
                </c:pt>
                <c:pt idx="74">
                  <c:v>5.3561206535331598</c:v>
                </c:pt>
                <c:pt idx="75">
                  <c:v>4.9376299650488296</c:v>
                </c:pt>
                <c:pt idx="76">
                  <c:v>5.4124853766060497</c:v>
                </c:pt>
                <c:pt idx="77">
                  <c:v>4.9602905111903004</c:v>
                </c:pt>
                <c:pt idx="78">
                  <c:v>5.4694017969041102</c:v>
                </c:pt>
                <c:pt idx="79">
                  <c:v>4.9807671739380499</c:v>
                </c:pt>
                <c:pt idx="80">
                  <c:v>5.5269946502849203</c:v>
                </c:pt>
                <c:pt idx="81">
                  <c:v>4.9989589603468101</c:v>
                </c:pt>
                <c:pt idx="82">
                  <c:v>5.5853974485346898</c:v>
                </c:pt>
                <c:pt idx="83">
                  <c:v>5.0147552673585798</c:v>
                </c:pt>
                <c:pt idx="84">
                  <c:v>5.6447532345270099</c:v>
                </c:pt>
                <c:pt idx="85">
                  <c:v>5.0280351312956704</c:v>
                </c:pt>
                <c:pt idx="86">
                  <c:v>5.7052153920361901</c:v>
                </c:pt>
                <c:pt idx="87">
                  <c:v>5.0386664110735504</c:v>
                </c:pt>
                <c:pt idx="88">
                  <c:v>5.7669485160889904</c:v>
                </c:pt>
                <c:pt idx="89">
                  <c:v>5.0465049010754797</c:v>
                </c:pt>
                <c:pt idx="90">
                  <c:v>5.8301293499369002</c:v>
                </c:pt>
                <c:pt idx="91">
                  <c:v>5.0513933690445203</c:v>
                </c:pt>
                <c:pt idx="92">
                  <c:v>5.8949477949928202</c:v>
                </c:pt>
                <c:pt idx="93">
                  <c:v>5.0531605137602602</c:v>
                </c:pt>
                <c:pt idx="94">
                  <c:v>5.96160800039838</c:v>
                </c:pt>
                <c:pt idx="95">
                  <c:v>5.0516198366701301</c:v>
                </c:pt>
                <c:pt idx="96">
                  <c:v>6.0303295392703298</c:v>
                </c:pt>
                <c:pt idx="97">
                  <c:v>5.0465684210313198</c:v>
                </c:pt>
                <c:pt idx="98">
                  <c:v>6.1013486791150502</c:v>
                </c:pt>
                <c:pt idx="99">
                  <c:v>5.0377856114825699</c:v>
                </c:pt>
                <c:pt idx="100">
                  <c:v>6.1749197544005403</c:v>
                </c:pt>
                <c:pt idx="101">
                  <c:v>5.0250315862988497</c:v>
                </c:pt>
                <c:pt idx="102">
                  <c:v>6.2513166498340098</c:v>
                </c:pt>
                <c:pt idx="103">
                  <c:v>5.0080458138802904</c:v>
                </c:pt>
                <c:pt idx="104">
                  <c:v>6.3308344035148902</c:v>
                </c:pt>
                <c:pt idx="105">
                  <c:v>4.9865453842832999</c:v>
                </c:pt>
                <c:pt idx="106">
                  <c:v>6.4137909398166402</c:v>
                </c:pt>
                <c:pt idx="107">
                  <c:v>4.9602232058108298</c:v>
                </c:pt>
                <c:pt idx="108">
                  <c:v>6.5005289426016102</c:v>
                </c:pt>
                <c:pt idx="109">
                  <c:v>4.9287460558339502</c:v>
                </c:pt>
                <c:pt idx="110">
                  <c:v>6.5914178801930499</c:v>
                </c:pt>
                <c:pt idx="111">
                  <c:v>4.8917524741126996</c:v>
                </c:pt>
                <c:pt idx="112">
                  <c:v>6.6868561944221501</c:v>
                </c:pt>
                <c:pt idx="113">
                  <c:v>4.84885048591297</c:v>
                </c:pt>
                <c:pt idx="114">
                  <c:v>6.7872736670396998</c:v>
                </c:pt>
                <c:pt idx="115">
                  <c:v>4.79961514117314</c:v>
                </c:pt>
                <c:pt idx="116">
                  <c:v>6.8931339778372296</c:v>
                </c:pt>
                <c:pt idx="117">
                  <c:v>4.7435858548506298</c:v>
                </c:pt>
                <c:pt idx="118">
                  <c:v>7.0049374699666496</c:v>
                </c:pt>
                <c:pt idx="119">
                  <c:v>4.6802635323685502</c:v>
                </c:pt>
                <c:pt idx="120">
                  <c:v>7.12322413918751</c:v>
                </c:pt>
                <c:pt idx="121">
                  <c:v>4.6091074627776303</c:v>
                </c:pt>
                <c:pt idx="122">
                  <c:v>7.2485768651131997</c:v>
                </c:pt>
                <c:pt idx="123">
                  <c:v>4.5295319608409201</c:v>
                </c:pt>
                <c:pt idx="124">
                  <c:v>7.3816249039804402</c:v>
                </c:pt>
                <c:pt idx="125">
                  <c:v>4.4409027377291697</c:v>
                </c:pt>
                <c:pt idx="126">
                  <c:v>7.5230476640380397</c:v>
                </c:pt>
                <c:pt idx="127">
                  <c:v>4.3425329783744999</c:v>
                </c:pt>
                <c:pt idx="128">
                  <c:v>7.6735787863505598</c:v>
                </c:pt>
                <c:pt idx="129">
                  <c:v>4.2336791017580104</c:v>
                </c:pt>
                <c:pt idx="130">
                  <c:v>7.8340105556503996</c:v>
                </c:pt>
                <c:pt idx="131">
                  <c:v>4.1135361784937796</c:v>
                </c:pt>
                <c:pt idx="132">
                  <c:v>8.0051986678584601</c:v>
                </c:pt>
                <c:pt idx="133">
                  <c:v>3.9812329780042202</c:v>
                </c:pt>
                <c:pt idx="134">
                  <c:v>8.1880673830410906</c:v>
                </c:pt>
                <c:pt idx="135">
                  <c:v>3.8358266153485499</c:v>
                </c:pt>
                <c:pt idx="136">
                  <c:v>8.3836150948922992</c:v>
                </c:pt>
                <c:pt idx="137">
                  <c:v>3.6762967653532299</c:v>
                </c:pt>
                <c:pt idx="138">
                  <c:v>8.5929203503381704</c:v>
                </c:pt>
                <c:pt idx="139">
                  <c:v>3.5015394090859502</c:v>
                </c:pt>
                <c:pt idx="140">
                  <c:v>8.8171483555721295</c:v>
                </c:pt>
                <c:pt idx="141">
                  <c:v>3.3103600748975399</c:v>
                </c:pt>
                <c:pt idx="142">
                  <c:v>9.0575580077583897</c:v>
                </c:pt>
                <c:pt idx="143">
                  <c:v>3.10146653321222</c:v>
                </c:pt>
                <c:pt idx="144">
                  <c:v>9.3155094948073494</c:v>
                </c:pt>
                <c:pt idx="145">
                  <c:v>2.8734609009569301</c:v>
                </c:pt>
                <c:pt idx="146">
                  <c:v>9.5924725090471004</c:v>
                </c:pt>
                <c:pt idx="147">
                  <c:v>2.6248311079664499</c:v>
                </c:pt>
                <c:pt idx="148">
                  <c:v>9.8900351243120106</c:v>
                </c:pt>
                <c:pt idx="149">
                  <c:v>2.3539416738595702</c:v>
                </c:pt>
                <c:pt idx="150">
                  <c:v>10.209913389963701</c:v>
                </c:pt>
                <c:pt idx="151">
                  <c:v>2.0590237397314199</c:v>
                </c:pt>
                <c:pt idx="152">
                  <c:v>10.5539616996757</c:v>
                </c:pt>
                <c:pt idx="153">
                  <c:v>1.73816429452219</c:v>
                </c:pt>
                <c:pt idx="154">
                  <c:v>10.924183997477501</c:v>
                </c:pt>
                <c:pt idx="155">
                  <c:v>1.38929453107555</c:v>
                </c:pt>
                <c:pt idx="156">
                  <c:v>11.3227458885923</c:v>
                </c:pt>
                <c:pt idx="157">
                  <c:v>1.01017726166365</c:v>
                </c:pt>
                <c:pt idx="158">
                  <c:v>11.7519877280495</c:v>
                </c:pt>
                <c:pt idx="159">
                  <c:v>0.59839331709627097</c:v>
                </c:pt>
                <c:pt idx="160">
                  <c:v>12.214438765936199</c:v>
                </c:pt>
                <c:pt idx="161">
                  <c:v>0.15132684741654301</c:v>
                </c:pt>
                <c:pt idx="162">
                  <c:v>12.7128324345107</c:v>
                </c:pt>
                <c:pt idx="163">
                  <c:v>-0.33385056442170002</c:v>
                </c:pt>
                <c:pt idx="164">
                  <c:v>13.2501228692698</c:v>
                </c:pt>
                <c:pt idx="165">
                  <c:v>-0.86019707164047599</c:v>
                </c:pt>
                <c:pt idx="166">
                  <c:v>13.8295027634882</c:v>
                </c:pt>
                <c:pt idx="167">
                  <c:v>-1.43101911894873</c:v>
                </c:pt>
                <c:pt idx="168">
                  <c:v>14.4544226637659</c:v>
                </c:pt>
                <c:pt idx="169">
                  <c:v>-2.0498914958758401</c:v>
                </c:pt>
                <c:pt idx="170">
                  <c:v>15.128611822790001</c:v>
                </c:pt>
                <c:pt idx="171">
                  <c:v>-2.7206790089340198</c:v>
                </c:pt>
                <c:pt idx="172">
                  <c:v>15.856100734881201</c:v>
                </c:pt>
                <c:pt idx="173">
                  <c:v>-3.4475599031503399</c:v>
                </c:pt>
                <c:pt idx="174">
                  <c:v>16.641245490016701</c:v>
                </c:pt>
                <c:pt idx="175">
                  <c:v>-4.2350511740279098</c:v>
                </c:pt>
                <c:pt idx="176">
                  <c:v>17.488754092953702</c:v>
                </c:pt>
                <c:pt idx="177">
                  <c:v>-5.08803592236118</c:v>
                </c:pt>
                <c:pt idx="178">
                  <c:v>18.403714905895502</c:v>
                </c:pt>
                <c:pt idx="179">
                  <c:v>-6.0117929166118396</c:v>
                </c:pt>
                <c:pt idx="180">
                  <c:v>19.391627385907899</c:v>
                </c:pt>
                <c:pt idx="181">
                  <c:v>-7.0120285408222296</c:v>
                </c:pt>
                <c:pt idx="182">
                  <c:v>20.458435302090098</c:v>
                </c:pt>
                <c:pt idx="183">
                  <c:v>-8.0949113203821295</c:v>
                </c:pt>
                <c:pt idx="184">
                  <c:v>21.6105626324075</c:v>
                </c:pt>
                <c:pt idx="185">
                  <c:v>-9.2671092334592196</c:v>
                </c:pt>
                <c:pt idx="186">
                  <c:v>22.854952356204901</c:v>
                </c:pt>
                <c:pt idx="187">
                  <c:v>-10.5358300326453</c:v>
                </c:pt>
                <c:pt idx="188">
                  <c:v>24.199108375817801</c:v>
                </c:pt>
                <c:pt idx="189">
                  <c:v>-11.9088648194607</c:v>
                </c:pt>
                <c:pt idx="190">
                  <c:v>25.651140819507201</c:v>
                </c:pt>
                <c:pt idx="191">
                  <c:v>-13.3946351339053</c:v>
                </c:pt>
                <c:pt idx="192">
                  <c:v>27.219814998260699</c:v>
                </c:pt>
                <c:pt idx="193">
                  <c:v>-15.0022438423678</c:v>
                </c:pt>
                <c:pt idx="194">
                  <c:v>28.914604310960499</c:v>
                </c:pt>
                <c:pt idx="195">
                  <c:v>-16.741530130024699</c:v>
                </c:pt>
                <c:pt idx="196">
                  <c:v>30.7457474161391</c:v>
                </c:pt>
                <c:pt idx="197">
                  <c:v>-18.623128928519801</c:v>
                </c:pt>
                <c:pt idx="198">
                  <c:v>32.724310014179501</c:v>
                </c:pt>
                <c:pt idx="199">
                  <c:v>-20.658535136362701</c:v>
                </c:pt>
              </c:numCache>
            </c:numRef>
          </c:val>
        </c:ser>
        <c:ser>
          <c:idx val="54"/>
          <c:order val="54"/>
          <c:val>
            <c:numRef>
              <c:f>Sheet1!$BC$1:$BC$200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4.0345025250999997</c:v>
                </c:pt>
                <c:pt idx="6">
                  <c:v>4.0310522725900002</c:v>
                </c:pt>
                <c:pt idx="7">
                  <c:v>4.0851039284116597</c:v>
                </c:pt>
                <c:pt idx="8">
                  <c:v>4.0775560180106796</c:v>
                </c:pt>
                <c:pt idx="9">
                  <c:v>4.1435160892610101</c:v>
                </c:pt>
                <c:pt idx="10">
                  <c:v>4.1317156992786899</c:v>
                </c:pt>
                <c:pt idx="11">
                  <c:v>4.2057478915520701</c:v>
                </c:pt>
                <c:pt idx="12">
                  <c:v>4.1896336692446301</c:v>
                </c:pt>
                <c:pt idx="13">
                  <c:v>4.2697281212948299</c:v>
                </c:pt>
                <c:pt idx="14">
                  <c:v>4.2492380208668301</c:v>
                </c:pt>
                <c:pt idx="15">
                  <c:v>4.33432237110737</c:v>
                </c:pt>
                <c:pt idx="16">
                  <c:v>4.3093689176118302</c:v>
                </c:pt>
                <c:pt idx="17">
                  <c:v>4.3988880512731399</c:v>
                </c:pt>
                <c:pt idx="18">
                  <c:v>4.36935238239219</c:v>
                </c:pt>
                <c:pt idx="19">
                  <c:v>4.4630560139645201</c:v>
                </c:pt>
                <c:pt idx="20">
                  <c:v>4.4287872610152901</c:v>
                </c:pt>
                <c:pt idx="21">
                  <c:v>4.5266160832637103</c:v>
                </c:pt>
                <c:pt idx="22">
                  <c:v>4.4874313375953001</c:v>
                </c:pt>
                <c:pt idx="23">
                  <c:v>4.5894533584387398</c:v>
                </c:pt>
                <c:pt idx="24">
                  <c:v>4.5451369015905696</c:v>
                </c:pt>
                <c:pt idx="25">
                  <c:v>4.6515109832199704</c:v>
                </c:pt>
                <c:pt idx="26">
                  <c:v>4.6018127594650799</c:v>
                </c:pt>
                <c:pt idx="27">
                  <c:v>4.7127676407118697</c:v>
                </c:pt>
                <c:pt idx="28">
                  <c:v>4.6574012574093704</c:v>
                </c:pt>
                <c:pt idx="29">
                  <c:v>4.7732237155897801</c:v>
                </c:pt>
                <c:pt idx="30">
                  <c:v>4.7118642079559496</c:v>
                </c:pt>
                <c:pt idx="31">
                  <c:v>4.8328927685614502</c:v>
                </c:pt>
                <c:pt idx="32">
                  <c:v>4.7651742475372503</c:v>
                </c:pt>
                <c:pt idx="33">
                  <c:v>4.8917963457437503</c:v>
                </c:pt>
                <c:pt idx="34">
                  <c:v>4.8173095547034999</c:v>
                </c:pt>
                <c:pt idx="35">
                  <c:v>4.94996090296923</c:v>
                </c:pt>
                <c:pt idx="36">
                  <c:v>4.8682506556540304</c:v>
                </c:pt>
                <c:pt idx="37">
                  <c:v>5.0074160707697599</c:v>
                </c:pt>
                <c:pt idx="38">
                  <c:v>4.9179785195229204</c:v>
                </c:pt>
                <c:pt idx="39">
                  <c:v>5.0641937618741801</c:v>
                </c:pt>
                <c:pt idx="40">
                  <c:v>4.9664734396466796</c:v>
                </c:pt>
                <c:pt idx="41">
                  <c:v>5.1203277997446</c:v>
                </c:pt>
                <c:pt idx="42">
                  <c:v>5.0137143822154302</c:v>
                </c:pt>
                <c:pt idx="43">
                  <c:v>5.1758538617564804</c:v>
                </c:pt>
                <c:pt idx="44">
                  <c:v>5.0596786016992796</c:v>
                </c:pt>
                <c:pt idx="45">
                  <c:v>5.23080960610804</c:v>
                </c:pt>
                <c:pt idx="46">
                  <c:v>5.1043413979201899</c:v>
                </c:pt>
                <c:pt idx="47">
                  <c:v>5.2852349010426902</c:v>
                </c:pt>
                <c:pt idx="48">
                  <c:v>5.1476759378630597</c:v>
                </c:pt>
                <c:pt idx="49">
                  <c:v>5.3391721072620797</c:v>
                </c:pt>
                <c:pt idx="50">
                  <c:v>5.1896530959574001</c:v>
                </c:pt>
                <c:pt idx="51">
                  <c:v>5.3926663852840804</c:v>
                </c:pt>
                <c:pt idx="52">
                  <c:v>5.2302412858278498</c:v>
                </c:pt>
                <c:pt idx="53">
                  <c:v>5.4457660128203198</c:v>
                </c:pt>
                <c:pt idx="54">
                  <c:v>5.26940626844039</c:v>
                </c:pt>
                <c:pt idx="55">
                  <c:v>5.4985227055966801</c:v>
                </c:pt>
                <c:pt idx="56">
                  <c:v>5.3071109287811904</c:v>
                </c:pt>
                <c:pt idx="57">
                  <c:v>5.5509919401474903</c:v>
                </c:pt>
                <c:pt idx="58">
                  <c:v>5.3433150174052297</c:v>
                </c:pt>
                <c:pt idx="59">
                  <c:v>5.6032332801337796</c:v>
                </c:pt>
                <c:pt idx="60">
                  <c:v>5.3779748554898603</c:v>
                </c:pt>
                <c:pt idx="61">
                  <c:v>5.6553107094333201</c:v>
                </c:pt>
                <c:pt idx="62">
                  <c:v>5.4110430031423302</c:v>
                </c:pt>
                <c:pt idx="63">
                  <c:v>5.7072929761298603</c:v>
                </c:pt>
                <c:pt idx="64">
                  <c:v>5.4424678911015398</c:v>
                </c:pt>
                <c:pt idx="65">
                  <c:v>5.7592539519198898</c:v>
                </c:pt>
                <c:pt idx="66">
                  <c:v>5.4721934159368901</c:v>
                </c:pt>
                <c:pt idx="67">
                  <c:v>5.8112730115704299</c:v>
                </c:pt>
                <c:pt idx="68">
                  <c:v>5.5001584985653</c:v>
                </c:pt>
                <c:pt idx="69">
                  <c:v>5.8634354370355704</c:v>
                </c:pt>
                <c:pt idx="70">
                  <c:v>5.5262966054967197</c:v>
                </c:pt>
                <c:pt idx="71">
                  <c:v>5.9158328507577203</c:v>
                </c:pt>
                <c:pt idx="72">
                  <c:v>5.5505352317458403</c:v>
                </c:pt>
                <c:pt idx="73">
                  <c:v>5.9685636825924897</c:v>
                </c:pt>
                <c:pt idx="74">
                  <c:v>5.5727953438536497</c:v>
                </c:pt>
                <c:pt idx="75">
                  <c:v>6.0217336747347199</c:v>
                </c:pt>
                <c:pt idx="76">
                  <c:v>5.5929907809674697</c:v>
                </c:pt>
                <c:pt idx="77">
                  <c:v>6.0754564290031201</c:v>
                </c:pt>
                <c:pt idx="78">
                  <c:v>5.6110276114418003</c:v>
                </c:pt>
                <c:pt idx="79">
                  <c:v>6.1298540008715499</c:v>
                </c:pt>
                <c:pt idx="80">
                  <c:v>5.6268034419471196</c:v>
                </c:pt>
                <c:pt idx="81">
                  <c:v>6.1850575447187301</c:v>
                </c:pt>
                <c:pt idx="82">
                  <c:v>5.6402066756084803</c:v>
                </c:pt>
                <c:pt idx="83">
                  <c:v>6.2412080149067801</c:v>
                </c:pt>
                <c:pt idx="84">
                  <c:v>5.6511157152365303</c:v>
                </c:pt>
                <c:pt idx="85">
                  <c:v>6.2984569274904301</c:v>
                </c:pt>
                <c:pt idx="86">
                  <c:v>5.6593981072547104</c:v>
                </c:pt>
                <c:pt idx="87">
                  <c:v>6.35696718760311</c:v>
                </c:pt>
                <c:pt idx="88">
                  <c:v>5.6649096214636296</c:v>
                </c:pt>
                <c:pt idx="89">
                  <c:v>6.4169139878611299</c:v>
                </c:pt>
                <c:pt idx="90">
                  <c:v>5.6674932613101996</c:v>
                </c:pt>
                <c:pt idx="91">
                  <c:v>6.4784857834720597</c:v>
                </c:pt>
                <c:pt idx="92">
                  <c:v>5.6669781988397503</c:v>
                </c:pt>
                <c:pt idx="93">
                  <c:v>6.5418853501283003</c:v>
                </c:pt>
                <c:pt idx="94">
                  <c:v>5.66317862799891</c:v>
                </c:pt>
                <c:pt idx="95">
                  <c:v>6.6073309312102202</c:v>
                </c:pt>
                <c:pt idx="96">
                  <c:v>5.65589252941973</c:v>
                </c:pt>
                <c:pt idx="97">
                  <c:v>6.67505748131763</c:v>
                </c:pt>
                <c:pt idx="98">
                  <c:v>5.6449003392463597</c:v>
                </c:pt>
                <c:pt idx="99">
                  <c:v>6.7453180136930202</c:v>
                </c:pt>
                <c:pt idx="100">
                  <c:v>5.6299635139596198</c:v>
                </c:pt>
                <c:pt idx="101">
                  <c:v>6.8183850596980804</c:v>
                </c:pt>
                <c:pt idx="102">
                  <c:v>5.6108229825064404</c:v>
                </c:pt>
                <c:pt idx="103">
                  <c:v>6.8945522491579796</c:v>
                </c:pt>
                <c:pt idx="104">
                  <c:v>5.5871974763463097</c:v>
                </c:pt>
                <c:pt idx="105">
                  <c:v>6.97413602109848</c:v>
                </c:pt>
                <c:pt idx="106">
                  <c:v>5.5587817272790696</c:v>
                </c:pt>
                <c:pt idx="107">
                  <c:v>7.0574774751735996</c:v>
                </c:pt>
                <c:pt idx="108">
                  <c:v>5.5252445221136401</c:v>
                </c:pt>
                <c:pt idx="109">
                  <c:v>7.1449443749183601</c:v>
                </c:pt>
                <c:pt idx="110">
                  <c:v>5.4862266023689301</c:v>
                </c:pt>
                <c:pt idx="111">
                  <c:v>7.2369333148681001</c:v>
                </c:pt>
                <c:pt idx="112">
                  <c:v>5.4413383962616697</c:v>
                </c:pt>
                <c:pt idx="113">
                  <c:v>7.3338720645672204</c:v>
                </c:pt>
                <c:pt idx="114">
                  <c:v>5.3901575692236099</c:v>
                </c:pt>
                <c:pt idx="115">
                  <c:v>7.4362221035508496</c:v>
                </c:pt>
                <c:pt idx="116">
                  <c:v>5.3322263780980501</c:v>
                </c:pt>
                <c:pt idx="117">
                  <c:v>7.5444813625304903</c:v>
                </c:pt>
                <c:pt idx="118">
                  <c:v>5.2670488129837798</c:v>
                </c:pt>
                <c:pt idx="119">
                  <c:v>7.6591871872537904</c:v>
                </c:pt>
                <c:pt idx="120">
                  <c:v>5.1940875094182699</c:v>
                </c:pt>
                <c:pt idx="121">
                  <c:v>7.7809195428478404</c:v>
                </c:pt>
                <c:pt idx="122">
                  <c:v>5.1127604122115597</c:v>
                </c:pt>
                <c:pt idx="123">
                  <c:v>7.9103044779024296</c:v>
                </c:pt>
                <c:pt idx="124">
                  <c:v>5.0224371707504796</c:v>
                </c:pt>
                <c:pt idx="125">
                  <c:v>8.0480178691119999</c:v>
                </c:pt>
                <c:pt idx="126">
                  <c:v>4.9224352439803303</c:v>
                </c:pt>
                <c:pt idx="127">
                  <c:v>8.1947894689836698</c:v>
                </c:pt>
                <c:pt idx="128">
                  <c:v>4.8120156915275096</c:v>
                </c:pt>
                <c:pt idx="129">
                  <c:v>8.3514072809418494</c:v>
                </c:pt>
                <c:pt idx="130">
                  <c:v>4.6903786255425297</c:v>
                </c:pt>
                <c:pt idx="131">
                  <c:v>8.5187222881296893</c:v>
                </c:pt>
                <c:pt idx="132">
                  <c:v>4.5566582958057698</c:v>
                </c:pt>
                <c:pt idx="133">
                  <c:v>8.6976535643353099</c:v>
                </c:pt>
                <c:pt idx="134">
                  <c:v>4.4099177784365997</c:v>
                </c:pt>
                <c:pt idx="135">
                  <c:v>8.8891937977689892</c:v>
                </c:pt>
                <c:pt idx="136">
                  <c:v>4.2491432361672201</c:v>
                </c:pt>
                <c:pt idx="137">
                  <c:v>9.0944152608999094</c:v>
                </c:pt>
                <c:pt idx="138">
                  <c:v>4.0732377155703103</c:v>
                </c:pt>
                <c:pt idx="139">
                  <c:v>9.3144762622433301</c:v>
                </c:pt>
                <c:pt idx="140">
                  <c:v>3.8810144438504</c:v>
                </c:pt>
                <c:pt idx="141">
                  <c:v>9.5506281188858502</c:v>
                </c:pt>
                <c:pt idx="142">
                  <c:v>3.6711895848046998</c:v>
                </c:pt>
                <c:pt idx="143">
                  <c:v>9.8042226916664195</c:v>
                </c:pt>
                <c:pt idx="144">
                  <c:v>3.44237441031304</c:v>
                </c:pt>
                <c:pt idx="145">
                  <c:v>10.0767205283118</c:v>
                </c:pt>
                <c:pt idx="146">
                  <c:v>3.19306684020833</c:v>
                </c:pt>
                <c:pt idx="147">
                  <c:v>10.369699663478301</c:v>
                </c:pt>
                <c:pt idx="148">
                  <c:v>2.9216422995880702</c:v>
                </c:pt>
                <c:pt idx="149">
                  <c:v>10.684865128597</c:v>
                </c:pt>
                <c:pt idx="150">
                  <c:v>2.6263438385309699</c:v>
                </c:pt>
                <c:pt idx="151">
                  <c:v>11.0240592286845</c:v>
                </c:pt>
                <c:pt idx="152">
                  <c:v>2.3052714547559101</c:v>
                </c:pt>
                <c:pt idx="153">
                  <c:v>11.389272647886299</c:v>
                </c:pt>
                <c:pt idx="154">
                  <c:v>1.95637055497743</c:v>
                </c:pt>
                <c:pt idx="155">
                  <c:v>11.782656450496299</c:v>
                </c:pt>
                <c:pt idx="156">
                  <c:v>1.57741948554317</c:v>
                </c:pt>
                <c:pt idx="157">
                  <c:v>12.2065350495735</c:v>
                </c:pt>
                <c:pt idx="158">
                  <c:v>1.16601605735423</c:v>
                </c:pt>
                <c:pt idx="159">
                  <c:v>12.6634202210842</c:v>
                </c:pt>
                <c:pt idx="160">
                  <c:v>0.71956298403445396</c:v>
                </c:pt>
                <c:pt idx="161">
                  <c:v>13.156026247775101</c:v>
                </c:pt>
                <c:pt idx="162">
                  <c:v>0.23525214579473</c:v>
                </c:pt>
                <c:pt idx="163">
                  <c:v>13.687286283763401</c:v>
                </c:pt>
                <c:pt idx="164">
                  <c:v>-0.289952415606892</c:v>
                </c:pt>
                <c:pt idx="165">
                  <c:v>14.260370038154299</c:v>
                </c:pt>
                <c:pt idx="166">
                  <c:v>-0.85933287302089301</c:v>
                </c:pt>
                <c:pt idx="167">
                  <c:v>14.8787028839131</c:v>
                </c:pt>
                <c:pt idx="168">
                  <c:v>-1.4764374716141699</c:v>
                </c:pt>
                <c:pt idx="169">
                  <c:v>15.5459865067705</c:v>
                </c:pt>
                <c:pt idx="170">
                  <c:v>-2.1451019874533999</c:v>
                </c:pt>
                <c:pt idx="171">
                  <c:v>16.266221218177598</c:v>
                </c:pt>
                <c:pt idx="172">
                  <c:v>-2.8694729158892001</c:v>
                </c:pt>
                <c:pt idx="173">
                  <c:v>17.043730066311799</c:v>
                </c:pt>
                <c:pt idx="174">
                  <c:v>-3.65403252904086</c:v>
                </c:pt>
                <c:pt idx="175">
                  <c:v>17.883184889919299</c:v>
                </c:pt>
                <c:pt idx="176">
                  <c:v>-4.5036259528909897</c:v>
                </c:pt>
                <c:pt idx="177">
                  <c:v>18.789634471431601</c:v>
                </c:pt>
                <c:pt idx="178">
                  <c:v>-5.4234904266103099</c:v>
                </c:pt>
                <c:pt idx="179">
                  <c:v>19.768534958386802</c:v>
                </c:pt>
                <c:pt idx="180">
                  <c:v>-6.4192869198187701</c:v>
                </c:pt>
                <c:pt idx="181">
                  <c:v>20.825782735785999</c:v>
                </c:pt>
                <c:pt idx="182">
                  <c:v>-7.4971342976270101</c:v>
                </c:pt>
                <c:pt idx="183">
                  <c:v>21.967749946714999</c:v>
                </c:pt>
                <c:pt idx="184">
                  <c:v>-8.6636462385784103</c:v>
                </c:pt>
                <c:pt idx="185">
                  <c:v>23.201322874437299</c:v>
                </c:pt>
                <c:pt idx="186">
                  <c:v>-9.9259711271156696</c:v>
                </c:pt>
                <c:pt idx="187">
                  <c:v>24.533943416325201</c:v>
                </c:pt>
                <c:pt idx="188">
                  <c:v>-11.2918351600288</c:v>
                </c:pt>
                <c:pt idx="189">
                  <c:v>25.973653898526599</c:v>
                </c:pt>
                <c:pt idx="190">
                  <c:v>-12.769588925607</c:v>
                </c:pt>
                <c:pt idx="191">
                  <c:v>27.5291455002974</c:v>
                </c:pt>
                <c:pt idx="192">
                  <c:v>-14.3682577350336</c:v>
                </c:pt>
                <c:pt idx="193">
                  <c:v>29.209810578561701</c:v>
                </c:pt>
                <c:pt idx="194">
                  <c:v>-16.097596008053799</c:v>
                </c:pt>
                <c:pt idx="195">
                  <c:v>31.025799206645701</c:v>
                </c:pt>
                <c:pt idx="196">
                  <c:v>-17.968146039242399</c:v>
                </c:pt>
                <c:pt idx="197">
                  <c:v>32.988080266383001</c:v>
                </c:pt>
                <c:pt idx="198">
                  <c:v>-19.991301497456899</c:v>
                </c:pt>
                <c:pt idx="199">
                  <c:v>35.108507460084297</c:v>
                </c:pt>
              </c:numCache>
            </c:numRef>
          </c:val>
        </c:ser>
        <c:ser>
          <c:idx val="55"/>
          <c:order val="55"/>
          <c:val>
            <c:numRef>
              <c:f>Sheet1!$BD$1:$BD$200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5.0175962878010001</c:v>
                </c:pt>
                <c:pt idx="7">
                  <c:v>5.0154847332648798</c:v>
                </c:pt>
                <c:pt idx="8">
                  <c:v>5.04767010328169</c:v>
                </c:pt>
                <c:pt idx="9">
                  <c:v>5.0425362103528704</c:v>
                </c:pt>
                <c:pt idx="10">
                  <c:v>5.0858531785532399</c:v>
                </c:pt>
                <c:pt idx="11">
                  <c:v>5.0772513537892596</c:v>
                </c:pt>
                <c:pt idx="12">
                  <c:v>5.1292847037114697</c:v>
                </c:pt>
                <c:pt idx="13">
                  <c:v>5.1169478751806201</c:v>
                </c:pt>
                <c:pt idx="14">
                  <c:v>5.1761289868252698</c:v>
                </c:pt>
                <c:pt idx="15">
                  <c:v>5.1598569160162002</c:v>
                </c:pt>
                <c:pt idx="16">
                  <c:v>5.2251905250123496</c:v>
                </c:pt>
                <c:pt idx="17">
                  <c:v>5.20480256711111</c:v>
                </c:pt>
                <c:pt idx="18">
                  <c:v>5.2756750072644598</c:v>
                </c:pt>
                <c:pt idx="19">
                  <c:v>5.2509885307814397</c:v>
                </c:pt>
                <c:pt idx="20">
                  <c:v>5.3270450824870803</c:v>
                </c:pt>
                <c:pt idx="21">
                  <c:v>5.2978634298011498</c:v>
                </c:pt>
                <c:pt idx="22">
                  <c:v>5.37893130841407</c:v>
                </c:pt>
                <c:pt idx="23">
                  <c:v>5.3450355425796898</c:v>
                </c:pt>
                <c:pt idx="24">
                  <c:v>5.4310756958531403</c:v>
                </c:pt>
                <c:pt idx="25">
                  <c:v>5.3922183247338902</c:v>
                </c:pt>
                <c:pt idx="26">
                  <c:v>5.4832952895900098</c:v>
                </c:pt>
                <c:pt idx="27">
                  <c:v>5.4391953420146004</c:v>
                </c:pt>
                <c:pt idx="28">
                  <c:v>5.5354584669403</c:v>
                </c:pt>
                <c:pt idx="29">
                  <c:v>5.4857975647689301</c:v>
                </c:pt>
                <c:pt idx="30">
                  <c:v>5.5874694556823501</c:v>
                </c:pt>
                <c:pt idx="31">
                  <c:v>5.5318885751085203</c:v>
                </c:pt>
                <c:pt idx="32">
                  <c:v>5.6392582046798196</c:v>
                </c:pt>
                <c:pt idx="33">
                  <c:v>5.5773548488298497</c:v>
                </c:pt>
                <c:pt idx="34">
                  <c:v>5.6907737462771504</c:v>
                </c:pt>
                <c:pt idx="35">
                  <c:v>5.6220992931840899</c:v>
                </c:pt>
                <c:pt idx="36">
                  <c:v>5.7419798345364201</c:v>
                </c:pt>
                <c:pt idx="37">
                  <c:v>5.6660368733485198</c:v>
                </c:pt>
                <c:pt idx="38">
                  <c:v>5.7928520648355502</c:v>
                </c:pt>
                <c:pt idx="39">
                  <c:v>5.7090915790418704</c:v>
                </c:pt>
                <c:pt idx="40">
                  <c:v>5.8433759574116202</c:v>
                </c:pt>
                <c:pt idx="41">
                  <c:v>5.7511942517216701</c:v>
                </c:pt>
                <c:pt idx="42">
                  <c:v>5.8935456694959596</c:v>
                </c:pt>
                <c:pt idx="43">
                  <c:v>5.79228096546787</c:v>
                </c:pt>
                <c:pt idx="44">
                  <c:v>5.9433631199177501</c:v>
                </c:pt>
                <c:pt idx="45">
                  <c:v>5.83229176527718</c:v>
                </c:pt>
                <c:pt idx="46">
                  <c:v>5.9928373877772403</c:v>
                </c:pt>
                <c:pt idx="47">
                  <c:v>5.8711696371956199</c:v>
                </c:pt>
                <c:pt idx="48">
                  <c:v>6.0419842971991802</c:v>
                </c:pt>
                <c:pt idx="49">
                  <c:v>5.9088596297844198</c:v>
                </c:pt>
                <c:pt idx="50">
                  <c:v>6.0908261327003999</c:v>
                </c:pt>
                <c:pt idx="51">
                  <c:v>5.9453080750501499</c:v>
                </c:pt>
                <c:pt idx="52">
                  <c:v>6.1393914505742799</c:v>
                </c:pt>
                <c:pt idx="53">
                  <c:v>5.9804618750945702</c:v>
                </c:pt>
                <c:pt idx="54">
                  <c:v>6.1877149650130203</c:v>
                </c:pt>
                <c:pt idx="55">
                  <c:v>6.0142678321562402</c:v>
                </c:pt>
                <c:pt idx="56">
                  <c:v>6.2358374961416301</c:v>
                </c:pt>
                <c:pt idx="57">
                  <c:v>6.0466720068621997</c:v>
                </c:pt>
                <c:pt idx="58">
                  <c:v>6.2838059724767596</c:v>
                </c:pt>
                <c:pt idx="59">
                  <c:v>6.0776190939440902</c:v>
                </c:pt>
                <c:pt idx="60">
                  <c:v>6.3316734836861404</c:v>
                </c:pt>
                <c:pt idx="61">
                  <c:v>6.1070518073939697</c:v>
                </c:pt>
                <c:pt idx="62">
                  <c:v>6.3794993816435204</c:v>
                </c:pt>
                <c:pt idx="63">
                  <c:v>6.1349102686758101</c:v>
                </c:pt>
                <c:pt idx="64">
                  <c:v>6.4273494291213096</c:v>
                </c:pt>
                <c:pt idx="65">
                  <c:v>6.1611313925704101</c:v>
                </c:pt>
                <c:pt idx="66">
                  <c:v>6.4752959963397902</c:v>
                </c:pt>
                <c:pt idx="67">
                  <c:v>6.1856482657672602</c:v>
                </c:pt>
                <c:pt idx="68">
                  <c:v>6.5234183061888702</c:v>
                </c:pt>
                <c:pt idx="69">
                  <c:v>6.2083895135876404</c:v>
                </c:pt>
                <c:pt idx="70">
                  <c:v>6.5718027293754799</c:v>
                </c:pt>
                <c:pt idx="71">
                  <c:v>6.2292786503244102</c:v>
                </c:pt>
                <c:pt idx="72">
                  <c:v>6.6205431311021403</c:v>
                </c:pt>
                <c:pt idx="73">
                  <c:v>6.24823340867919</c:v>
                </c:pt>
                <c:pt idx="74">
                  <c:v>6.6697412711958304</c:v>
                </c:pt>
                <c:pt idx="75">
                  <c:v>6.2651650437005104</c:v>
                </c:pt>
                <c:pt idx="76">
                  <c:v>6.7195072599085997</c:v>
                </c:pt>
                <c:pt idx="77">
                  <c:v>6.2799776064996298</c:v>
                </c:pt>
                <c:pt idx="78">
                  <c:v>6.7699600719201696</c:v>
                </c:pt>
                <c:pt idx="79">
                  <c:v>6.2925671828551897</c:v>
                </c:pt>
                <c:pt idx="80">
                  <c:v>6.82122812139679</c:v>
                </c:pt>
                <c:pt idx="81">
                  <c:v>6.3028210916195704</c:v>
                </c:pt>
                <c:pt idx="82">
                  <c:v>6.8734499013063903</c:v>
                </c:pt>
                <c:pt idx="83">
                  <c:v>6.3106170376113599</c:v>
                </c:pt>
                <c:pt idx="84">
                  <c:v>6.9267746905615404</c:v>
                </c:pt>
                <c:pt idx="85">
                  <c:v>6.3158222134190698</c:v>
                </c:pt>
                <c:pt idx="86">
                  <c:v>6.9813633329602904</c:v>
                </c:pt>
                <c:pt idx="87">
                  <c:v>6.3182923442513301</c:v>
                </c:pt>
                <c:pt idx="88">
                  <c:v>7.0373890923235596</c:v>
                </c:pt>
                <c:pt idx="89">
                  <c:v>6.3178706696449503</c:v>
                </c:pt>
                <c:pt idx="90">
                  <c:v>7.0950385886871503</c:v>
                </c:pt>
                <c:pt idx="91">
                  <c:v>6.3143868554833</c:v>
                </c:pt>
                <c:pt idx="92">
                  <c:v>7.1545128208995203</c:v>
                </c:pt>
                <c:pt idx="93">
                  <c:v>6.3076558293798897</c:v>
                </c:pt>
                <c:pt idx="94">
                  <c:v>7.21602828150397</c:v>
                </c:pt>
                <c:pt idx="95">
                  <c:v>6.2974765320434596</c:v>
                </c:pt>
                <c:pt idx="96">
                  <c:v>7.2798181703493396</c:v>
                </c:pt>
                <c:pt idx="97">
                  <c:v>6.28363057675831</c:v>
                </c:pt>
                <c:pt idx="98">
                  <c:v>7.3461337139789604</c:v>
                </c:pt>
                <c:pt idx="99">
                  <c:v>6.2658808085830699</c:v>
                </c:pt>
                <c:pt idx="100">
                  <c:v>7.4152455984960799</c:v>
                </c:pt>
                <c:pt idx="101">
                  <c:v>6.2439697542901698</c:v>
                </c:pt>
                <c:pt idx="102">
                  <c:v>7.4874455242995399</c:v>
                </c:pt>
                <c:pt idx="103">
                  <c:v>6.2176179534323897</c:v>
                </c:pt>
                <c:pt idx="104">
                  <c:v>7.56304789182904</c:v>
                </c:pt>
                <c:pt idx="105">
                  <c:v>6.1865221602285398</c:v>
                </c:pt>
                <c:pt idx="106">
                  <c:v>7.6423916282601896</c:v>
                </c:pt>
                <c:pt idx="107">
                  <c:v>6.1503534052031101</c:v>
                </c:pt>
                <c:pt idx="108">
                  <c:v>7.7258421659486398</c:v>
                </c:pt>
                <c:pt idx="109">
                  <c:v>6.1087549046901701</c:v>
                </c:pt>
                <c:pt idx="110">
                  <c:v>7.8137935843471098</c:v>
                </c:pt>
                <c:pt idx="111">
                  <c:v>6.0613398054148098</c:v>
                </c:pt>
                <c:pt idx="112">
                  <c:v>7.9066709281120797</c:v>
                </c:pt>
                <c:pt idx="113">
                  <c:v>6.0076887503908596</c:v>
                </c:pt>
                <c:pt idx="114">
                  <c:v>8.0049327151864205</c:v>
                </c:pt>
                <c:pt idx="115">
                  <c:v>5.9473472513152199</c:v>
                </c:pt>
                <c:pt idx="116">
                  <c:v>8.1090736497950306</c:v>
                </c:pt>
                <c:pt idx="117">
                  <c:v>5.8798228514912996</c:v>
                </c:pt>
                <c:pt idx="118">
                  <c:v>8.2196275565303303</c:v>
                </c:pt>
                <c:pt idx="119">
                  <c:v>5.8045820620693798</c:v>
                </c:pt>
                <c:pt idx="120">
                  <c:v>8.3371705530403393</c:v>
                </c:pt>
                <c:pt idx="121">
                  <c:v>5.7210470530429802</c:v>
                </c:pt>
                <c:pt idx="122">
                  <c:v>8.4623244802724003</c:v>
                </c:pt>
                <c:pt idx="123">
                  <c:v>5.6285920789797297</c:v>
                </c:pt>
                <c:pt idx="124">
                  <c:v>8.5957606107784006</c:v>
                </c:pt>
                <c:pt idx="125">
                  <c:v>5.5265396178837198</c:v>
                </c:pt>
                <c:pt idx="126">
                  <c:v>8.7382036572625097</c:v>
                </c:pt>
                <c:pt idx="127">
                  <c:v>5.4141561998748804</c:v>
                </c:pt>
                <c:pt idx="128">
                  <c:v>8.8904361053600294</c:v>
                </c:pt>
                <c:pt idx="129">
                  <c:v>5.2906479005191898</c:v>
                </c:pt>
                <c:pt idx="130">
                  <c:v>9.0533028965859508</c:v>
                </c:pt>
                <c:pt idx="131">
                  <c:v>5.1551554716402599</c:v>
                </c:pt>
                <c:pt idx="132">
                  <c:v>9.2277164894972898</c:v>
                </c:pt>
                <c:pt idx="133">
                  <c:v>5.0067490802767702</c:v>
                </c:pt>
                <c:pt idx="134">
                  <c:v>9.4146623293858092</c:v>
                </c:pt>
                <c:pt idx="135">
                  <c:v>4.8444226241075299</c:v>
                </c:pt>
                <c:pt idx="136">
                  <c:v>9.6152047592709398</c:v>
                </c:pt>
                <c:pt idx="137">
                  <c:v>4.6670875891336498</c:v>
                </c:pt>
                <c:pt idx="138">
                  <c:v>9.8304934076122894</c:v>
                </c:pt>
                <c:pt idx="139">
                  <c:v>4.4735664126694799</c:v>
                </c:pt>
                <c:pt idx="140">
                  <c:v>10.0617700910217</c:v>
                </c:pt>
                <c:pt idx="141">
                  <c:v>4.2625853117346502</c:v>
                </c:pt>
                <c:pt idx="142">
                  <c:v>10.3103762733446</c:v>
                </c:pt>
                <c:pt idx="143">
                  <c:v>4.0327665337414604</c:v>
                </c:pt>
                <c:pt idx="144">
                  <c:v>10.5777611258164</c:v>
                </c:pt>
                <c:pt idx="145">
                  <c:v>3.78261998291477</c:v>
                </c:pt>
                <c:pt idx="146">
                  <c:v>10.8654902366049</c:v>
                </c:pt>
                <c:pt idx="147">
                  <c:v>3.5105341721465502</c:v>
                </c:pt>
                <c:pt idx="148">
                  <c:v>11.175255021940499</c:v>
                </c:pt>
                <c:pt idx="149">
                  <c:v>3.21476644595006</c:v>
                </c:pt>
                <c:pt idx="150">
                  <c:v>11.508882895242399</c:v>
                </c:pt>
                <c:pt idx="151">
                  <c:v>2.8934324158168301</c:v>
                </c:pt>
                <c:pt idx="152">
                  <c:v>11.868348255189799</c:v>
                </c:pt>
                <c:pt idx="153">
                  <c:v>2.5444945445663398</c:v>
                </c:pt>
                <c:pt idx="154">
                  <c:v>12.2557843585928</c:v>
                </c:pt>
                <c:pt idx="155">
                  <c:v>2.1657498111854299</c:v>
                </c:pt>
                <c:pt idx="156">
                  <c:v>12.673496149220201</c:v>
                </c:pt>
                <c:pt idx="157">
                  <c:v>1.75481638215146</c:v>
                </c:pt>
                <c:pt idx="158">
                  <c:v>13.1239741194627</c:v>
                </c:pt>
                <c:pt idx="159">
                  <c:v>1.3091192092883099</c:v>
                </c:pt>
                <c:pt idx="160">
                  <c:v>13.609909287898599</c:v>
                </c:pt>
                <c:pt idx="161">
                  <c:v>0.82587446777998996</c:v>
                </c:pt>
                <c:pt idx="162">
                  <c:v>14.134209382507599</c:v>
                </c:pt>
                <c:pt idx="163">
                  <c:v>0.302072741026363</c:v>
                </c:pt>
                <c:pt idx="164">
                  <c:v>14.7000163264991</c:v>
                </c:pt>
                <c:pt idx="165">
                  <c:v>-0.26553914847287002</c:v>
                </c:pt>
                <c:pt idx="166">
                  <c:v>15.310725131517</c:v>
                </c:pt>
                <c:pt idx="167">
                  <c:v>-0.88047777112168302</c:v>
                </c:pt>
                <c:pt idx="168">
                  <c:v>15.970004311406999</c:v>
                </c:pt>
                <c:pt idx="169">
                  <c:v>-1.5465443027868899</c:v>
                </c:pt>
                <c:pt idx="170">
                  <c:v>16.681817938834499</c:v>
                </c:pt>
                <c:pt idx="171">
                  <c:v>-2.2678474450378401</c:v>
                </c:pt>
                <c:pt idx="172">
                  <c:v>17.450449476871899</c:v>
                </c:pt>
                <c:pt idx="173">
                  <c:v>-3.0488281904077499</c:v>
                </c:pt>
                <c:pt idx="174">
                  <c:v>18.280527528294101</c:v>
                </c:pt>
                <c:pt idx="175">
                  <c:v>-3.8942865810556202</c:v>
                </c:pt>
                <c:pt idx="176">
                  <c:v>19.177053656798901</c:v>
                </c:pt>
                <c:pt idx="177">
                  <c:v>-4.8094106211323204</c:v>
                </c:pt>
                <c:pt idx="178">
                  <c:v>20.145432446760601</c:v>
                </c:pt>
                <c:pt idx="179">
                  <c:v>-5.79980751603724</c:v>
                </c:pt>
                <c:pt idx="180">
                  <c:v>21.1915039815228</c:v>
                </c:pt>
                <c:pt idx="181">
                  <c:v>-6.8715374256704997</c:v>
                </c:pt>
                <c:pt idx="182">
                  <c:v>22.321578934699001</c:v>
                </c:pt>
                <c:pt idx="183">
                  <c:v>-8.0311499338220003</c:v>
                </c:pt>
                <c:pt idx="184">
                  <c:v>23.5424764845841</c:v>
                </c:pt>
                <c:pt idx="185">
                  <c:v>-9.2857234520837508</c:v>
                </c:pt>
                <c:pt idx="186">
                  <c:v>24.861565278663399</c:v>
                </c:pt>
                <c:pt idx="187">
                  <c:v>-10.6429077942219</c:v>
                </c:pt>
                <c:pt idx="188">
                  <c:v>26.2868076934489</c:v>
                </c:pt>
                <c:pt idx="189">
                  <c:v>-12.1109701759049</c:v>
                </c:pt>
                <c:pt idx="190">
                  <c:v>27.826807654581501</c:v>
                </c:pt>
                <c:pt idx="191">
                  <c:v>-13.6988449151686</c:v>
                </c:pt>
                <c:pt idx="192">
                  <c:v>29.490862303427701</c:v>
                </c:pt>
                <c:pt idx="193">
                  <c:v>-15.4161871311273</c:v>
                </c:pt>
                <c:pt idx="194">
                  <c:v>31.289017819401501</c:v>
                </c:pt>
                <c:pt idx="195">
                  <c:v>-17.273430762346901</c:v>
                </c:pt>
                <c:pt idx="196">
                  <c:v>33.232129732092403</c:v>
                </c:pt>
                <c:pt idx="197">
                  <c:v>-19.281851252125801</c:v>
                </c:pt>
                <c:pt idx="198">
                  <c:v>35.331928084124698</c:v>
                </c:pt>
                <c:pt idx="199">
                  <c:v>-21.453633275829301</c:v>
                </c:pt>
              </c:numCache>
            </c:numRef>
          </c:val>
        </c:ser>
        <c:ser>
          <c:idx val="56"/>
          <c:order val="56"/>
          <c:val>
            <c:numRef>
              <c:f>Sheet1!$BE$1:$BE$200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6.0089741067785098</c:v>
                </c:pt>
                <c:pt idx="8">
                  <c:v>6.0077177318295201</c:v>
                </c:pt>
                <c:pt idx="9">
                  <c:v>6.0264915632101603</c:v>
                </c:pt>
                <c:pt idx="10">
                  <c:v>6.0231243347611603</c:v>
                </c:pt>
                <c:pt idx="11">
                  <c:v>6.0507809923445102</c:v>
                </c:pt>
                <c:pt idx="12">
                  <c:v>6.0447458783138996</c:v>
                </c:pt>
                <c:pt idx="13">
                  <c:v>6.08020902444808</c:v>
                </c:pt>
                <c:pt idx="14">
                  <c:v>6.0711139315894496</c:v>
                </c:pt>
                <c:pt idx="15">
                  <c:v>6.1134965766037599</c:v>
                </c:pt>
                <c:pt idx="16">
                  <c:v>6.10103574437123</c:v>
                </c:pt>
                <c:pt idx="17">
                  <c:v>6.1496826518772103</c:v>
                </c:pt>
                <c:pt idx="18">
                  <c:v>6.1335927762876601</c:v>
                </c:pt>
                <c:pt idx="19">
                  <c:v>6.1880515411388197</c:v>
                </c:pt>
                <c:pt idx="20">
                  <c:v>6.1680839771237101</c:v>
                </c:pt>
                <c:pt idx="21">
                  <c:v>6.2280674010697998</c:v>
                </c:pt>
                <c:pt idx="22">
                  <c:v>6.2039689932830804</c:v>
                </c:pt>
                <c:pt idx="23">
                  <c:v>6.2693239096097697</c:v>
                </c:pt>
                <c:pt idx="24">
                  <c:v>6.2408235663524803</c:v>
                </c:pt>
                <c:pt idx="25">
                  <c:v>6.31150795027943</c:v>
                </c:pt>
                <c:pt idx="26">
                  <c:v>6.2783073342729603</c:v>
                </c:pt>
                <c:pt idx="27">
                  <c:v>6.3543742686618501</c:v>
                </c:pt>
                <c:pt idx="28">
                  <c:v>6.3161413584881601</c:v>
                </c:pt>
                <c:pt idx="29">
                  <c:v>6.3977280627979303</c:v>
                </c:pt>
                <c:pt idx="30">
                  <c:v>6.3540925846365504</c:v>
                </c:pt>
                <c:pt idx="31">
                  <c:v>6.4414130670895098</c:v>
                </c:pt>
                <c:pt idx="32">
                  <c:v>6.3919630327048003</c:v>
                </c:pt>
                <c:pt idx="33">
                  <c:v>6.4853033469106602</c:v>
                </c:pt>
                <c:pt idx="34">
                  <c:v>6.4295821474722397</c:v>
                </c:pt>
                <c:pt idx="35">
                  <c:v>6.5292975684035301</c:v>
                </c:pt>
                <c:pt idx="36">
                  <c:v>6.4668012463837101</c:v>
                </c:pt>
                <c:pt idx="37">
                  <c:v>6.5733149141371401</c:v>
                </c:pt>
                <c:pt idx="38">
                  <c:v>6.5034893634939097</c:v>
                </c:pt>
                <c:pt idx="39">
                  <c:v>6.6172920988953496</c:v>
                </c:pt>
                <c:pt idx="40">
                  <c:v>6.5395300326472503</c:v>
                </c:pt>
                <c:pt idx="41">
                  <c:v>6.6611811307071598</c:v>
                </c:pt>
                <c:pt idx="42">
                  <c:v>6.5748187135841496</c:v>
                </c:pt>
                <c:pt idx="43">
                  <c:v>6.7049475877084497</c:v>
                </c:pt>
                <c:pt idx="44">
                  <c:v>6.6092606682527499</c:v>
                </c:pt>
                <c:pt idx="45">
                  <c:v>6.7485692626817197</c:v>
                </c:pt>
                <c:pt idx="46">
                  <c:v>6.6427691608075898</c:v>
                </c:pt>
                <c:pt idx="47">
                  <c:v>6.7920350792378796</c:v>
                </c:pt>
                <c:pt idx="48">
                  <c:v>6.6752638968985103</c:v>
                </c:pt>
                <c:pt idx="49">
                  <c:v>6.8353442168478997</c:v>
                </c:pt>
                <c:pt idx="50">
                  <c:v>6.70666964463899</c:v>
                </c:pt>
                <c:pt idx="51">
                  <c:v>6.8785054030988197</c:v>
                </c:pt>
                <c:pt idx="52">
                  <c:v>6.7369149967330504</c:v>
                </c:pt>
                <c:pt idx="53">
                  <c:v>6.9215363450520497</c:v>
                </c:pt>
                <c:pt idx="54">
                  <c:v>6.7659312442194004</c:v>
                </c:pt>
                <c:pt idx="55">
                  <c:v>6.9644632802557904</c:v>
                </c:pt>
                <c:pt idx="56">
                  <c:v>6.79365133942476</c:v>
                </c:pt>
                <c:pt idx="57">
                  <c:v>7.0073206336054596</c:v>
                </c:pt>
                <c:pt idx="58">
                  <c:v>6.8200089304254199</c:v>
                </c:pt>
                <c:pt idx="59">
                  <c:v>7.05015076999371</c:v>
                </c:pt>
                <c:pt idx="60">
                  <c:v>6.8449374524859996</c:v>
                </c:pt>
                <c:pt idx="61">
                  <c:v>7.0930038352556899</c:v>
                </c:pt>
                <c:pt idx="62">
                  <c:v>6.8683692641296004</c:v>
                </c:pt>
                <c:pt idx="63">
                  <c:v>7.1359376797423497</c:v>
                </c:pt>
                <c:pt idx="64">
                  <c:v>6.89023481704126</c:v>
                </c:pt>
                <c:pt idx="65">
                  <c:v>7.1790178602197097</c:v>
                </c:pt>
                <c:pt idx="66">
                  <c:v>6.9104618501298898</c:v>
                </c:pt>
                <c:pt idx="67">
                  <c:v>7.2223177168692096</c:v>
                </c:pt>
                <c:pt idx="68">
                  <c:v>6.92897459890807</c:v>
                </c:pt>
                <c:pt idx="69">
                  <c:v>7.2659185230570298</c:v>
                </c:pt>
                <c:pt idx="70">
                  <c:v>6.9456930119776299</c:v>
                </c:pt>
                <c:pt idx="71">
                  <c:v>7.3099097063180301</c:v>
                </c:pt>
                <c:pt idx="72">
                  <c:v>6.9605319668840204</c:v>
                </c:pt>
                <c:pt idx="73">
                  <c:v>7.3543891397004897</c:v>
                </c:pt>
                <c:pt idx="74">
                  <c:v>6.9734004779589496</c:v>
                </c:pt>
                <c:pt idx="75">
                  <c:v>7.3994635032704004</c:v>
                </c:pt>
                <c:pt idx="76">
                  <c:v>6.9842008890282301</c:v>
                </c:pt>
                <c:pt idx="77">
                  <c:v>7.4452487161932801</c:v>
                </c:pt>
                <c:pt idx="78">
                  <c:v>6.9928280440358197</c:v>
                </c:pt>
                <c:pt idx="79">
                  <c:v>7.4918704404106</c:v>
                </c:pt>
                <c:pt idx="80">
                  <c:v>6.9991684287342704</c:v>
                </c:pt>
                <c:pt idx="81">
                  <c:v>7.5394646575141797</c:v>
                </c:pt>
                <c:pt idx="82">
                  <c:v>7.0030992766218896</c:v>
                </c:pt>
                <c:pt idx="83">
                  <c:v>7.5881783210025704</c:v>
                </c:pt>
                <c:pt idx="84">
                  <c:v>7.0044876322738601</c:v>
                </c:pt>
                <c:pt idx="85">
                  <c:v>7.6381700866834397</c:v>
                </c:pt>
                <c:pt idx="86">
                  <c:v>7.0031893651188897</c:v>
                </c:pt>
                <c:pt idx="87">
                  <c:v>7.6896111245705798</c:v>
                </c:pt>
                <c:pt idx="88">
                  <c:v>6.9990481265587698</c:v>
                </c:pt>
                <c:pt idx="89">
                  <c:v>7.7426860162173901</c:v>
                </c:pt>
                <c:pt idx="90">
                  <c:v>6.9918942431153903</c:v>
                </c:pt>
                <c:pt idx="91">
                  <c:v>7.7975937420361596</c:v>
                </c:pt>
                <c:pt idx="92">
                  <c:v>6.9815435380188404</c:v>
                </c:pt>
                <c:pt idx="93">
                  <c:v>7.8545487637767399</c:v>
                </c:pt>
                <c:pt idx="94">
                  <c:v>6.9677960733217601</c:v>
                </c:pt>
                <c:pt idx="95">
                  <c:v>7.9137822079862596</c:v>
                </c:pt>
                <c:pt idx="96">
                  <c:v>6.9504348042377204</c:v>
                </c:pt>
                <c:pt idx="97">
                  <c:v>7.9755431569453501</c:v>
                </c:pt>
                <c:pt idx="98">
                  <c:v>6.9292241369549101</c:v>
                </c:pt>
                <c:pt idx="99">
                  <c:v>8.0401000542829504</c:v>
                </c:pt>
                <c:pt idx="100">
                  <c:v>6.9039083806680104</c:v>
                </c:pt>
                <c:pt idx="101">
                  <c:v>8.1077422332143492</c:v>
                </c:pt>
                <c:pt idx="102">
                  <c:v>6.8742100840001896</c:v>
                </c:pt>
                <c:pt idx="103">
                  <c:v>8.1787815761316107</c:v>
                </c:pt>
                <c:pt idx="104">
                  <c:v>6.8398282453500103</c:v>
                </c:pt>
                <c:pt idx="105">
                  <c:v>8.2535543151069302</c:v>
                </c:pt>
                <c:pt idx="106">
                  <c:v>6.80043638599214</c:v>
                </c:pt>
                <c:pt idx="107">
                  <c:v>8.3324229837532702</c:v>
                </c:pt>
                <c:pt idx="108">
                  <c:v>6.7556804739827196</c:v>
                </c:pt>
                <c:pt idx="109">
                  <c:v>8.4157785318285399</c:v>
                </c:pt>
                <c:pt idx="110">
                  <c:v>6.7051766860658697</c:v>
                </c:pt>
                <c:pt idx="111">
                  <c:v>8.50404261497577</c:v>
                </c:pt>
                <c:pt idx="112">
                  <c:v>6.6485089938424498</c:v>
                </c:pt>
                <c:pt idx="113">
                  <c:v>8.5976700730685405</c:v>
                </c:pt>
                <c:pt idx="114">
                  <c:v>6.58522655944099</c:v>
                </c:pt>
                <c:pt idx="115">
                  <c:v>8.6971516117851095</c:v>
                </c:pt>
                <c:pt idx="116">
                  <c:v>6.5148409248180297</c:v>
                </c:pt>
                <c:pt idx="117">
                  <c:v>8.8030167032737392</c:v>
                </c:pt>
                <c:pt idx="118">
                  <c:v>6.4368229776044297</c:v>
                </c:pt>
                <c:pt idx="119">
                  <c:v>8.9158367231025508</c:v>
                </c:pt>
                <c:pt idx="120">
                  <c:v>6.3505996750989597</c:v>
                </c:pt>
                <c:pt idx="121">
                  <c:v>9.0362283421193403</c:v>
                </c:pt>
                <c:pt idx="122">
                  <c:v>6.2555505065829102</c:v>
                </c:pt>
                <c:pt idx="123">
                  <c:v>9.1648571933877498</c:v>
                </c:pt>
                <c:pt idx="124">
                  <c:v>6.1510036725814503</c:v>
                </c:pt>
                <c:pt idx="125">
                  <c:v>9.3024418360256202</c:v>
                </c:pt>
                <c:pt idx="126">
                  <c:v>6.03623195801993</c:v>
                </c:pt>
                <c:pt idx="127">
                  <c:v>9.4497580395605105</c:v>
                </c:pt>
                <c:pt idx="128">
                  <c:v>5.9104482744065896</c:v>
                </c:pt>
                <c:pt idx="129">
                  <c:v>9.6076434143450697</c:v>
                </c:pt>
                <c:pt idx="130">
                  <c:v>5.7728008442064596</c:v>
                </c:pt>
                <c:pt idx="131">
                  <c:v>9.7770024156548097</c:v>
                </c:pt>
                <c:pt idx="132">
                  <c:v>5.6223679984426997</c:v>
                </c:pt>
                <c:pt idx="133">
                  <c:v>9.9588117513339895</c:v>
                </c:pt>
                <c:pt idx="134">
                  <c:v>5.45815255625996</c:v>
                </c:pt>
                <c:pt idx="135">
                  <c:v>10.1541262252763</c:v>
                </c:pt>
                <c:pt idx="136">
                  <c:v>5.2790757526937</c:v>
                </c:pt>
                <c:pt idx="137">
                  <c:v>10.364085051639201</c:v>
                </c:pt>
                <c:pt idx="138">
                  <c:v>5.0839706781977796</c:v>
                </c:pt>
                <c:pt idx="139">
                  <c:v>10.5899186775118</c:v>
                </c:pt>
                <c:pt idx="140">
                  <c:v>4.87157519057134</c:v>
                </c:pt>
                <c:pt idx="141">
                  <c:v>10.832956154799</c:v>
                </c:pt>
                <c:pt idx="142">
                  <c:v>4.6405242567802896</c:v>
                </c:pt>
                <c:pt idx="143">
                  <c:v>11.0946331053752</c:v>
                </c:pt>
                <c:pt idx="144">
                  <c:v>4.3893416787675301</c:v>
                </c:pt>
                <c:pt idx="145">
                  <c:v>11.3765003271061</c:v>
                </c:pt>
                <c:pt idx="146">
                  <c:v>4.11643115367138</c:v>
                </c:pt>
                <c:pt idx="147">
                  <c:v>11.680233092175399</c:v>
                </c:pt>
                <c:pt idx="148">
                  <c:v>3.8200666148999098</c:v>
                </c:pt>
                <c:pt idx="149">
                  <c:v>12.007641193288199</c:v>
                </c:pt>
                <c:pt idx="150">
                  <c:v>3.49838179621741</c:v>
                </c:pt>
                <c:pt idx="151">
                  <c:v>12.360679797797999</c:v>
                </c:pt>
                <c:pt idx="152">
                  <c:v>3.1493589563620099</c:v>
                </c:pt>
                <c:pt idx="153">
                  <c:v>12.7414611746315</c:v>
                </c:pt>
                <c:pt idx="154">
                  <c:v>2.7708166967035299</c:v>
                </c:pt>
                <c:pt idx="155">
                  <c:v>13.152267364099499</c:v>
                </c:pt>
                <c:pt idx="156">
                  <c:v>2.3603967990369501</c:v>
                </c:pt>
                <c:pt idx="157">
                  <c:v>13.5955638663202</c:v>
                </c:pt>
                <c:pt idx="158">
                  <c:v>1.91555000475865</c:v>
                </c:pt>
                <c:pt idx="159">
                  <c:v>14.0740144300617</c:v>
                </c:pt>
                <c:pt idx="160">
                  <c:v>1.4335206503537099</c:v>
                </c:pt>
                <c:pt idx="161">
                  <c:v>14.590497030388001</c:v>
                </c:pt>
                <c:pt idx="162">
                  <c:v>0.91133006729647503</c:v>
                </c:pt>
                <c:pt idx="163">
                  <c:v>15.1481211305888</c:v>
                </c:pt>
                <c:pt idx="164">
                  <c:v>0.34575864709142401</c:v>
                </c:pt>
                <c:pt idx="165">
                  <c:v>15.750246331546901</c:v>
                </c:pt>
                <c:pt idx="166">
                  <c:v>-0.266673535785657</c:v>
                </c:pt>
                <c:pt idx="167">
                  <c:v>16.4005025199782</c:v>
                </c:pt>
                <c:pt idx="168">
                  <c:v>-0.92972765889318199</c:v>
                </c:pt>
                <c:pt idx="169">
                  <c:v>17.102811635933001</c:v>
                </c:pt>
                <c:pt idx="170">
                  <c:v>-1.6474687699213999</c:v>
                </c:pt>
                <c:pt idx="171">
                  <c:v>17.861411189608901</c:v>
                </c:pt>
                <c:pt idx="172">
                  <c:v>-2.4242902230721901</c:v>
                </c:pt>
                <c:pt idx="173">
                  <c:v>18.680879667974398</c:v>
                </c:pt>
                <c:pt idx="174">
                  <c:v>-3.2649400797625501</c:v>
                </c:pt>
                <c:pt idx="175">
                  <c:v>19.5661639829782</c:v>
                </c:pt>
                <c:pt idx="176">
                  <c:v>-4.1745496314155597</c:v>
                </c:pt>
                <c:pt idx="177">
                  <c:v>20.522609125309401</c:v>
                </c:pt>
                <c:pt idx="178">
                  <c:v>-5.1586642147662101</c:v>
                </c:pt>
                <c:pt idx="179">
                  <c:v>21.555990200832799</c:v>
                </c:pt>
                <c:pt idx="180">
                  <c:v>-6.22327650378916</c:v>
                </c:pt>
                <c:pt idx="181">
                  <c:v>22.6725470410484</c:v>
                </c:pt>
                <c:pt idx="182">
                  <c:v>-7.37486247713381</c:v>
                </c:pt>
                <c:pt idx="183">
                  <c:v>23.879021594280498</c:v>
                </c:pt>
                <c:pt idx="184">
                  <c:v>-8.6204202759158495</c:v>
                </c:pt>
                <c:pt idx="185">
                  <c:v>25.182698320899402</c:v>
                </c:pt>
                <c:pt idx="186">
                  <c:v>-9.9675121839600305</c:v>
                </c:pt>
                <c:pt idx="187">
                  <c:v>26.591447833801201</c:v>
                </c:pt>
                <c:pt idx="188">
                  <c:v>-11.4243099812181</c:v>
                </c:pt>
                <c:pt idx="189">
                  <c:v>28.1137740447349</c:v>
                </c:pt>
                <c:pt idx="190">
                  <c:v>-12.999643941210699</c:v>
                </c:pt>
                <c:pt idx="191">
                  <c:v>29.758865097985598</c:v>
                </c:pt>
                <c:pt idx="192">
                  <c:v>-14.703055765081601</c:v>
                </c:pt>
                <c:pt idx="193">
                  <c:v>31.5366483955147</c:v>
                </c:pt>
                <c:pt idx="194">
                  <c:v>-16.544855768336198</c:v>
                </c:pt>
                <c:pt idx="195">
                  <c:v>33.457850042071001</c:v>
                </c:pt>
                <c:pt idx="196">
                  <c:v>-18.5361846617064</c:v>
                </c:pt>
                <c:pt idx="197">
                  <c:v>35.534059065150799</c:v>
                </c:pt>
                <c:pt idx="198">
                  <c:v>-20.6890802949879</c:v>
                </c:pt>
                <c:pt idx="199">
                  <c:v>37.777796793170701</c:v>
                </c:pt>
              </c:numCache>
            </c:numRef>
          </c:val>
        </c:ser>
        <c:ser>
          <c:idx val="57"/>
          <c:order val="57"/>
          <c:val>
            <c:numRef>
              <c:f>Sheet1!$BF$1:$BF$200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7.0045767944570398</c:v>
                </c:pt>
                <c:pt idx="9">
                  <c:v>7.00384450734391</c:v>
                </c:pt>
                <c:pt idx="10">
                  <c:v>7.0146242313285798</c:v>
                </c:pt>
                <c:pt idx="11">
                  <c:v>7.0124770739770002</c:v>
                </c:pt>
                <c:pt idx="12">
                  <c:v>7.0297426335715896</c:v>
                </c:pt>
                <c:pt idx="13">
                  <c:v>7.0256366583064702</c:v>
                </c:pt>
                <c:pt idx="14">
                  <c:v>7.0492021018718702</c:v>
                </c:pt>
                <c:pt idx="15">
                  <c:v>7.0427032328138104</c:v>
                </c:pt>
                <c:pt idx="16">
                  <c:v>7.07226705687909</c:v>
                </c:pt>
                <c:pt idx="17">
                  <c:v>7.0630139609775302</c:v>
                </c:pt>
                <c:pt idx="18">
                  <c:v>7.0982924371758802</c:v>
                </c:pt>
                <c:pt idx="19">
                  <c:v>7.0859624651920603</c:v>
                </c:pt>
                <c:pt idx="20">
                  <c:v>7.1267374285173801</c:v>
                </c:pt>
                <c:pt idx="21">
                  <c:v>7.1110195923644799</c:v>
                </c:pt>
                <c:pt idx="22">
                  <c:v>7.1571535729103104</c:v>
                </c:pt>
                <c:pt idx="23">
                  <c:v>7.13772925064516</c:v>
                </c:pt>
                <c:pt idx="24">
                  <c:v>7.1891682680811302</c:v>
                </c:pt>
                <c:pt idx="25">
                  <c:v>7.1656983287534599</c:v>
                </c:pt>
                <c:pt idx="26">
                  <c:v>7.2224702306988204</c:v>
                </c:pt>
                <c:pt idx="27">
                  <c:v>7.1945867047724503</c:v>
                </c:pt>
                <c:pt idx="28">
                  <c:v>7.2567981800551697</c:v>
                </c:pt>
                <c:pt idx="29">
                  <c:v>7.2240987997261703</c:v>
                </c:pt>
                <c:pt idx="30">
                  <c:v>7.2919323458514604</c:v>
                </c:pt>
                <c:pt idx="31">
                  <c:v>7.2539767073357799</c:v>
                </c:pt>
                <c:pt idx="32">
                  <c:v>7.3276880846628396</c:v>
                </c:pt>
                <c:pt idx="33">
                  <c:v>7.2839945911906501</c:v>
                </c:pt>
                <c:pt idx="34">
                  <c:v>7.3639109818659296</c:v>
                </c:pt>
                <c:pt idx="35">
                  <c:v>7.31395403574097</c:v>
                </c:pt>
                <c:pt idx="36">
                  <c:v>7.40047298715929</c:v>
                </c:pt>
                <c:pt idx="37">
                  <c:v>7.34368011052727</c:v>
                </c:pt>
                <c:pt idx="38">
                  <c:v>7.4372692805864702</c:v>
                </c:pt>
                <c:pt idx="39">
                  <c:v>7.3730179790466597</c:v>
                </c:pt>
                <c:pt idx="40">
                  <c:v>7.4742156727062303</c:v>
                </c:pt>
                <c:pt idx="41">
                  <c:v>7.4018299369024403</c:v>
                </c:pt>
                <c:pt idx="42">
                  <c:v>7.5112464128180196</c:v>
                </c:pt>
                <c:pt idx="43">
                  <c:v>7.42999279925158</c:v>
                </c:pt>
                <c:pt idx="44">
                  <c:v>7.5483123233112304</c:v>
                </c:pt>
                <c:pt idx="45">
                  <c:v>7.4573955799409104</c:v>
                </c:pt>
                <c:pt idx="46">
                  <c:v>7.5853792052698896</c:v>
                </c:pt>
                <c:pt idx="47">
                  <c:v>7.4839374186539196</c:v>
                </c:pt>
                <c:pt idx="48">
                  <c:v>7.6224264768907704</c:v>
                </c:pt>
                <c:pt idx="49">
                  <c:v>7.50952572114881</c:v>
                </c:pt>
                <c:pt idx="50">
                  <c:v>7.6594460163027298</c:v>
                </c:pt>
                <c:pt idx="51">
                  <c:v>7.5340744833714703</c:v>
                </c:pt>
                <c:pt idx="52">
                  <c:v>7.6964411866545701</c:v>
                </c:pt>
                <c:pt idx="53">
                  <c:v>7.5575027741612004</c:v>
                </c:pt>
                <c:pt idx="54">
                  <c:v>7.7334260254579101</c:v>
                </c:pt>
                <c:pt idx="55">
                  <c:v>7.5797333541768399</c:v>
                </c:pt>
                <c:pt idx="56">
                  <c:v>7.7704245830621996</c:v>
                </c:pt>
                <c:pt idx="57">
                  <c:v>7.6006914109760899</c:v>
                </c:pt>
                <c:pt idx="58">
                  <c:v>7.8074703973314996</c:v>
                </c:pt>
                <c:pt idx="59">
                  <c:v>7.6203033921066297</c:v>
                </c:pt>
                <c:pt idx="60">
                  <c:v>7.8446060933832999</c:v>
                </c:pt>
                <c:pt idx="61">
                  <c:v>7.6384959197329199</c:v>
                </c:pt>
                <c:pt idx="62">
                  <c:v>7.8818830987975401</c:v>
                </c:pt>
                <c:pt idx="63">
                  <c:v>7.6551947717871496</c:v>
                </c:pt>
                <c:pt idx="64">
                  <c:v>7.9193614660954399</c:v>
                </c:pt>
                <c:pt idx="65">
                  <c:v>7.67032391592819</c:v>
                </c:pt>
                <c:pt idx="66">
                  <c:v>7.9571097955657102</c:v>
                </c:pt>
                <c:pt idx="67">
                  <c:v>7.6838045837336404</c:v>
                </c:pt>
                <c:pt idx="68">
                  <c:v>7.9952052527036699</c:v>
                </c:pt>
                <c:pt idx="69">
                  <c:v>7.6955543735471998</c:v>
                </c:pt>
                <c:pt idx="70">
                  <c:v>8.0337336756393896</c:v>
                </c:pt>
                <c:pt idx="71">
                  <c:v>7.7054863712645698</c:v>
                </c:pt>
                <c:pt idx="72">
                  <c:v>8.0727897689727008</c:v>
                </c:pt>
                <c:pt idx="73">
                  <c:v>7.7135082790717204</c:v>
                </c:pt>
                <c:pt idx="74">
                  <c:v>8.1124773814111801</c:v>
                </c:pt>
                <c:pt idx="75">
                  <c:v>7.7195215427576001</c:v>
                </c:pt>
                <c:pt idx="76">
                  <c:v>8.1529098655303098</c:v>
                </c:pt>
                <c:pt idx="77">
                  <c:v>7.7234204687154504</c:v>
                </c:pt>
                <c:pt idx="78">
                  <c:v>8.1942105188471093</c:v>
                </c:pt>
                <c:pt idx="79">
                  <c:v>7.7250913221300603</c:v>
                </c:pt>
                <c:pt idx="80">
                  <c:v>8.2365131062284291</c:v>
                </c:pt>
                <c:pt idx="81">
                  <c:v>7.7244113981297797</c:v>
                </c:pt>
                <c:pt idx="82">
                  <c:v>8.2799624644485199</c:v>
                </c:pt>
                <c:pt idx="83">
                  <c:v>7.7212480578669096</c:v>
                </c:pt>
                <c:pt idx="84">
                  <c:v>8.3247151904755601</c:v>
                </c:pt>
                <c:pt idx="85">
                  <c:v>7.7154577215859499</c:v>
                </c:pt>
                <c:pt idx="86">
                  <c:v>8.3709404158102103</c:v>
                </c:pt>
                <c:pt idx="87">
                  <c:v>7.7068848107490204</c:v>
                </c:pt>
                <c:pt idx="88">
                  <c:v>8.4188206699285395</c:v>
                </c:pt>
                <c:pt idx="89">
                  <c:v>7.6953606312172704</c:v>
                </c:pt>
                <c:pt idx="90">
                  <c:v>8.4685528366039708</c:v>
                </c:pt>
                <c:pt idx="91">
                  <c:v>7.6807021893393701</c:v>
                </c:pt>
                <c:pt idx="92">
                  <c:v>8.5203492076046299</c:v>
                </c:pt>
                <c:pt idx="93">
                  <c:v>7.66271093257558</c:v>
                </c:pt>
                <c:pt idx="94">
                  <c:v>8.5744386389915093</c:v>
                </c:pt>
                <c:pt idx="95">
                  <c:v>7.6411714059907503</c:v>
                </c:pt>
                <c:pt idx="96">
                  <c:v>8.6310678159841991</c:v>
                </c:pt>
                <c:pt idx="97">
                  <c:v>7.6158498155825098</c:v>
                </c:pt>
                <c:pt idx="98">
                  <c:v>8.6905026331230903</c:v>
                </c:pt>
                <c:pt idx="99">
                  <c:v>7.58649248897314</c:v>
                </c:pt>
                <c:pt idx="100">
                  <c:v>8.7530296972445196</c:v>
                </c:pt>
                <c:pt idx="101">
                  <c:v>7.5528242234833103</c:v>
                </c:pt>
                <c:pt idx="102">
                  <c:v>8.8189579616055909</c:v>
                </c:pt>
                <c:pt idx="103">
                  <c:v>7.5145465110237799</c:v>
                </c:pt>
                <c:pt idx="104">
                  <c:v>8.8886205003551293</c:v>
                </c:pt>
                <c:pt idx="105">
                  <c:v>7.4713356285837698</c:v>
                </c:pt>
                <c:pt idx="106">
                  <c:v>8.9623764334517997</c:v>
                </c:pt>
                <c:pt idx="107">
                  <c:v>7.4228405823611601</c:v>
                </c:pt>
                <c:pt idx="108">
                  <c:v>9.0406130130870306</c:v>
                </c:pt>
                <c:pt idx="109">
                  <c:v>7.3686808927655996</c:v>
                </c:pt>
                <c:pt idx="110">
                  <c:v>9.1237478836863897</c:v>
                </c:pt>
                <c:pt idx="111">
                  <c:v>7.3084442066282698</c:v>
                </c:pt>
                <c:pt idx="112">
                  <c:v>9.2122315286435708</c:v>
                </c:pt>
                <c:pt idx="113">
                  <c:v>7.2416837219667203</c:v>
                </c:pt>
                <c:pt idx="114">
                  <c:v>9.3065499180958007</c:v>
                </c:pt>
                <c:pt idx="115">
                  <c:v>7.1679154095744497</c:v>
                </c:pt>
                <c:pt idx="116">
                  <c:v>9.4072273732836003</c:v>
                </c:pt>
                <c:pt idx="117">
                  <c:v>7.0866150145281201</c:v>
                </c:pt>
                <c:pt idx="118">
                  <c:v>9.5148296643611108</c:v>
                </c:pt>
                <c:pt idx="119">
                  <c:v>6.9972148194228003</c:v>
                </c:pt>
                <c:pt idx="120">
                  <c:v>9.6299673599426505</c:v>
                </c:pt>
                <c:pt idx="121">
                  <c:v>6.8991001497517299</c:v>
                </c:pt>
                <c:pt idx="122">
                  <c:v>9.7532994481970192</c:v>
                </c:pt>
                <c:pt idx="123">
                  <c:v>6.7916056003324403</c:v>
                </c:pt>
                <c:pt idx="124">
                  <c:v>9.8855372509417005</c:v>
                </c:pt>
                <c:pt idx="125">
                  <c:v>6.6740109600387099</c:v>
                </c:pt>
                <c:pt idx="126">
                  <c:v>10.027448653955</c:v>
                </c:pt>
                <c:pt idx="127">
                  <c:v>6.5455368103168903</c:v>
                </c:pt>
                <c:pt idx="128">
                  <c:v>10.1798626786266</c:v>
                </c:pt>
                <c:pt idx="129">
                  <c:v>6.4053397710364104</c:v>
                </c:pt>
                <c:pt idx="130">
                  <c:v>10.3436744221178</c:v>
                </c:pt>
                <c:pt idx="131">
                  <c:v>6.2525073651358101</c:v>
                </c:pt>
                <c:pt idx="132">
                  <c:v>10.5198503954103</c:v>
                </c:pt>
                <c:pt idx="133">
                  <c:v>6.0860524712656501</c:v>
                </c:pt>
                <c:pt idx="134">
                  <c:v>10.7094342910093</c:v>
                </c:pt>
                <c:pt idx="135">
                  <c:v>5.9049073311850799</c:v>
                </c:pt>
                <c:pt idx="136">
                  <c:v>10.913553214637099</c:v>
                </c:pt>
                <c:pt idx="137">
                  <c:v>5.7079170760243096</c:v>
                </c:pt>
                <c:pt idx="138">
                  <c:v>11.133424418026401</c:v>
                </c:pt>
                <c:pt idx="139">
                  <c:v>5.4938327326669496</c:v>
                </c:pt>
                <c:pt idx="140">
                  <c:v>11.3703625729203</c:v>
                </c:pt>
                <c:pt idx="141">
                  <c:v>5.2613036684149002</c:v>
                </c:pt>
                <c:pt idx="142">
                  <c:v>11.625787629617699</c:v>
                </c:pt>
                <c:pt idx="143">
                  <c:v>5.0088694287586097</c:v>
                </c:pt>
                <c:pt idx="144">
                  <c:v>11.901233306892401</c:v>
                </c:pt>
                <c:pt idx="145">
                  <c:v>4.7349509194646497</c:v>
                </c:pt>
                <c:pt idx="146">
                  <c:v>12.198356263883101</c:v>
                </c:pt>
                <c:pt idx="147">
                  <c:v>4.4378408802915299</c:v>
                </c:pt>
                <c:pt idx="148">
                  <c:v>12.518946008620601</c:v>
                </c:pt>
                <c:pt idx="149">
                  <c:v>4.11569359342871</c:v>
                </c:pt>
                <c:pt idx="150">
                  <c:v>12.8649356022524</c:v>
                </c:pt>
                <c:pt idx="151">
                  <c:v>3.7665137651988001</c:v>
                </c:pt>
                <c:pt idx="152">
                  <c:v>13.2384132227686</c:v>
                </c:pt>
                <c:pt idx="153">
                  <c:v>3.3881445146418101</c:v>
                </c:pt>
                <c:pt idx="154">
                  <c:v>13.6416346571594</c:v>
                </c:pt>
                <c:pt idx="155">
                  <c:v>2.9782543972830902</c:v>
                </c:pt>
                <c:pt idx="156">
                  <c:v>14.077036796467899</c:v>
                </c:pt>
                <c:pt idx="157">
                  <c:v>2.5343233866427601</c:v>
                </c:pt>
                <c:pt idx="158">
                  <c:v>14.5472522141781</c:v>
                </c:pt>
                <c:pt idx="159">
                  <c:v>2.05362772983902</c:v>
                </c:pt>
                <c:pt idx="160">
                  <c:v>15.055124914836799</c:v>
                </c:pt>
                <c:pt idx="161">
                  <c:v>1.5332235869341999</c:v>
                </c:pt>
                <c:pt idx="162">
                  <c:v>15.603727346776299</c:v>
                </c:pt>
                <c:pt idx="163">
                  <c:v>0.96992935643089195</c:v>
                </c:pt>
                <c:pt idx="164">
                  <c:v>16.196378780341401</c:v>
                </c:pt>
                <c:pt idx="165">
                  <c:v>0.36030658150283701</c:v>
                </c:pt>
                <c:pt idx="166">
                  <c:v>16.8366651611545</c:v>
                </c:pt>
                <c:pt idx="167">
                  <c:v>-0.29936067690502099</c:v>
                </c:pt>
                <c:pt idx="168">
                  <c:v>17.528460556740299</c:v>
                </c:pt>
                <c:pt idx="169">
                  <c:v>-1.01308812310083</c:v>
                </c:pt>
                <c:pt idx="170">
                  <c:v>18.275950324323301</c:v>
                </c:pt>
                <c:pt idx="171">
                  <c:v>-1.78521529864845</c:v>
                </c:pt>
                <c:pt idx="172">
                  <c:v>19.0836561378594</c:v>
                </c:pt>
                <c:pt idx="173">
                  <c:v>-2.62043158685315</c:v>
                </c:pt>
                <c:pt idx="174">
                  <c:v>19.956463023437198</c:v>
                </c:pt>
                <c:pt idx="175">
                  <c:v>-3.5238043047404499</c:v>
                </c:pt>
                <c:pt idx="176">
                  <c:v>20.8996485641444</c:v>
                </c:pt>
                <c:pt idx="177">
                  <c:v>-4.5008090499657696</c:v>
                </c:pt>
                <c:pt idx="178">
                  <c:v>21.918914448411002</c:v>
                </c:pt>
                <c:pt idx="179">
                  <c:v>-5.5573624835166804</c:v>
                </c:pt>
                <c:pt idx="180">
                  <c:v>23.0204205497961</c:v>
                </c:pt>
                <c:pt idx="181">
                  <c:v>-6.6998577435703597</c:v>
                </c:pt>
                <c:pt idx="182">
                  <c:v>24.210821741257501</c:v>
                </c:pt>
                <c:pt idx="183">
                  <c:v>-7.9352027015314102</c:v>
                </c:pt>
                <c:pt idx="184">
                  <c:v>25.497307663221999</c:v>
                </c:pt>
                <c:pt idx="185">
                  <c:v>-9.2708612881947392</c:v>
                </c:pt>
                <c:pt idx="186">
                  <c:v>26.887645682360102</c:v>
                </c:pt>
                <c:pt idx="187">
                  <c:v>-10.7148981362527</c:v>
                </c:pt>
                <c:pt idx="188">
                  <c:v>28.390227296963999</c:v>
                </c:pt>
                <c:pt idx="189">
                  <c:v>-12.2760268051069</c:v>
                </c:pt>
                <c:pt idx="190">
                  <c:v>30.014118265342699</c:v>
                </c:pt>
                <c:pt idx="191">
                  <c:v>-13.9636618752664</c:v>
                </c:pt>
                <c:pt idx="192">
                  <c:v>31.769112755813499</c:v>
                </c:pt>
                <c:pt idx="193">
                  <c:v>-15.7879752226489</c:v>
                </c:pt>
                <c:pt idx="194">
                  <c:v>33.665791840802903</c:v>
                </c:pt>
                <c:pt idx="195">
                  <c:v>-17.7599568079767</c:v>
                </c:pt>
                <c:pt idx="196">
                  <c:v>35.715586683430402</c:v>
                </c:pt>
                <c:pt idx="197">
                  <c:v>-19.891480343334699</c:v>
                </c:pt>
                <c:pt idx="198">
                  <c:v>37.930846792877198</c:v>
                </c:pt>
                <c:pt idx="199">
                  <c:v>-22.1953742269841</c:v>
                </c:pt>
              </c:numCache>
            </c:numRef>
          </c:val>
        </c:ser>
        <c:ser>
          <c:idx val="58"/>
          <c:order val="58"/>
          <c:val>
            <c:numRef>
              <c:f>Sheet1!$BG$1:$BG$200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8.0023341651730906</c:v>
                </c:pt>
                <c:pt idx="10">
                  <c:v>8.0019140154419297</c:v>
                </c:pt>
                <c:pt idx="11">
                  <c:v>8.0080271940302605</c:v>
                </c:pt>
                <c:pt idx="12">
                  <c:v>8.0066884569368799</c:v>
                </c:pt>
                <c:pt idx="13">
                  <c:v>8.0172710442538904</c:v>
                </c:pt>
                <c:pt idx="14">
                  <c:v>8.0145473916482803</c:v>
                </c:pt>
                <c:pt idx="15">
                  <c:v>8.0298781715047998</c:v>
                </c:pt>
                <c:pt idx="16">
                  <c:v>8.0253550440897801</c:v>
                </c:pt>
                <c:pt idx="17">
                  <c:v>8.0455187528197101</c:v>
                </c:pt>
                <c:pt idx="18">
                  <c:v>8.0388156824095507</c:v>
                </c:pt>
                <c:pt idx="19">
                  <c:v>8.0638242977263292</c:v>
                </c:pt>
                <c:pt idx="20">
                  <c:v>8.0545715933367408</c:v>
                </c:pt>
                <c:pt idx="21">
                  <c:v>8.0844305690431302</c:v>
                </c:pt>
                <c:pt idx="22">
                  <c:v>8.0722512461352895</c:v>
                </c:pt>
                <c:pt idx="23">
                  <c:v>8.1069954101824493</c:v>
                </c:pt>
                <c:pt idx="24">
                  <c:v>8.0914934809319998</c:v>
                </c:pt>
                <c:pt idx="25">
                  <c:v>8.1312061620223197</c:v>
                </c:pt>
                <c:pt idx="26">
                  <c:v>8.1119595468768999</c:v>
                </c:pt>
                <c:pt idx="27">
                  <c:v>8.1567824257511301</c:v>
                </c:pt>
                <c:pt idx="28">
                  <c:v>8.1333385696045397</c:v>
                </c:pt>
                <c:pt idx="29">
                  <c:v>8.1834764898412509</c:v>
                </c:pt>
                <c:pt idx="30">
                  <c:v>8.1553492864473895</c:v>
                </c:pt>
                <c:pt idx="31">
                  <c:v>8.2110724599880598</c:v>
                </c:pt>
                <c:pt idx="32">
                  <c:v>8.1777396200087509</c:v>
                </c:pt>
                <c:pt idx="33">
                  <c:v>8.2393846407162794</c:v>
                </c:pt>
                <c:pt idx="34">
                  <c:v>8.2002850199361603</c:v>
                </c:pt>
                <c:pt idx="35">
                  <c:v>8.26825550585942</c:v>
                </c:pt>
                <c:pt idx="36">
                  <c:v>8.2227861463034699</c:v>
                </c:pt>
                <c:pt idx="37">
                  <c:v>8.2975534835040605</c:v>
                </c:pt>
                <c:pt idx="38">
                  <c:v>8.2450662534833192</c:v>
                </c:pt>
                <c:pt idx="39">
                  <c:v>8.3271707095108507</c:v>
                </c:pt>
                <c:pt idx="40">
                  <c:v>8.2669684974636706</c:v>
                </c:pt>
                <c:pt idx="41">
                  <c:v>8.3570208527361203</c:v>
                </c:pt>
                <c:pt idx="42">
                  <c:v>8.2883533011373007</c:v>
                </c:pt>
                <c:pt idx="43">
                  <c:v>8.3870370775783307</c:v>
                </c:pt>
                <c:pt idx="44">
                  <c:v>8.3090958541141706</c:v>
                </c:pt>
                <c:pt idx="45">
                  <c:v>8.4171701821588698</c:v>
                </c:pt>
                <c:pt idx="46">
                  <c:v>8.3290837857793107</c:v>
                </c:pt>
                <c:pt idx="47">
                  <c:v>8.4473869310833898</c:v>
                </c:pt>
                <c:pt idx="48">
                  <c:v>8.3482150260164403</c:v>
                </c:pt>
                <c:pt idx="49">
                  <c:v>8.4776685884966092</c:v>
                </c:pt>
                <c:pt idx="50">
                  <c:v>8.3663958528071305</c:v>
                </c:pt>
                <c:pt idx="51">
                  <c:v>8.5080096485129406</c:v>
                </c:pt>
                <c:pt idx="52">
                  <c:v>8.3835391167851707</c:v>
                </c:pt>
                <c:pt idx="53">
                  <c:v>8.5384167548325305</c:v>
                </c:pt>
                <c:pt idx="54">
                  <c:v>8.3995626277139301</c:v>
                </c:pt>
                <c:pt idx="55">
                  <c:v>8.5689077984613409</c:v>
                </c:pt>
                <c:pt idx="56">
                  <c:v>8.4143876853543293</c:v>
                </c:pt>
                <c:pt idx="57">
                  <c:v>8.5995111812004694</c:v>
                </c:pt>
                <c:pt idx="58">
                  <c:v>8.4279377363456796</c:v>
                </c:pt>
                <c:pt idx="59">
                  <c:v>8.6302652324091103</c:v>
                </c:pt>
                <c:pt idx="60">
                  <c:v>8.4401371388877102</c:v>
                </c:pt>
                <c:pt idx="61">
                  <c:v>8.6612177670819399</c:v>
                </c:pt>
                <c:pt idx="62">
                  <c:v>8.4509100177588294</c:v>
                </c:pt>
                <c:pt idx="63">
                  <c:v>8.6924257742403608</c:v>
                </c:pt>
                <c:pt idx="64">
                  <c:v>8.4601791932530492</c:v>
                </c:pt>
                <c:pt idx="65">
                  <c:v>8.7239552258278898</c:v>
                </c:pt>
                <c:pt idx="66">
                  <c:v>8.4678651687817794</c:v>
                </c:pt>
                <c:pt idx="67">
                  <c:v>8.7558809975981209</c:v>
                </c:pt>
                <c:pt idx="68">
                  <c:v>8.4738851630552006</c:v>
                </c:pt>
                <c:pt idx="69">
                  <c:v>8.7882868948063706</c:v>
                </c:pt>
                <c:pt idx="70">
                  <c:v>8.4781521738603303</c:v>
                </c:pt>
                <c:pt idx="71">
                  <c:v>8.8212657768152791</c:v>
                </c:pt>
                <c:pt idx="72">
                  <c:v>8.4805740614516196</c:v>
                </c:pt>
                <c:pt idx="73">
                  <c:v>8.8549197759713003</c:v>
                </c:pt>
                <c:pt idx="74">
                  <c:v>8.4810526404446307</c:v>
                </c:pt>
                <c:pt idx="75">
                  <c:v>8.8893606072893299</c:v>
                </c:pt>
                <c:pt idx="76">
                  <c:v>8.4794827698463795</c:v>
                </c:pt>
                <c:pt idx="77">
                  <c:v>8.9247099665938201</c:v>
                </c:pt>
                <c:pt idx="78">
                  <c:v>8.4757514314681099</c:v>
                </c:pt>
                <c:pt idx="79">
                  <c:v>8.9611000158071104</c:v>
                </c:pt>
                <c:pt idx="80">
                  <c:v>8.4697367874507297</c:v>
                </c:pt>
                <c:pt idx="81">
                  <c:v>8.9986739550566401</c:v>
                </c:pt>
                <c:pt idx="82">
                  <c:v>8.4613072079974803</c:v>
                </c:pt>
                <c:pt idx="83">
                  <c:v>9.0375866821991906</c:v>
                </c:pt>
                <c:pt idx="84">
                  <c:v>8.45032026065841</c:v>
                </c:pt>
                <c:pt idx="85">
                  <c:v>9.0780055412419003</c:v>
                </c:pt>
                <c:pt idx="86">
                  <c:v>8.4366216526560596</c:v>
                </c:pt>
                <c:pt idx="87">
                  <c:v>9.1201111619853403</c:v>
                </c:pt>
                <c:pt idx="88">
                  <c:v>8.4200441177860199</c:v>
                </c:pt>
                <c:pt idx="89">
                  <c:v>9.1640983940342</c:v>
                </c:pt>
                <c:pt idx="90">
                  <c:v>8.4004062393776504</c:v>
                </c:pt>
                <c:pt idx="91">
                  <c:v>9.21017733912349</c:v>
                </c:pt>
                <c:pt idx="92">
                  <c:v>8.3775112006628802</c:v>
                </c:pt>
                <c:pt idx="93">
                  <c:v>9.2585744865037007</c:v>
                </c:pt>
                <c:pt idx="94">
                  <c:v>8.3511454536793792</c:v>
                </c:pt>
                <c:pt idx="95">
                  <c:v>9.3095339569235591</c:v>
                </c:pt>
                <c:pt idx="96">
                  <c:v>8.3210772975312892</c:v>
                </c:pt>
                <c:pt idx="97">
                  <c:v>9.3633188615541503</c:v>
                </c:pt>
                <c:pt idx="98">
                  <c:v>8.2870553564482297</c:v>
                </c:pt>
                <c:pt idx="99">
                  <c:v>9.4202127830189806</c:v>
                </c:pt>
                <c:pt idx="100">
                  <c:v>8.2488069476225903</c:v>
                </c:pt>
                <c:pt idx="101">
                  <c:v>9.4805213865410494</c:v>
                </c:pt>
                <c:pt idx="102">
                  <c:v>8.2060363282662703</c:v>
                </c:pt>
                <c:pt idx="103">
                  <c:v>9.5445741700950695</c:v>
                </c:pt>
                <c:pt idx="104">
                  <c:v>8.1584228107105208</c:v>
                </c:pt>
                <c:pt idx="105">
                  <c:v>9.61272636337047</c:v>
                </c:pt>
                <c:pt idx="106">
                  <c:v>8.1056187336749197</c:v>
                </c:pt>
                <c:pt idx="107">
                  <c:v>9.6853609863138992</c:v>
                </c:pt>
                <c:pt idx="108">
                  <c:v>8.0472472770512802</c:v>
                </c:pt>
                <c:pt idx="109">
                  <c:v>9.7628910790375496</c:v>
                </c:pt>
                <c:pt idx="110">
                  <c:v>7.9829001066831404</c:v>
                </c:pt>
                <c:pt idx="111">
                  <c:v>9.8457621159578306</c:v>
                </c:pt>
                <c:pt idx="112">
                  <c:v>7.9121348346665501</c:v>
                </c:pt>
                <c:pt idx="113">
                  <c:v>9.9344546181768205</c:v>
                </c:pt>
                <c:pt idx="114">
                  <c:v>7.8344722796499298</c:v>
                </c:pt>
                <c:pt idx="115">
                  <c:v>10.029486979342501</c:v>
                </c:pt>
                <c:pt idx="116">
                  <c:v>7.7493935104639098</c:v>
                </c:pt>
                <c:pt idx="117">
                  <c:v>10.131418521533501</c:v>
                </c:pt>
                <c:pt idx="118">
                  <c:v>7.6563366551603202</c:v>
                </c:pt>
                <c:pt idx="119">
                  <c:v>10.2408527991153</c:v>
                </c:pt>
                <c:pt idx="120">
                  <c:v>7.5546934561766896</c:v>
                </c:pt>
                <c:pt idx="121">
                  <c:v>10.3584411700219</c:v>
                </c:pt>
                <c:pt idx="122">
                  <c:v>7.4438055508609704</c:v>
                </c:pt>
                <c:pt idx="123">
                  <c:v>10.4848866555306</c:v>
                </c:pt>
                <c:pt idx="124">
                  <c:v>7.3229604549823604</c:v>
                </c:pt>
                <c:pt idx="125">
                  <c:v>10.6209481113385</c:v>
                </c:pt>
                <c:pt idx="126">
                  <c:v>7.1913872251094597</c:v>
                </c:pt>
                <c:pt idx="127">
                  <c:v>10.767444734621799</c:v>
                </c:pt>
                <c:pt idx="128">
                  <c:v>7.04825177384624</c:v>
                </c:pt>
                <c:pt idx="129">
                  <c:v>10.925260933769801</c:v>
                </c:pt>
                <c:pt idx="130">
                  <c:v>6.8926518098683802</c:v>
                </c:pt>
                <c:pt idx="131">
                  <c:v>11.0953515896647</c:v>
                </c:pt>
                <c:pt idx="132">
                  <c:v>6.7236113724864399</c:v>
                </c:pt>
                <c:pt idx="133">
                  <c:v>11.2787477397142</c:v>
                </c:pt>
                <c:pt idx="134">
                  <c:v>6.5400749280640902</c:v>
                </c:pt>
                <c:pt idx="135">
                  <c:v>11.4765627183723</c:v>
                </c:pt>
                <c:pt idx="136">
                  <c:v>6.3409009930260103</c:v>
                </c:pt>
                <c:pt idx="137">
                  <c:v>11.689998790609501</c:v>
                </c:pt>
                <c:pt idx="138">
                  <c:v>6.1248552453855103</c:v>
                </c:pt>
                <c:pt idx="139">
                  <c:v>11.920354317730601</c:v>
                </c:pt>
                <c:pt idx="140">
                  <c:v>5.8906030836900403</c:v>
                </c:pt>
                <c:pt idx="141">
                  <c:v>12.1690314981147</c:v>
                </c:pt>
                <c:pt idx="142">
                  <c:v>5.6367015890058996</c:v>
                </c:pt>
                <c:pt idx="143">
                  <c:v>12.437544728875</c:v>
                </c:pt>
                <c:pt idx="144">
                  <c:v>5.3615908420216698</c:v>
                </c:pt>
                <c:pt idx="145">
                  <c:v>12.727529638133801</c:v>
                </c:pt>
                <c:pt idx="146">
                  <c:v>5.0635845435231204</c:v>
                </c:pt>
                <c:pt idx="147">
                  <c:v>13.040752841601901</c:v>
                </c:pt>
                <c:pt idx="148">
                  <c:v>4.7408598823571904</c:v>
                </c:pt>
                <c:pt idx="149">
                  <c:v>13.3791224814589</c:v>
                </c:pt>
                <c:pt idx="150">
                  <c:v>4.3914465905352298</c:v>
                </c:pt>
                <c:pt idx="151">
                  <c:v>13.7446996101874</c:v>
                </c:pt>
                <c:pt idx="152">
                  <c:v>4.0132151202991402</c:v>
                </c:pt>
                <c:pt idx="153">
                  <c:v>14.139710487039499</c:v>
                </c:pt>
                <c:pt idx="154">
                  <c:v>3.6038638727597698</c:v>
                </c:pt>
                <c:pt idx="155">
                  <c:v>14.5665598602407</c:v>
                </c:pt>
                <c:pt idx="156">
                  <c:v>3.1609054020848499</c:v>
                </c:pt>
                <c:pt idx="157">
                  <c:v>15.027845313897499</c:v>
                </c:pt>
                <c:pt idx="158">
                  <c:v>2.6816515131287599</c:v>
                </c:pt>
                <c:pt idx="159">
                  <c:v>15.526372764906201</c:v>
                </c:pt>
                <c:pt idx="160">
                  <c:v>2.1631971638245999</c:v>
                </c:pt>
                <c:pt idx="161">
                  <c:v>16.065173201994298</c:v>
                </c:pt>
                <c:pt idx="162">
                  <c:v>1.6024030765592501</c:v>
                </c:pt>
                <c:pt idx="163">
                  <c:v>16.647520766411201</c:v>
                </c:pt>
                <c:pt idx="164">
                  <c:v>0.995876955084391</c:v>
                </c:pt>
                <c:pt idx="165">
                  <c:v>17.276952281756198</c:v>
                </c:pt>
                <c:pt idx="166">
                  <c:v>0.339953195232855</c:v>
                </c:pt>
                <c:pt idx="167">
                  <c:v>17.957288349045701</c:v>
                </c:pt>
                <c:pt idx="168">
                  <c:v>-0.36932903123627298</c:v>
                </c:pt>
                <c:pt idx="169">
                  <c:v>18.692656132422499</c:v>
                </c:pt>
                <c:pt idx="170">
                  <c:v>-1.1362494500040501</c:v>
                </c:pt>
                <c:pt idx="171">
                  <c:v>19.487513970952602</c:v>
                </c:pt>
                <c:pt idx="172">
                  <c:v>-1.96543225554735</c:v>
                </c:pt>
                <c:pt idx="173">
                  <c:v>20.346677962810102</c:v>
                </c:pt>
                <c:pt idx="174">
                  <c:v>-2.8618737325349302</c:v>
                </c:pt>
                <c:pt idx="175">
                  <c:v>21.2753506798642</c:v>
                </c:pt>
                <c:pt idx="176">
                  <c:v>-3.8309720914920402</c:v>
                </c:pt>
                <c:pt idx="177">
                  <c:v>22.279152183341001</c:v>
                </c:pt>
                <c:pt idx="178">
                  <c:v>-4.8785596961131299</c:v>
                </c:pt>
                <c:pt idx="179">
                  <c:v>23.364153524904001</c:v>
                </c:pt>
                <c:pt idx="180">
                  <c:v>-6.0109378738077801</c:v>
                </c:pt>
                <c:pt idx="181">
                  <c:v>24.5369129322577</c:v>
                </c:pt>
                <c:pt idx="182">
                  <c:v>-7.2349145164078896</c:v>
                </c:pt>
                <c:pt idx="183">
                  <c:v>25.804514894330001</c:v>
                </c:pt>
                <c:pt idx="184">
                  <c:v>-8.5578446945357207</c:v>
                </c:pt>
                <c:pt idx="185">
                  <c:v>27.1746123783089</c:v>
                </c:pt>
                <c:pt idx="186">
                  <c:v>-9.9876745270312206</c:v>
                </c:pt>
                <c:pt idx="187">
                  <c:v>28.655472429412399</c:v>
                </c:pt>
                <c:pt idx="188">
                  <c:v>-11.532988566169401</c:v>
                </c:pt>
                <c:pt idx="189">
                  <c:v>30.256025424364299</c:v>
                </c:pt>
                <c:pt idx="190">
                  <c:v>-13.2030609802786</c:v>
                </c:pt>
                <c:pt idx="191">
                  <c:v>31.985918271246199</c:v>
                </c:pt>
                <c:pt idx="192">
                  <c:v>-15.0079108379235</c:v>
                </c:pt>
                <c:pt idx="193">
                  <c:v>33.855571871838102</c:v>
                </c:pt>
                <c:pt idx="194">
                  <c:v>-16.958361822174901</c:v>
                </c:pt>
                <c:pt idx="195">
                  <c:v>35.8762431878719</c:v>
                </c:pt>
                <c:pt idx="196">
                  <c:v>-19.066106729795798</c:v>
                </c:pt>
                <c:pt idx="197">
                  <c:v>38.060092279967897</c:v>
                </c:pt>
                <c:pt idx="198">
                  <c:v>-21.343777138593602</c:v>
                </c:pt>
                <c:pt idx="199">
                  <c:v>40.420254717553597</c:v>
                </c:pt>
              </c:numCache>
            </c:numRef>
          </c:val>
        </c:ser>
        <c:ser>
          <c:idx val="59"/>
          <c:order val="59"/>
          <c:val>
            <c:numRef>
              <c:f>Sheet1!$BH$1:$BH$200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9.0011904242382794</c:v>
                </c:pt>
                <c:pt idx="11">
                  <c:v>9.0009523393906203</c:v>
                </c:pt>
                <c:pt idx="12">
                  <c:v>9.0043844515119904</c:v>
                </c:pt>
                <c:pt idx="13">
                  <c:v>9.0035649348961808</c:v>
                </c:pt>
                <c:pt idx="14">
                  <c:v>9.0099530340845302</c:v>
                </c:pt>
                <c:pt idx="15">
                  <c:v>9.0081842329114501</c:v>
                </c:pt>
                <c:pt idx="16">
                  <c:v>9.0179797150846408</c:v>
                </c:pt>
                <c:pt idx="17">
                  <c:v>9.0148802693478505</c:v>
                </c:pt>
                <c:pt idx="18">
                  <c:v>9.0283754282643596</c:v>
                </c:pt>
                <c:pt idx="19">
                  <c:v>9.0235435726339492</c:v>
                </c:pt>
                <c:pt idx="20">
                  <c:v>9.0409527693451004</c:v>
                </c:pt>
                <c:pt idx="21">
                  <c:v>9.0339605204122808</c:v>
                </c:pt>
                <c:pt idx="22">
                  <c:v>9.0554747312174495</c:v>
                </c:pt>
                <c:pt idx="23">
                  <c:v>9.0458656300129707</c:v>
                </c:pt>
                <c:pt idx="24">
                  <c:v>9.0716866959207394</c:v>
                </c:pt>
                <c:pt idx="25">
                  <c:v>9.0589755342217408</c:v>
                </c:pt>
                <c:pt idx="26">
                  <c:v>9.0893368608475793</c:v>
                </c:pt>
                <c:pt idx="27">
                  <c:v>9.0730098013443392</c:v>
                </c:pt>
                <c:pt idx="28">
                  <c:v>9.1081886066768796</c:v>
                </c:pt>
                <c:pt idx="29">
                  <c:v>9.0877028007526803</c:v>
                </c:pt>
                <c:pt idx="30">
                  <c:v>9.1280273516328698</c:v>
                </c:pt>
                <c:pt idx="31">
                  <c:v>9.1028097028769803</c:v>
                </c:pt>
                <c:pt idx="32">
                  <c:v>9.1486637449772701</c:v>
                </c:pt>
                <c:pt idx="33">
                  <c:v>9.1181087671436298</c:v>
                </c:pt>
                <c:pt idx="34">
                  <c:v>9.1699345206010303</c:v>
                </c:pt>
                <c:pt idx="35">
                  <c:v>9.1334013690054192</c:v>
                </c:pt>
                <c:pt idx="36">
                  <c:v>9.1917019274096106</c:v>
                </c:pt>
                <c:pt idx="37">
                  <c:v>9.1485107191852908</c:v>
                </c:pt>
                <c:pt idx="38">
                  <c:v>9.2138523558459209</c:v>
                </c:pt>
                <c:pt idx="39">
                  <c:v>9.1632798869413605</c:v>
                </c:pt>
                <c:pt idx="40">
                  <c:v>9.2362945678533599</c:v>
                </c:pt>
                <c:pt idx="41">
                  <c:v>9.1775695105328996</c:v>
                </c:pt>
                <c:pt idx="42">
                  <c:v>9.2589577903213396</c:v>
                </c:pt>
                <c:pt idx="43">
                  <c:v>9.1912554275439806</c:v>
                </c:pt>
                <c:pt idx="44">
                  <c:v>9.2817898320635894</c:v>
                </c:pt>
                <c:pt idx="45">
                  <c:v>9.2042263601031902</c:v>
                </c:pt>
                <c:pt idx="46">
                  <c:v>9.3047553178653608</c:v>
                </c:pt>
                <c:pt idx="47">
                  <c:v>9.2163817276953104</c:v>
                </c:pt>
                <c:pt idx="48">
                  <c:v>9.3278340898091194</c:v>
                </c:pt>
                <c:pt idx="49">
                  <c:v>9.22762962115916</c:v>
                </c:pt>
                <c:pt idx="50">
                  <c:v>9.3510197985386103</c:v>
                </c:pt>
                <c:pt idx="51">
                  <c:v>9.2378849475215308</c:v>
                </c:pt>
                <c:pt idx="52">
                  <c:v>9.3743186901459001</c:v>
                </c:pt>
                <c:pt idx="53">
                  <c:v>9.2470677411536695</c:v>
                </c:pt>
                <c:pt idx="54">
                  <c:v>9.3977485843766395</c:v>
                </c:pt>
                <c:pt idx="55">
                  <c:v>9.2551016288105199</c:v>
                </c:pt>
                <c:pt idx="56">
                  <c:v>9.4213380344036004</c:v>
                </c:pt>
                <c:pt idx="57">
                  <c:v>9.2619124321017399</c:v>
                </c:pt>
                <c:pt idx="58">
                  <c:v>9.4451256558763799</c:v>
                </c:pt>
                <c:pt idx="59">
                  <c:v>9.2674268893362992</c:v>
                </c:pt>
                <c:pt idx="60">
                  <c:v>9.4691596122239492</c:v>
                </c:pt>
                <c:pt idx="61">
                  <c:v>9.2715714785032901</c:v>
                </c:pt>
                <c:pt idx="62">
                  <c:v>9.4934972435466491</c:v>
                </c:pt>
                <c:pt idx="63">
                  <c:v>9.2742713237772705</c:v>
                </c:pt>
                <c:pt idx="64">
                  <c:v>9.5182048274201492</c:v>
                </c:pt>
                <c:pt idx="65">
                  <c:v>9.2754491689705105</c:v>
                </c:pt>
                <c:pt idx="66">
                  <c:v>9.5433574612455807</c:v>
                </c:pt>
                <c:pt idx="67">
                  <c:v>9.2750244025549193</c:v>
                </c:pt>
                <c:pt idx="68">
                  <c:v>9.5690390572325601</c:v>
                </c:pt>
                <c:pt idx="69">
                  <c:v>9.2729121200929097</c:v>
                </c:pt>
                <c:pt idx="70">
                  <c:v>9.5953424425811793</c:v>
                </c:pt>
                <c:pt idx="71">
                  <c:v>9.2690222110646907</c:v>
                </c:pt>
                <c:pt idx="72">
                  <c:v>9.6223695588710907</c:v>
                </c:pt>
                <c:pt idx="73">
                  <c:v>9.2632584581127002</c:v>
                </c:pt>
                <c:pt idx="74">
                  <c:v>9.6502317560363107</c:v>
                </c:pt>
                <c:pt idx="75">
                  <c:v>9.2555176376191994</c:v>
                </c:pt>
                <c:pt idx="76">
                  <c:v>9.6790501775888096</c:v>
                </c:pt>
                <c:pt idx="77">
                  <c:v>9.2456886112845194</c:v>
                </c:pt>
                <c:pt idx="78">
                  <c:v>9.7089562349499001</c:v>
                </c:pt>
                <c:pt idx="79">
                  <c:v>9.2336513989814595</c:v>
                </c:pt>
                <c:pt idx="80">
                  <c:v>9.7400921698610805</c:v>
                </c:pt>
                <c:pt idx="81">
                  <c:v>9.2192762236321997</c:v>
                </c:pt>
                <c:pt idx="82">
                  <c:v>9.7726117048831291</c:v>
                </c:pt>
                <c:pt idx="83">
                  <c:v>9.2024225191966096</c:v>
                </c:pt>
                <c:pt idx="84">
                  <c:v>9.8066807829657492</c:v>
                </c:pt>
                <c:pt idx="85">
                  <c:v>9.1829378930824799</c:v>
                </c:pt>
                <c:pt idx="86">
                  <c:v>9.8424783979906998</c:v>
                </c:pt>
                <c:pt idx="87">
                  <c:v>9.1606570343994598</c:v>
                </c:pt>
                <c:pt idx="88">
                  <c:v>9.8801975190713005</c:v>
                </c:pt>
                <c:pt idx="89">
                  <c:v>9.1354005594853405</c:v>
                </c:pt>
                <c:pt idx="90">
                  <c:v>9.92004611224122</c:v>
                </c:pt>
                <c:pt idx="91">
                  <c:v>9.1069737860436693</c:v>
                </c:pt>
                <c:pt idx="92">
                  <c:v>9.9622482639972407</c:v>
                </c:pt>
                <c:pt idx="93">
                  <c:v>9.0751654270508002</c:v>
                </c:pt>
                <c:pt idx="94">
                  <c:v>10.007045411983301</c:v>
                </c:pt>
                <c:pt idx="95">
                  <c:v>9.0397461953225093</c:v>
                </c:pt>
                <c:pt idx="96">
                  <c:v>10.054697688927099</c:v>
                </c:pt>
                <c:pt idx="97">
                  <c:v>9.0004673092788803</c:v>
                </c:pt>
                <c:pt idx="98">
                  <c:v>10.1054853867748</c:v>
                </c:pt>
                <c:pt idx="99">
                  <c:v>8.9570588900130694</c:v>
                </c:pt>
                <c:pt idx="100">
                  <c:v>10.159710548821201</c:v>
                </c:pt>
                <c:pt idx="101">
                  <c:v>8.9092282392560804</c:v>
                </c:pt>
                <c:pt idx="102">
                  <c:v>10.2176986985128</c:v>
                </c:pt>
                <c:pt idx="103">
                  <c:v>8.8566579872358808</c:v>
                </c:pt>
                <c:pt idx="104">
                  <c:v>10.279800714516799</c:v>
                </c:pt>
                <c:pt idx="105">
                  <c:v>8.7990040987541196</c:v>
                </c:pt>
                <c:pt idx="106">
                  <c:v>10.346394862601899</c:v>
                </c:pt>
                <c:pt idx="107">
                  <c:v>8.7358937250458109</c:v>
                </c:pt>
                <c:pt idx="108">
                  <c:v>10.4178889958906</c:v>
                </c:pt>
                <c:pt idx="109">
                  <c:v>8.6669228881440006</c:v>
                </c:pt>
                <c:pt idx="110">
                  <c:v>10.494722936100899</c:v>
                </c:pt>
                <c:pt idx="111">
                  <c:v>8.5916539835397803</c:v>
                </c:pt>
                <c:pt idx="112">
                  <c:v>10.5773710495332</c:v>
                </c:pt>
                <c:pt idx="113">
                  <c:v>8.5096130859028207</c:v>
                </c:pt>
                <c:pt idx="114">
                  <c:v>10.6663450327581</c:v>
                </c:pt>
                <c:pt idx="115">
                  <c:v>8.4202870415054694</c:v>
                </c:pt>
                <c:pt idx="116">
                  <c:v>10.762196924251199</c:v>
                </c:pt>
                <c:pt idx="117">
                  <c:v>8.3231203297679404</c:v>
                </c:pt>
                <c:pt idx="118">
                  <c:v>10.865522359596699</c:v>
                </c:pt>
                <c:pt idx="119">
                  <c:v>8.2175116750066106</c:v>
                </c:pt>
                <c:pt idx="120">
                  <c:v>10.9769640893622</c:v>
                </c:pt>
                <c:pt idx="121">
                  <c:v>8.1028103880157492</c:v>
                </c:pt>
                <c:pt idx="122">
                  <c:v>11.097215780328099</c:v>
                </c:pt>
                <c:pt idx="123">
                  <c:v>7.97831241553612</c:v>
                </c:pt>
                <c:pt idx="124">
                  <c:v>11.2270261224665</c:v>
                </c:pt>
                <c:pt idx="125">
                  <c:v>7.8432560739539001</c:v>
                </c:pt>
                <c:pt idx="126">
                  <c:v>11.367203265896</c:v>
                </c:pt>
                <c:pt idx="127">
                  <c:v>7.6968174417197401</c:v>
                </c:pt>
                <c:pt idx="128">
                  <c:v>11.518619614014</c:v>
                </c:pt>
                <c:pt idx="129">
                  <c:v>7.5381053829709899</c:v>
                </c:pt>
                <c:pt idx="130">
                  <c:v>11.682217001141201</c:v>
                </c:pt>
                <c:pt idx="131">
                  <c:v>7.3661561726675897</c:v>
                </c:pt>
                <c:pt idx="132">
                  <c:v>11.8590122853034</c:v>
                </c:pt>
                <c:pt idx="133">
                  <c:v>7.1799276912017396</c:v>
                </c:pt>
                <c:pt idx="134">
                  <c:v>12.050103389252699</c:v>
                </c:pt>
                <c:pt idx="135">
                  <c:v>6.9782931539001396</c:v>
                </c:pt>
                <c:pt idx="136">
                  <c:v>12.256675825500199</c:v>
                </c:pt>
                <c:pt idx="137">
                  <c:v>6.7600343380888299</c:v>
                </c:pt>
                <c:pt idx="138">
                  <c:v>12.4800097440096</c:v>
                </c:pt>
                <c:pt idx="139">
                  <c:v>6.52383426742061</c:v>
                </c:pt>
                <c:pt idx="140">
                  <c:v>12.7214875443122</c:v>
                </c:pt>
                <c:pt idx="141">
                  <c:v>6.2682693099541096</c:v>
                </c:pt>
                <c:pt idx="142">
                  <c:v>12.982602097157001</c:v>
                </c:pt>
                <c:pt idx="143">
                  <c:v>5.9918006430044803</c:v>
                </c:pt>
                <c:pt idx="144">
                  <c:v>13.2649656244296</c:v>
                </c:pt>
                <c:pt idx="145">
                  <c:v>5.6927650340369196</c:v>
                </c:pt>
                <c:pt idx="146">
                  <c:v>13.570319289984401</c:v>
                </c:pt>
                <c:pt idx="147">
                  <c:v>5.3693648828246001</c:v>
                </c:pt>
                <c:pt idx="148">
                  <c:v>13.900543558254</c:v>
                </c:pt>
                <c:pt idx="149">
                  <c:v>5.0196574657171897</c:v>
                </c:pt>
                <c:pt idx="150">
                  <c:v>14.2576693820576</c:v>
                </c:pt>
                <c:pt idx="151">
                  <c:v>4.6415433181401902</c:v>
                </c:pt>
                <c:pt idx="152">
                  <c:v>14.6438902859481</c:v>
                </c:pt>
                <c:pt idx="153">
                  <c:v>4.23275368633968</c:v>
                </c:pt>
                <c:pt idx="154">
                  <c:v>15.061575416754099</c:v>
                </c:pt>
                <c:pt idx="155">
                  <c:v>3.7908369738731098</c:v>
                </c:pt>
                <c:pt idx="156">
                  <c:v>15.513283638707</c:v>
                </c:pt>
                <c:pt idx="157">
                  <c:v>3.3131441023900101</c:v>
                </c:pt>
                <c:pt idx="158">
                  <c:v>16.001778756741</c:v>
                </c:pt>
                <c:pt idx="159">
                  <c:v>2.79681269981337</c:v>
                </c:pt>
                <c:pt idx="160">
                  <c:v>16.5300459582432</c:v>
                </c:pt>
                <c:pt idx="161">
                  <c:v>2.2387500220837202</c:v>
                </c:pt>
                <c:pt idx="162">
                  <c:v>17.101309570757799</c:v>
                </c:pt>
                <c:pt idx="163">
                  <c:v>1.63561450712326</c:v>
                </c:pt>
                <c:pt idx="164">
                  <c:v>17.7190522409485</c:v>
                </c:pt>
                <c:pt idx="165">
                  <c:v>0.98379585157162797</c:v>
                </c:pt>
                <c:pt idx="166">
                  <c:v>18.3870356485522</c:v>
                </c:pt>
                <c:pt idx="167">
                  <c:v>0.279393492090591</c:v>
                </c:pt>
                <c:pt idx="168">
                  <c:v>19.1093228781573</c:v>
                </c:pt>
                <c:pt idx="169">
                  <c:v>-0.48180663641996402</c:v>
                </c:pt>
                <c:pt idx="170">
                  <c:v>19.8903025814659</c:v>
                </c:pt>
                <c:pt idx="171">
                  <c:v>-1.30435720356389</c:v>
                </c:pt>
                <c:pt idx="172">
                  <c:v>20.734715073315499</c:v>
                </c:pt>
                <c:pt idx="173">
                  <c:v>-2.1931765960463099</c:v>
                </c:pt>
                <c:pt idx="174">
                  <c:v>21.647680516197099</c:v>
                </c:pt>
                <c:pt idx="175">
                  <c:v>-3.15357820093555</c:v>
                </c:pt>
                <c:pt idx="176">
                  <c:v>22.634729360387301</c:v>
                </c:pt>
                <c:pt idx="177">
                  <c:v>-4.1913020332622901</c:v>
                </c:pt>
                <c:pt idx="178">
                  <c:v>23.701835220180602</c:v>
                </c:pt>
                <c:pt idx="179">
                  <c:v>-5.31254889552193</c:v>
                </c:pt>
                <c:pt idx="180">
                  <c:v>24.855450381148</c:v>
                </c:pt>
                <c:pt idx="181">
                  <c:v>-6.5240172716506999</c:v>
                </c:pt>
                <c:pt idx="182">
                  <c:v>26.102544148942201</c:v>
                </c:pt>
                <c:pt idx="183">
                  <c:v>-7.8329431742511897</c:v>
                </c:pt>
                <c:pt idx="184">
                  <c:v>27.4506442670097</c:v>
                </c:pt>
                <c:pt idx="185">
                  <c:v>-9.2471431813445708</c:v>
                </c:pt>
                <c:pt idx="186">
                  <c:v>28.907881648760998</c:v>
                </c:pt>
                <c:pt idx="187">
                  <c:v>-10.775060917827901</c:v>
                </c:pt>
                <c:pt idx="188">
                  <c:v>30.4830386893907</c:v>
                </c:pt>
                <c:pt idx="189">
                  <c:v>-12.4258172572289</c:v>
                </c:pt>
                <c:pt idx="190">
                  <c:v>32.185601443756603</c:v>
                </c:pt>
                <c:pt idx="191">
                  <c:v>-14.2092645413976</c:v>
                </c:pt>
                <c:pt idx="192">
                  <c:v>34.025815979636697</c:v>
                </c:pt>
                <c:pt idx="193">
                  <c:v>-16.136045139582698</c:v>
                </c:pt>
                <c:pt idx="194">
                  <c:v>36.014749240429197</c:v>
                </c:pt>
                <c:pt idx="195">
                  <c:v>-18.217654694059298</c:v>
                </c:pt>
                <c:pt idx="196">
                  <c:v>38.1643547780834</c:v>
                </c:pt>
                <c:pt idx="197">
                  <c:v>-20.466510427242198</c:v>
                </c:pt>
                <c:pt idx="198">
                  <c:v>40.4875437459106</c:v>
                </c:pt>
                <c:pt idx="199">
                  <c:v>-22.896024915216799</c:v>
                </c:pt>
              </c:numCache>
            </c:numRef>
          </c:val>
        </c:ser>
        <c:ser>
          <c:idx val="60"/>
          <c:order val="60"/>
          <c:val>
            <c:numRef>
              <c:f>Sheet1!$BI$1:$BI$200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10.0006071163615</c:v>
                </c:pt>
                <c:pt idx="12">
                  <c:v>10.000473550762001</c:v>
                </c:pt>
                <c:pt idx="13">
                  <c:v>10.0023845102215</c:v>
                </c:pt>
                <c:pt idx="14">
                  <c:v>10.0018904389265</c:v>
                </c:pt>
                <c:pt idx="15">
                  <c:v>10.0056971221087</c:v>
                </c:pt>
                <c:pt idx="16">
                  <c:v>10.0045270414976</c:v>
                </c:pt>
                <c:pt idx="17">
                  <c:v>10.010702881790699</c:v>
                </c:pt>
                <c:pt idx="18">
                  <c:v>10.0084609473929</c:v>
                </c:pt>
                <c:pt idx="19">
                  <c:v>10.0173985273674</c:v>
                </c:pt>
                <c:pt idx="20">
                  <c:v>10.013623653328301</c:v>
                </c:pt>
                <c:pt idx="21">
                  <c:v>10.025675198850401</c:v>
                </c:pt>
                <c:pt idx="22">
                  <c:v>10.019856841388901</c:v>
                </c:pt>
                <c:pt idx="23">
                  <c:v>10.0353653908391</c:v>
                </c:pt>
                <c:pt idx="24">
                  <c:v>10.0269560644408</c:v>
                </c:pt>
                <c:pt idx="25">
                  <c:v>10.046276919413</c:v>
                </c:pt>
                <c:pt idx="26">
                  <c:v>10.034700332654999</c:v>
                </c:pt>
                <c:pt idx="27">
                  <c:v>10.0582152266092</c:v>
                </c:pt>
                <c:pt idx="28">
                  <c:v>10.042870396839</c:v>
                </c:pt>
                <c:pt idx="29">
                  <c:v>10.070996858488</c:v>
                </c:pt>
                <c:pt idx="30">
                  <c:v>10.0512590467088</c:v>
                </c:pt>
                <c:pt idx="31">
                  <c:v>10.0844568322371</c:v>
                </c:pt>
                <c:pt idx="32">
                  <c:v>10.059676148703399</c:v>
                </c:pt>
                <c:pt idx="33">
                  <c:v>10.0984520179972</c:v>
                </c:pt>
                <c:pt idx="34">
                  <c:v>10.067950390686301</c:v>
                </c:pt>
                <c:pt idx="35">
                  <c:v>10.112862052551799</c:v>
                </c:pt>
                <c:pt idx="36">
                  <c:v>10.075929064938601</c:v>
                </c:pt>
                <c:pt idx="37">
                  <c:v>10.1275888110638</c:v>
                </c:pt>
                <c:pt idx="38">
                  <c:v>10.0834767544741</c:v>
                </c:pt>
                <c:pt idx="39">
                  <c:v>10.1425551053758</c:v>
                </c:pt>
                <c:pt idx="40">
                  <c:v>10.0904734670265</c:v>
                </c:pt>
                <c:pt idx="41">
                  <c:v>10.15770303066</c:v>
                </c:pt>
                <c:pt idx="42">
                  <c:v>10.0968125485694</c:v>
                </c:pt>
                <c:pt idx="43">
                  <c:v>10.1729922177442</c:v>
                </c:pt>
                <c:pt idx="44">
                  <c:v>10.102398570875</c:v>
                </c:pt>
                <c:pt idx="45">
                  <c:v>10.188398141502701</c:v>
                </c:pt>
                <c:pt idx="46">
                  <c:v>10.1071453005984</c:v>
                </c:pt>
                <c:pt idx="47">
                  <c:v>10.203910567667601</c:v>
                </c:pt>
                <c:pt idx="48">
                  <c:v>10.1109738033078</c:v>
                </c:pt>
                <c:pt idx="49">
                  <c:v>10.219532178095101</c:v>
                </c:pt>
                <c:pt idx="50">
                  <c:v>10.1138107030601</c:v>
                </c:pt>
                <c:pt idx="51">
                  <c:v>10.2352773889308</c:v>
                </c:pt>
                <c:pt idx="52">
                  <c:v>10.115586598816</c:v>
                </c:pt>
                <c:pt idx="53">
                  <c:v>10.2511713612453</c:v>
                </c:pt>
                <c:pt idx="54">
                  <c:v>10.1162346281646</c:v>
                </c:pt>
                <c:pt idx="55">
                  <c:v>10.267249195616699</c:v>
                </c:pt>
                <c:pt idx="56">
                  <c:v>10.115689163253201</c:v>
                </c:pt>
                <c:pt idx="57">
                  <c:v>10.2835552982474</c:v>
                </c:pt>
                <c:pt idx="58">
                  <c:v>10.1138846214069</c:v>
                </c:pt>
                <c:pt idx="59">
                  <c:v>10.3001429048667</c:v>
                </c:pt>
                <c:pt idx="60">
                  <c:v>10.1107543723824</c:v>
                </c:pt>
                <c:pt idx="61">
                  <c:v>10.3170737488332</c:v>
                </c:pt>
                <c:pt idx="62">
                  <c:v>10.1062297246886</c:v>
                </c:pt>
                <c:pt idx="63">
                  <c:v>10.3344178608492</c:v>
                </c:pt>
                <c:pt idx="64">
                  <c:v>10.1002389744311</c:v>
                </c:pt>
                <c:pt idx="65">
                  <c:v>10.3522534891231</c:v>
                </c:pt>
                <c:pt idx="66">
                  <c:v>10.092706501374799</c:v>
                </c:pt>
                <c:pt idx="67">
                  <c:v>10.370667130409</c:v>
                </c:pt>
                <c:pt idx="68">
                  <c:v>10.0835518981949</c:v>
                </c:pt>
                <c:pt idx="69">
                  <c:v>10.3897536639839</c:v>
                </c:pt>
                <c:pt idx="70">
                  <c:v>10.0726891200932</c:v>
                </c:pt>
                <c:pt idx="71">
                  <c:v>10.4096165821894</c:v>
                </c:pt>
                <c:pt idx="72">
                  <c:v>10.0600256430388</c:v>
                </c:pt>
                <c:pt idx="73">
                  <c:v>10.4303683126533</c:v>
                </c:pt>
                <c:pt idx="74">
                  <c:v>10.0454616198297</c:v>
                </c:pt>
                <c:pt idx="75">
                  <c:v>10.4521306286738</c:v>
                </c:pt>
                <c:pt idx="76">
                  <c:v>10.028889023950301</c:v>
                </c:pt>
                <c:pt idx="77">
                  <c:v>10.4750351455152</c:v>
                </c:pt>
                <c:pt idx="78">
                  <c:v>10.010190771826901</c:v>
                </c:pt>
                <c:pt idx="79">
                  <c:v>10.4992239015276</c:v>
                </c:pt>
                <c:pt idx="80">
                  <c:v>9.9892398145677497</c:v>
                </c:pt>
                <c:pt idx="81">
                  <c:v>10.5248500240723</c:v>
                </c:pt>
                <c:pt idx="82">
                  <c:v>9.9658981906187503</c:v>
                </c:pt>
                <c:pt idx="83">
                  <c:v>10.5520784812316</c:v>
                </c:pt>
                <c:pt idx="84">
                  <c:v>9.9400160309921706</c:v>
                </c:pt>
                <c:pt idx="85">
                  <c:v>10.5810869212137</c:v>
                </c:pt>
                <c:pt idx="86">
                  <c:v>9.9114305088327193</c:v>
                </c:pt>
                <c:pt idx="87">
                  <c:v>10.6120666022486</c:v>
                </c:pt>
                <c:pt idx="88">
                  <c:v>9.8799647250899891</c:v>
                </c:pt>
                <c:pt idx="89">
                  <c:v>10.6452234166147</c:v>
                </c:pt>
                <c:pt idx="90">
                  <c:v>9.84542652197233</c:v>
                </c:pt>
                <c:pt idx="91">
                  <c:v>10.680779013264999</c:v>
                </c:pt>
                <c:pt idx="92">
                  <c:v>9.8076072156719096</c:v>
                </c:pt>
                <c:pt idx="93">
                  <c:v>10.7189720243283</c:v>
                </c:pt>
                <c:pt idx="94">
                  <c:v>9.7662802395797801</c:v>
                </c:pt>
                <c:pt idx="95">
                  <c:v>10.760059401573599</c:v>
                </c:pt>
                <c:pt idx="96">
                  <c:v>9.7211996888558208</c:v>
                </c:pt>
                <c:pt idx="97">
                  <c:v>10.8043178697408</c:v>
                </c:pt>
                <c:pt idx="98">
                  <c:v>9.6720987567842496</c:v>
                </c:pt>
                <c:pt idx="99">
                  <c:v>10.852045504474001</c:v>
                </c:pt>
                <c:pt idx="100">
                  <c:v>9.6186880528332903</c:v>
                </c:pt>
                <c:pt idx="101">
                  <c:v>10.903563443455001</c:v>
                </c:pt>
                <c:pt idx="102">
                  <c:v>9.5606537917457608</c:v>
                </c:pt>
                <c:pt idx="103">
                  <c:v>10.9592177402216</c:v>
                </c:pt>
                <c:pt idx="104">
                  <c:v>9.4976558423178297</c:v>
                </c:pt>
                <c:pt idx="105">
                  <c:v>11.019381371094299</c:v>
                </c:pt>
                <c:pt idx="106">
                  <c:v>9.4293256237718399</c:v>
                </c:pt>
                <c:pt idx="107">
                  <c:v>11.084456406610601</c:v>
                </c:pt>
                <c:pt idx="108">
                  <c:v>9.3552638367954</c:v>
                </c:pt>
                <c:pt idx="109">
                  <c:v>11.154876359911</c:v>
                </c:pt>
                <c:pt idx="110">
                  <c:v>9.2750380153988203</c:v>
                </c:pt>
                <c:pt idx="111">
                  <c:v>11.231108725618601</c:v>
                </c:pt>
                <c:pt idx="112">
                  <c:v>9.1881798847324294</c:v>
                </c:pt>
                <c:pt idx="113">
                  <c:v>11.3136577239334</c:v>
                </c:pt>
                <c:pt idx="114">
                  <c:v>9.0941825089003299</c:v>
                </c:pt>
                <c:pt idx="115">
                  <c:v>11.403067265914901</c:v>
                </c:pt>
                <c:pt idx="116">
                  <c:v>8.9924972116007194</c:v>
                </c:pt>
                <c:pt idx="117">
                  <c:v>11.4999241572746</c:v>
                </c:pt>
                <c:pt idx="118">
                  <c:v>8.8825302511113406</c:v>
                </c:pt>
                <c:pt idx="119">
                  <c:v>11.6048615594383</c:v>
                </c:pt>
                <c:pt idx="120">
                  <c:v>8.7636392297115204</c:v>
                </c:pt>
                <c:pt idx="121">
                  <c:v>11.7185627281906</c:v>
                </c:pt>
                <c:pt idx="122">
                  <c:v>8.6351292160854598</c:v>
                </c:pt>
                <c:pt idx="123">
                  <c:v>11.8417650518758</c:v>
                </c:pt>
                <c:pt idx="124">
                  <c:v>8.4962485575730007</c:v>
                </c:pt>
                <c:pt idx="125">
                  <c:v>11.9752644129263</c:v>
                </c:pt>
                <c:pt idx="126">
                  <c:v>8.3461843573173198</c:v>
                </c:pt>
                <c:pt idx="127">
                  <c:v>12.119919898414199</c:v>
                </c:pt>
                <c:pt idx="128">
                  <c:v>8.1840575893915499</c:v>
                </c:pt>
                <c:pt idx="129">
                  <c:v>12.276658887407899</c:v>
                </c:pt>
                <c:pt idx="130">
                  <c:v>8.0089178228579101</c:v>
                </c:pt>
                <c:pt idx="131">
                  <c:v>12.4464825451523</c:v>
                </c:pt>
                <c:pt idx="132">
                  <c:v>7.8197375234112299</c:v>
                </c:pt>
                <c:pt idx="133">
                  <c:v>12.6304717565147</c:v>
                </c:pt>
                <c:pt idx="134">
                  <c:v>7.6154058987696303</c:v>
                </c:pt>
                <c:pt idx="135">
                  <c:v>12.8297935337418</c:v>
                </c:pt>
                <c:pt idx="136">
                  <c:v>7.3947222512854296</c:v>
                </c:pt>
                <c:pt idx="137">
                  <c:v>13.0457079363931</c:v>
                </c:pt>
                <c:pt idx="138">
                  <c:v>7.1563887983415402</c:v>
                </c:pt>
                <c:pt idx="139">
                  <c:v>13.279575544348999</c:v>
                </c:pt>
                <c:pt idx="140">
                  <c:v>6.8990029179577101</c:v>
                </c:pt>
                <c:pt idx="141">
                  <c:v>13.5328655280737</c:v>
                </c:pt>
                <c:pt idx="142">
                  <c:v>6.6210487736364998</c:v>
                </c:pt>
                <c:pt idx="143">
                  <c:v>13.807164363849999</c:v>
                </c:pt>
                <c:pt idx="144">
                  <c:v>6.32088826881267</c:v>
                </c:pt>
                <c:pt idx="145">
                  <c:v>14.104185245523301</c:v>
                </c:pt>
                <c:pt idx="146">
                  <c:v>5.9967512773088103</c:v>
                </c:pt>
                <c:pt idx="147">
                  <c:v>14.425778248418601</c:v>
                </c:pt>
                <c:pt idx="148">
                  <c:v>5.6467250919217804</c:v>
                </c:pt>
                <c:pt idx="149">
                  <c:v>14.773941305544801</c:v>
                </c:pt>
                <c:pt idx="150">
                  <c:v>5.2687430286438701</c:v>
                </c:pt>
                <c:pt idx="151">
                  <c:v>15.1508320610104</c:v>
                </c:pt>
                <c:pt idx="152">
                  <c:v>4.8605721190315396</c:v>
                </c:pt>
                <c:pt idx="153">
                  <c:v>15.5587806707662</c:v>
                </c:pt>
                <c:pt idx="154">
                  <c:v>4.4197998178445301</c:v>
                </c:pt>
                <c:pt idx="155">
                  <c:v>16.000303626395599</c:v>
                </c:pt>
                <c:pt idx="156">
                  <c:v>3.9438196472566398</c:v>
                </c:pt>
                <c:pt idx="157">
                  <c:v>16.478118683727502</c:v>
                </c:pt>
                <c:pt idx="158">
                  <c:v>3.4298156926519998</c:v>
                </c:pt>
                <c:pt idx="159">
                  <c:v>16.995160984582999</c:v>
                </c:pt>
                <c:pt idx="160">
                  <c:v>2.87474585823144</c:v>
                </c:pt>
                <c:pt idx="161">
                  <c:v>17.554600467024301</c:v>
                </c:pt>
                <c:pt idx="162">
                  <c:v>2.27532378331999</c:v>
                </c:pt>
                <c:pt idx="163">
                  <c:v>18.1598606671004</c:v>
                </c:pt>
                <c:pt idx="164">
                  <c:v>1.62799931234815</c:v>
                </c:pt>
                <c:pt idx="165">
                  <c:v>18.814639023309802</c:v>
                </c:pt>
                <c:pt idx="166">
                  <c:v>0.92893740292721805</c:v>
                </c:pt>
                <c:pt idx="167">
                  <c:v>19.522928803893699</c:v>
                </c:pt>
                <c:pt idx="168">
                  <c:v>0.17399534720330601</c:v>
                </c:pt>
                <c:pt idx="169">
                  <c:v>20.289042786670699</c:v>
                </c:pt>
                <c:pt idx="170">
                  <c:v>-0.64130182829902105</c:v>
                </c:pt>
                <c:pt idx="171">
                  <c:v>21.117638831487099</c:v>
                </c:pt>
                <c:pt idx="172">
                  <c:v>-1.5217879299036301</c:v>
                </c:pt>
                <c:pt idx="173">
                  <c:v>22.013747496554998</c:v>
                </c:pt>
                <c:pt idx="174">
                  <c:v>-2.47268428827214</c:v>
                </c:pt>
                <c:pt idx="175">
                  <c:v>22.982801862035</c:v>
                </c:pt>
                <c:pt idx="176">
                  <c:v>-3.49963074390902</c:v>
                </c:pt>
                <c:pt idx="177">
                  <c:v>24.0306697372773</c:v>
                </c:pt>
                <c:pt idx="178">
                  <c:v>-4.6087191100012204</c:v>
                </c:pt>
                <c:pt idx="179">
                  <c:v>25.163688442228501</c:v>
                </c:pt>
                <c:pt idx="180">
                  <c:v>-5.8065293105603297</c:v>
                </c:pt>
                <c:pt idx="181">
                  <c:v>26.388702368740699</c:v>
                </c:pt>
                <c:pt idx="182">
                  <c:v>-7.1001684076555396</c:v>
                </c:pt>
                <c:pt idx="183">
                  <c:v>27.7131035439537</c:v>
                </c:pt>
                <c:pt idx="184">
                  <c:v>-8.4973127486101099</c:v>
                </c:pt>
                <c:pt idx="185">
                  <c:v>29.144875435679602</c:v>
                </c:pt>
                <c:pt idx="186">
                  <c:v>-10.0062534824838</c:v>
                </c:pt>
                <c:pt idx="187">
                  <c:v>30.692640258889899</c:v>
                </c:pt>
                <c:pt idx="188">
                  <c:v>-11.635945715087701</c:v>
                </c:pt>
                <c:pt idx="189">
                  <c:v>32.3657100631102</c:v>
                </c:pt>
                <c:pt idx="190">
                  <c:v>-13.396061593294901</c:v>
                </c:pt>
                <c:pt idx="191">
                  <c:v>34.174141902888501</c:v>
                </c:pt>
                <c:pt idx="192">
                  <c:v>-15.297047632645</c:v>
                </c:pt>
                <c:pt idx="193">
                  <c:v>36.128797417647299</c:v>
                </c:pt>
                <c:pt idx="194">
                  <c:v>-17.350186627336299</c:v>
                </c:pt>
                <c:pt idx="195">
                  <c:v>38.2414071733089</c:v>
                </c:pt>
                <c:pt idx="196">
                  <c:v>-19.567664508793602</c:v>
                </c:pt>
                <c:pt idx="197">
                  <c:v>40.524640146239399</c:v>
                </c:pt>
                <c:pt idx="198">
                  <c:v>-21.962642548266398</c:v>
                </c:pt>
                <c:pt idx="199">
                  <c:v>42.992178760472498</c:v>
                </c:pt>
              </c:numCache>
            </c:numRef>
          </c:val>
        </c:ser>
        <c:ser>
          <c:idx val="61"/>
          <c:order val="61"/>
          <c:val>
            <c:numRef>
              <c:f>Sheet1!$BJ$1:$BJ$200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11.0003096293444</c:v>
                </c:pt>
                <c:pt idx="13">
                  <c:v>11.0002353183017</c:v>
                </c:pt>
                <c:pt idx="14">
                  <c:v>11.0012919284394</c:v>
                </c:pt>
                <c:pt idx="15">
                  <c:v>11.0009157355978</c:v>
                </c:pt>
                <c:pt idx="16">
                  <c:v>11.0031838586814</c:v>
                </c:pt>
                <c:pt idx="17">
                  <c:v>11.002129544433901</c:v>
                </c:pt>
                <c:pt idx="18">
                  <c:v>11.006071133138001</c:v>
                </c:pt>
                <c:pt idx="19">
                  <c:v>11.0038517682987</c:v>
                </c:pt>
                <c:pt idx="20">
                  <c:v>11.0099250187273</c:v>
                </c:pt>
                <c:pt idx="21">
                  <c:v>11.0059813332463</c:v>
                </c:pt>
                <c:pt idx="22">
                  <c:v>11.014647872051</c:v>
                </c:pt>
                <c:pt idx="23">
                  <c:v>11.0083762763745</c:v>
                </c:pt>
                <c:pt idx="24">
                  <c:v>11.0201094623181</c:v>
                </c:pt>
                <c:pt idx="25">
                  <c:v>11.010879114882799</c:v>
                </c:pt>
                <c:pt idx="26">
                  <c:v>11.026171439666699</c:v>
                </c:pt>
                <c:pt idx="27">
                  <c:v>11.013332750363899</c:v>
                </c:pt>
                <c:pt idx="28">
                  <c:v>11.032702111803101</c:v>
                </c:pt>
                <c:pt idx="29">
                  <c:v>11.015589324499301</c:v>
                </c:pt>
                <c:pt idx="30">
                  <c:v>11.039584438899</c:v>
                </c:pt>
                <c:pt idx="31">
                  <c:v>11.017514386040901</c:v>
                </c:pt>
                <c:pt idx="32">
                  <c:v>11.046719668692001</c:v>
                </c:pt>
                <c:pt idx="33">
                  <c:v>11.0189881564764</c:v>
                </c:pt>
                <c:pt idx="34">
                  <c:v>11.0540283428607</c:v>
                </c:pt>
                <c:pt idx="35">
                  <c:v>11.019905113327299</c:v>
                </c:pt>
                <c:pt idx="36">
                  <c:v>11.061449822321</c:v>
                </c:pt>
                <c:pt idx="37">
                  <c:v>11.020172674335001</c:v>
                </c:pt>
                <c:pt idx="38">
                  <c:v>11.0689410568311</c:v>
                </c:pt>
                <c:pt idx="39">
                  <c:v>11.019709464301799</c:v>
                </c:pt>
                <c:pt idx="40">
                  <c:v>11.076475039990701</c:v>
                </c:pt>
                <c:pt idx="41">
                  <c:v>11.0184434486486</c:v>
                </c:pt>
                <c:pt idx="42">
                  <c:v>11.084039207160099</c:v>
                </c:pt>
                <c:pt idx="43">
                  <c:v>11.016310092514599</c:v>
                </c:pt>
                <c:pt idx="44">
                  <c:v>11.091633918760399</c:v>
                </c:pt>
                <c:pt idx="45">
                  <c:v>11.013250627011301</c:v>
                </c:pt>
                <c:pt idx="46">
                  <c:v>11.099271101114301</c:v>
                </c:pt>
                <c:pt idx="47">
                  <c:v>11.009210457914699</c:v>
                </c:pt>
                <c:pt idx="48">
                  <c:v>11.106973075213</c:v>
                </c:pt>
                <c:pt idx="49">
                  <c:v>11.0041377251586</c:v>
                </c:pt>
                <c:pt idx="50">
                  <c:v>11.1147715798772</c:v>
                </c:pt>
                <c:pt idx="51">
                  <c:v>10.997982006585501</c:v>
                </c:pt>
                <c:pt idx="52">
                  <c:v>11.1227069828378</c:v>
                </c:pt>
                <c:pt idx="53">
                  <c:v>10.9906931517669</c:v>
                </c:pt>
                <c:pt idx="54">
                  <c:v>11.1308276669567</c:v>
                </c:pt>
                <c:pt idx="55">
                  <c:v>10.982220228376701</c:v>
                </c:pt>
                <c:pt idx="56">
                  <c:v>11.139189576405199</c:v>
                </c:pt>
                <c:pt idx="57">
                  <c:v>10.972510562745001</c:v>
                </c:pt>
                <c:pt idx="58">
                  <c:v>11.1478559074469</c:v>
                </c:pt>
                <c:pt idx="59">
                  <c:v>10.961508856702499</c:v>
                </c:pt>
                <c:pt idx="60">
                  <c:v>11.156896929503199</c:v>
                </c:pt>
                <c:pt idx="61">
                  <c:v>10.9491563639777</c:v>
                </c:pt>
                <c:pt idx="62">
                  <c:v>11.1663899237926</c:v>
                </c:pt>
                <c:pt idx="63">
                  <c:v>10.9353901108268</c:v>
                </c:pt>
                <c:pt idx="64">
                  <c:v>11.176419228681199</c:v>
                </c:pt>
                <c:pt idx="65">
                  <c:v>10.920142147024</c:v>
                </c:pt>
                <c:pt idx="66">
                  <c:v>11.1870763827476</c:v>
                </c:pt>
                <c:pt idx="67">
                  <c:v>10.9033388147061</c:v>
                </c:pt>
                <c:pt idx="68">
                  <c:v>11.1984603583513</c:v>
                </c:pt>
                <c:pt idx="69">
                  <c:v>10.884900023775501</c:v>
                </c:pt>
                <c:pt idx="70">
                  <c:v>11.2106778801468</c:v>
                </c:pt>
                <c:pt idx="71">
                  <c:v>10.8647385236071</c:v>
                </c:pt>
                <c:pt idx="72">
                  <c:v>11.223843824489901</c:v>
                </c:pt>
                <c:pt idx="73">
                  <c:v>10.842759161657501</c:v>
                </c:pt>
                <c:pt idx="74">
                  <c:v>11.238081697042899</c:v>
                </c:pt>
                <c:pt idx="75">
                  <c:v>10.8188581202705</c:v>
                </c:pt>
                <c:pt idx="76">
                  <c:v>11.2535241871057</c:v>
                </c:pt>
                <c:pt idx="77">
                  <c:v>10.7929221234943</c:v>
                </c:pt>
                <c:pt idx="78">
                  <c:v>11.2703137983132</c:v>
                </c:pt>
                <c:pt idx="79">
                  <c:v>10.764827606113201</c:v>
                </c:pt>
                <c:pt idx="80">
                  <c:v>11.288603556342199</c:v>
                </c:pt>
                <c:pt idx="81">
                  <c:v>10.734439837348599</c:v>
                </c:pt>
                <c:pt idx="82">
                  <c:v>11.308557795203001</c:v>
                </c:pt>
                <c:pt idx="83">
                  <c:v>10.7016119918167</c:v>
                </c:pt>
                <c:pt idx="84">
                  <c:v>11.330353024551</c:v>
                </c:pt>
                <c:pt idx="85">
                  <c:v>10.666184160362601</c:v>
                </c:pt>
                <c:pt idx="86">
                  <c:v>11.3541788812744</c:v>
                </c:pt>
                <c:pt idx="87">
                  <c:v>10.627982293316199</c:v>
                </c:pt>
                <c:pt idx="88">
                  <c:v>11.3802391693924</c:v>
                </c:pt>
                <c:pt idx="89">
                  <c:v>10.586817068562899</c:v>
                </c:pt>
                <c:pt idx="90">
                  <c:v>11.408752993061499</c:v>
                </c:pt>
                <c:pt idx="91">
                  <c:v>10.542482676578301</c:v>
                </c:pt>
                <c:pt idx="92">
                  <c:v>11.439955988241399</c:v>
                </c:pt>
                <c:pt idx="93">
                  <c:v>10.4947555142558</c:v>
                </c:pt>
                <c:pt idx="94">
                  <c:v>11.4741016593211</c:v>
                </c:pt>
                <c:pt idx="95">
                  <c:v>10.443392778966301</c:v>
                </c:pt>
                <c:pt idx="96">
                  <c:v>11.5114628277747</c:v>
                </c:pt>
                <c:pt idx="97">
                  <c:v>10.388130953817299</c:v>
                </c:pt>
                <c:pt idx="98">
                  <c:v>11.5523332006952</c:v>
                </c:pt>
                <c:pt idx="99">
                  <c:v>10.328684174541401</c:v>
                </c:pt>
                <c:pt idx="100">
                  <c:v>11.5970290678683</c:v>
                </c:pt>
                <c:pt idx="101">
                  <c:v>10.264742467831899</c:v>
                </c:pt>
                <c:pt idx="102">
                  <c:v>11.6458911368921</c:v>
                </c:pt>
                <c:pt idx="103">
                  <c:v>10.1959698502588</c:v>
                </c:pt>
                <c:pt idx="104">
                  <c:v>11.699286516739299</c:v>
                </c:pt>
                <c:pt idx="105">
                  <c:v>10.1220022761355</c:v>
                </c:pt>
                <c:pt idx="106">
                  <c:v>11.757610861096101</c:v>
                </c:pt>
                <c:pt idx="107">
                  <c:v>10.042445421871101</c:v>
                </c:pt>
                <c:pt idx="108">
                  <c:v>11.821290683809201</c:v>
                </c:pt>
                <c:pt idx="109">
                  <c:v>9.9568722934188205</c:v>
                </c:pt>
                <c:pt idx="110">
                  <c:v>11.890785859833599</c:v>
                </c:pt>
                <c:pt idx="111">
                  <c:v>9.8648206424304306</c:v>
                </c:pt>
                <c:pt idx="112">
                  <c:v>11.966592326208</c:v>
                </c:pt>
                <c:pt idx="113">
                  <c:v>9.7657901756246304</c:v>
                </c:pt>
                <c:pt idx="114">
                  <c:v>12.049244998796601</c:v>
                </c:pt>
                <c:pt idx="115">
                  <c:v>9.6592395406887004</c:v>
                </c:pt>
                <c:pt idx="116">
                  <c:v>12.1393209218402</c:v>
                </c:pt>
                <c:pt idx="117">
                  <c:v>9.5445830707356496</c:v>
                </c:pt>
                <c:pt idx="118">
                  <c:v>12.2374426687573</c:v>
                </c:pt>
                <c:pt idx="119">
                  <c:v>9.4211872679351405</c:v>
                </c:pt>
                <c:pt idx="120">
                  <c:v>12.3442820141374</c:v>
                </c:pt>
                <c:pt idx="121">
                  <c:v>9.2883670054141998</c:v>
                </c:pt>
                <c:pt idx="122">
                  <c:v>12.4605638984906</c:v>
                </c:pt>
                <c:pt idx="123">
                  <c:v>9.1453814248766498</c:v>
                </c:pt>
                <c:pt idx="124">
                  <c:v>12.5870707090585</c:v>
                </c:pt>
                <c:pt idx="125">
                  <c:v>8.9914295056065807</c:v>
                </c:pt>
                <c:pt idx="126">
                  <c:v>12.7246469018699</c:v>
                </c:pt>
                <c:pt idx="127">
                  <c:v>8.8256452785936599</c:v>
                </c:pt>
                <c:pt idx="128">
                  <c:v>12.874203992252101</c:v>
                </c:pt>
                <c:pt idx="129">
                  <c:v>8.6470926574330704</c:v>
                </c:pt>
                <c:pt idx="130">
                  <c:v>13.0367259431912</c:v>
                </c:pt>
                <c:pt idx="131">
                  <c:v>8.4547598553996206</c:v>
                </c:pt>
                <c:pt idx="132">
                  <c:v>13.213274983290701</c:v>
                </c:pt>
                <c:pt idx="133">
                  <c:v>8.2475533556608607</c:v>
                </c:pt>
                <c:pt idx="134">
                  <c:v>13.4049978886242</c:v>
                </c:pt>
                <c:pt idx="135">
                  <c:v>8.0242913989631202</c:v>
                </c:pt>
                <c:pt idx="136">
                  <c:v>13.613132765516999</c:v>
                </c:pt>
                <c:pt idx="137">
                  <c:v>7.7836969502825504</c:v>
                </c:pt>
                <c:pt idx="138">
                  <c:v>13.839016374256699</c:v>
                </c:pt>
                <c:pt idx="139">
                  <c:v>7.5243901028631104</c:v>
                </c:pt>
                <c:pt idx="140">
                  <c:v>14.0840920369287</c:v>
                </c:pt>
                <c:pt idx="141">
                  <c:v>7.2448798747477898</c:v>
                </c:pt>
                <c:pt idx="142">
                  <c:v>14.349918176024699</c:v>
                </c:pt>
                <c:pt idx="143">
                  <c:v>6.9435553493282001</c:v>
                </c:pt>
                <c:pt idx="144">
                  <c:v>14.638177534196901</c:v>
                </c:pt>
                <c:pt idx="145">
                  <c:v>6.6186761075694998</c:v>
                </c:pt>
                <c:pt idx="146">
                  <c:v>14.950687129554501</c:v>
                </c:pt>
                <c:pt idx="147">
                  <c:v>6.2683618953913998</c:v>
                </c:pt>
                <c:pt idx="148">
                  <c:v>15.2894090052426</c:v>
                </c:pt>
                <c:pt idx="149">
                  <c:v>5.8905814651745096</c:v>
                </c:pt>
                <c:pt idx="150">
                  <c:v>15.6564618367332</c:v>
                </c:pt>
                <c:pt idx="151">
                  <c:v>5.48314052549068</c:v>
                </c:pt>
                <c:pt idx="152">
                  <c:v>16.054133465320199</c:v>
                </c:pt>
                <c:pt idx="153">
                  <c:v>5.0436687278953301</c:v>
                </c:pt>
                <c:pt idx="154">
                  <c:v>16.484894431780099</c:v>
                </c:pt>
                <c:pt idx="155">
                  <c:v>4.5696056139397303</c:v>
                </c:pt>
                <c:pt idx="156">
                  <c:v>16.951412590062901</c:v>
                </c:pt>
                <c:pt idx="157">
                  <c:v>4.0581854394267598</c:v>
                </c:pt>
                <c:pt idx="158">
                  <c:v>17.456568887251201</c:v>
                </c:pt>
                <c:pt idx="159">
                  <c:v>3.5064207863103598</c:v>
                </c:pt>
                <c:pt idx="160">
                  <c:v>18.0034744029116</c:v>
                </c:pt>
                <c:pt idx="161">
                  <c:v>2.9110848654858401</c:v>
                </c:pt>
                <c:pt idx="162">
                  <c:v>18.5954887483928</c:v>
                </c:pt>
                <c:pt idx="163">
                  <c:v>2.2686924059946998</c:v>
                </c:pt>
                <c:pt idx="164">
                  <c:v>19.236239934653</c:v>
                </c:pt>
                <c:pt idx="165">
                  <c:v>1.57547901782722</c:v>
                </c:pt>
                <c:pt idx="166">
                  <c:v>19.929645825864</c:v>
                </c:pt>
                <c:pt idx="167">
                  <c:v>0.82737890649996304</c:v>
                </c:pt>
                <c:pt idx="168">
                  <c:v>20.679937305401101</c:v>
                </c:pt>
                <c:pt idx="169">
                  <c:v>2.0000807859954499E-2</c:v>
                </c:pt>
                <c:pt idx="170">
                  <c:v>21.4916832909284</c:v>
                </c:pt>
                <c:pt idx="171">
                  <c:v>-0.85139799893392998</c:v>
                </c:pt>
                <c:pt idx="172">
                  <c:v>22.369817746207801</c:v>
                </c:pt>
                <c:pt idx="173">
                  <c:v>-1.7919397536419901</c:v>
                </c:pt>
                <c:pt idx="174">
                  <c:v>23.319668849037399</c:v>
                </c:pt>
                <c:pt idx="175">
                  <c:v>-2.8071565180219298</c:v>
                </c:pt>
                <c:pt idx="176">
                  <c:v>24.346990487454001</c:v>
                </c:pt>
                <c:pt idx="177">
                  <c:v>-3.90302289861159</c:v>
                </c:pt>
                <c:pt idx="178">
                  <c:v>25.457996270071298</c:v>
                </c:pt>
                <c:pt idx="179">
                  <c:v>-5.0859913823521099</c:v>
                </c:pt>
                <c:pt idx="180">
                  <c:v>26.659396251262802</c:v>
                </c:pt>
                <c:pt idx="181">
                  <c:v>-6.3630304936056303</c:v>
                </c:pt>
                <c:pt idx="182">
                  <c:v>27.958436587921799</c:v>
                </c:pt>
                <c:pt idx="183">
                  <c:v>-7.7416659977704496</c:v>
                </c:pt>
                <c:pt idx="184">
                  <c:v>29.362942361828399</c:v>
                </c:pt>
                <c:pt idx="185">
                  <c:v>-9.2300253946754705</c:v>
                </c:pt>
                <c:pt idx="186">
                  <c:v>30.881363820337501</c:v>
                </c:pt>
                <c:pt idx="187">
                  <c:v>-10.8368859643485</c:v>
                </c:pt>
                <c:pt idx="188">
                  <c:v>32.522826308272897</c:v>
                </c:pt>
                <c:pt idx="189">
                  <c:v>-12.5717266487174</c:v>
                </c:pt>
                <c:pt idx="190">
                  <c:v>34.2971841856994</c:v>
                </c:pt>
                <c:pt idx="191">
                  <c:v>-14.444784075440101</c:v>
                </c:pt>
                <c:pt idx="192">
                  <c:v>36.215079049764199</c:v>
                </c:pt>
                <c:pt idx="193">
                  <c:v>-16.467113054502398</c:v>
                </c:pt>
                <c:pt idx="194">
                  <c:v>38.288002604202397</c:v>
                </c:pt>
                <c:pt idx="195">
                  <c:v>-18.6506519046218</c:v>
                </c:pt>
                <c:pt idx="196">
                  <c:v>40.528364547531403</c:v>
                </c:pt>
                <c:pt idx="197">
                  <c:v>-21.0082929949962</c:v>
                </c:pt>
                <c:pt idx="198">
                  <c:v>42.949565880574099</c:v>
                </c:pt>
                <c:pt idx="199">
                  <c:v>-23.553958918716699</c:v>
                </c:pt>
              </c:numCache>
            </c:numRef>
          </c:val>
        </c:ser>
        <c:ser>
          <c:idx val="62"/>
          <c:order val="62"/>
          <c:val>
            <c:numRef>
              <c:f>Sheet1!$BK$1:$BK$200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12.0001579109656</c:v>
                </c:pt>
                <c:pt idx="14">
                  <c:v>11.9999557849296</c:v>
                </c:pt>
                <c:pt idx="15">
                  <c:v>12.000581649250799</c:v>
                </c:pt>
                <c:pt idx="16">
                  <c:v>11.999773393027001</c:v>
                </c:pt>
                <c:pt idx="17">
                  <c:v>12.0012848123793</c:v>
                </c:pt>
                <c:pt idx="18">
                  <c:v>11.999329623119801</c:v>
                </c:pt>
                <c:pt idx="19">
                  <c:v>12.0022133434039</c:v>
                </c:pt>
                <c:pt idx="20">
                  <c:v>11.9984936674969</c:v>
                </c:pt>
                <c:pt idx="21">
                  <c:v>12.003280680984799</c:v>
                </c:pt>
                <c:pt idx="22">
                  <c:v>11.997141656288701</c:v>
                </c:pt>
                <c:pt idx="23">
                  <c:v>12.004393408858199</c:v>
                </c:pt>
                <c:pt idx="24">
                  <c:v>11.9951641397339</c:v>
                </c:pt>
                <c:pt idx="25">
                  <c:v>12.0054662609093</c:v>
                </c:pt>
                <c:pt idx="26">
                  <c:v>11.992468646084699</c:v>
                </c:pt>
                <c:pt idx="27">
                  <c:v>12.0064294141954</c:v>
                </c:pt>
                <c:pt idx="28">
                  <c:v>11.988979341857799</c:v>
                </c:pt>
                <c:pt idx="29">
                  <c:v>12.0072310344315</c:v>
                </c:pt>
                <c:pt idx="30">
                  <c:v>11.9846352176419</c:v>
                </c:pt>
                <c:pt idx="31">
                  <c:v>12.0078371999449</c:v>
                </c:pt>
                <c:pt idx="32">
                  <c:v>11.979387674532401</c:v>
                </c:pt>
                <c:pt idx="33">
                  <c:v>12.008230542768001</c:v>
                </c:pt>
                <c:pt idx="34">
                  <c:v>11.973198001832399</c:v>
                </c:pt>
                <c:pt idx="35">
                  <c:v>12.0084083878159</c:v>
                </c:pt>
                <c:pt idx="36">
                  <c:v>11.9660349954171</c:v>
                </c:pt>
                <c:pt idx="37">
                  <c:v>12.008380817010201</c:v>
                </c:pt>
                <c:pt idx="38">
                  <c:v>11.957872824816899</c:v>
                </c:pt>
                <c:pt idx="39">
                  <c:v>12.008168873598301</c:v>
                </c:pt>
                <c:pt idx="40">
                  <c:v>11.948689178950801</c:v>
                </c:pt>
                <c:pt idx="41">
                  <c:v>12.007803000973601</c:v>
                </c:pt>
                <c:pt idx="42">
                  <c:v>11.938463680171299</c:v>
                </c:pt>
                <c:pt idx="43">
                  <c:v>12.007321744237601</c:v>
                </c:pt>
                <c:pt idx="44">
                  <c:v>11.927176537726099</c:v>
                </c:pt>
                <c:pt idx="45">
                  <c:v>12.0067707088002</c:v>
                </c:pt>
                <c:pt idx="46">
                  <c:v>11.9148074051605</c:v>
                </c:pt>
                <c:pt idx="47">
                  <c:v>12.006201754629</c:v>
                </c:pt>
                <c:pt idx="48">
                  <c:v>11.901334405835099</c:v>
                </c:pt>
                <c:pt idx="49">
                  <c:v>12.005672399121201</c:v>
                </c:pt>
                <c:pt idx="50">
                  <c:v>11.886733293377301</c:v>
                </c:pt>
                <c:pt idx="51">
                  <c:v>12.0052454012054</c:v>
                </c:pt>
                <c:pt idx="52">
                  <c:v>11.870976717701</c:v>
                </c:pt>
                <c:pt idx="53">
                  <c:v>12.0049885014841</c:v>
                </c:pt>
                <c:pt idx="54">
                  <c:v>11.854033571278199</c:v>
                </c:pt>
                <c:pt idx="55">
                  <c:v>12.0049742964866</c:v>
                </c:pt>
                <c:pt idx="56">
                  <c:v>11.8358683941452</c:v>
                </c:pt>
                <c:pt idx="57">
                  <c:v>12.005280228618799</c:v>
                </c:pt>
                <c:pt idx="58">
                  <c:v>11.816440819478199</c:v>
                </c:pt>
                <c:pt idx="59">
                  <c:v>12.0059886767749</c:v>
                </c:pt>
                <c:pt idx="60">
                  <c:v>11.795705044417</c:v>
                </c:pt>
                <c:pt idx="61">
                  <c:v>12.007187135622001</c:v>
                </c:pt>
                <c:pt idx="62">
                  <c:v>11.773609313159699</c:v>
                </c:pt>
                <c:pt idx="63">
                  <c:v>12.0089684742444</c:v>
                </c:pt>
                <c:pt idx="64">
                  <c:v>11.750095401250601</c:v>
                </c:pt>
                <c:pt idx="65">
                  <c:v>12.0114312671282</c:v>
                </c:pt>
                <c:pt idx="66">
                  <c:v>11.72509809149</c:v>
                </c:pt>
                <c:pt idx="67">
                  <c:v>12.0146801924252</c:v>
                </c:pt>
                <c:pt idx="68">
                  <c:v>11.698544633065</c:v>
                </c:pt>
                <c:pt idx="69">
                  <c:v>12.018826494099001</c:v>
                </c:pt>
                <c:pt idx="70">
                  <c:v>11.670354176397</c:v>
                </c:pt>
                <c:pt idx="71">
                  <c:v>12.0239885059715</c:v>
                </c:pt>
                <c:pt idx="72">
                  <c:v>11.6404371768578</c:v>
                </c:pt>
                <c:pt idx="73">
                  <c:v>12.030292236907499</c:v>
                </c:pt>
                <c:pt idx="74">
                  <c:v>11.608694760976899</c:v>
                </c:pt>
                <c:pt idx="75">
                  <c:v>12.0378720174264</c:v>
                </c:pt>
                <c:pt idx="76">
                  <c:v>11.575018049062299</c:v>
                </c:pt>
                <c:pt idx="77">
                  <c:v>12.046871208961401</c:v>
                </c:pt>
                <c:pt idx="78">
                  <c:v>11.539287428329001</c:v>
                </c:pt>
                <c:pt idx="79">
                  <c:v>12.0574429778145</c:v>
                </c:pt>
                <c:pt idx="80">
                  <c:v>11.501371770678199</c:v>
                </c:pt>
                <c:pt idx="81">
                  <c:v>12.069751136613901</c:v>
                </c:pt>
                <c:pt idx="82">
                  <c:v>11.461127589225899</c:v>
                </c:pt>
                <c:pt idx="83">
                  <c:v>12.083971056782801</c:v>
                </c:pt>
                <c:pt idx="84">
                  <c:v>11.4183981275443</c:v>
                </c:pt>
                <c:pt idx="85">
                  <c:v>12.100290656201301</c:v>
                </c:pt>
                <c:pt idx="86">
                  <c:v>11.373012375366599</c:v>
                </c:pt>
                <c:pt idx="87">
                  <c:v>12.1189114668861</c:v>
                </c:pt>
                <c:pt idx="88">
                  <c:v>11.3247840042253</c:v>
                </c:pt>
                <c:pt idx="89">
                  <c:v>12.140049788155499</c:v>
                </c:pt>
                <c:pt idx="90">
                  <c:v>11.2735102161444</c:v>
                </c:pt>
                <c:pt idx="91">
                  <c:v>12.163937931387901</c:v>
                </c:pt>
                <c:pt idx="92">
                  <c:v>11.218970498094</c:v>
                </c:pt>
                <c:pt idx="93">
                  <c:v>12.190825563134901</c:v>
                </c:pt>
                <c:pt idx="94">
                  <c:v>11.1609252744452</c:v>
                </c:pt>
                <c:pt idx="95">
                  <c:v>12.2209811540224</c:v>
                </c:pt>
                <c:pt idx="96">
                  <c:v>11.0991144491301</c:v>
                </c:pt>
                <c:pt idx="97">
                  <c:v>12.2546935415759</c:v>
                </c:pt>
                <c:pt idx="98">
                  <c:v>11.0332558286183</c:v>
                </c:pt>
                <c:pt idx="99">
                  <c:v>12.292273615838001</c:v>
                </c:pt>
                <c:pt idx="100">
                  <c:v>10.963043416165201</c:v>
                </c:pt>
                <c:pt idx="101">
                  <c:v>12.3340561374249</c:v>
                </c:pt>
                <c:pt idx="102">
                  <c:v>10.888145567071099</c:v>
                </c:pt>
                <c:pt idx="103">
                  <c:v>12.380401698493101</c:v>
                </c:pt>
                <c:pt idx="104">
                  <c:v>10.808202993898499</c:v>
                </c:pt>
                <c:pt idx="105">
                  <c:v>12.431698837962299</c:v>
                </c:pt>
                <c:pt idx="106">
                  <c:v>10.722826609743899</c:v>
                </c:pt>
                <c:pt idx="107">
                  <c:v>12.4883663232847</c:v>
                </c:pt>
                <c:pt idx="108">
                  <c:v>10.6315951967242</c:v>
                </c:pt>
                <c:pt idx="109">
                  <c:v>12.5508556120537</c:v>
                </c:pt>
                <c:pt idx="110">
                  <c:v>10.5340528858308</c:v>
                </c:pt>
                <c:pt idx="111">
                  <c:v>12.619653507825801</c:v>
                </c:pt>
                <c:pt idx="112">
                  <c:v>10.4297064332064</c:v>
                </c:pt>
                <c:pt idx="113">
                  <c:v>12.6952850256923</c:v>
                </c:pt>
                <c:pt idx="114">
                  <c:v>10.318022276716601</c:v>
                </c:pt>
                <c:pt idx="115">
                  <c:v>12.778316484387</c:v>
                </c:pt>
                <c:pt idx="116">
                  <c:v>10.198423355404101</c:v>
                </c:pt>
                <c:pt idx="117">
                  <c:v>12.869358843062701</c:v>
                </c:pt>
                <c:pt idx="118">
                  <c:v>10.0702856730265</c:v>
                </c:pt>
                <c:pt idx="119">
                  <c:v>12.969071302318699</c:v>
                </c:pt>
                <c:pt idx="120">
                  <c:v>9.9329345853805293</c:v>
                </c:pt>
                <c:pt idx="121">
                  <c:v>13.0781651906308</c:v>
                </c:pt>
                <c:pt idx="122">
                  <c:v>9.7856407894958402</c:v>
                </c:pt>
                <c:pt idx="123">
                  <c:v>13.1974081590183</c:v>
                </c:pt>
                <c:pt idx="124">
                  <c:v>9.6276159910304298</c:v>
                </c:pt>
                <c:pt idx="125">
                  <c:v>13.327628708607</c:v>
                </c:pt>
                <c:pt idx="126">
                  <c:v>9.4580082243122003</c:v>
                </c:pt>
                <c:pt idx="127">
                  <c:v>13.4697210777113</c:v>
                </c:pt>
                <c:pt idx="128">
                  <c:v>9.2758967974282793</c:v>
                </c:pt>
                <c:pt idx="129">
                  <c:v>13.624650517179999</c:v>
                </c:pt>
                <c:pt idx="130">
                  <c:v>9.0802868325606099</c:v>
                </c:pt>
                <c:pt idx="131">
                  <c:v>13.7934589850411</c:v>
                </c:pt>
                <c:pt idx="132">
                  <c:v>8.8701033693861593</c:v>
                </c:pt>
                <c:pt idx="133">
                  <c:v>13.9772712939508</c:v>
                </c:pt>
                <c:pt idx="134">
                  <c:v>8.6441849967903792</c:v>
                </c:pt>
                <c:pt idx="135">
                  <c:v>14.177301747623501</c:v>
                </c:pt>
                <c:pt idx="136">
                  <c:v>8.4012769753673098</c:v>
                </c:pt>
                <c:pt idx="137">
                  <c:v>14.3948613052978</c:v>
                </c:pt>
                <c:pt idx="138">
                  <c:v>8.1400238101844202</c:v>
                </c:pt>
                <c:pt idx="139">
                  <c:v>14.6313653164078</c:v>
                </c:pt>
                <c:pt idx="140">
                  <c:v>7.8589612300547698</c:v>
                </c:pt>
                <c:pt idx="141">
                  <c:v>14.888341870984499</c:v>
                </c:pt>
                <c:pt idx="142">
                  <c:v>7.5565075260668202</c:v>
                </c:pt>
                <c:pt idx="143">
                  <c:v>15.1674408149412</c:v>
                </c:pt>
                <c:pt idx="144">
                  <c:v>7.2309541983509398</c:v>
                </c:pt>
                <c:pt idx="145">
                  <c:v>15.470443483311699</c:v>
                </c:pt>
                <c:pt idx="146">
                  <c:v>6.8804558559901903</c:v>
                </c:pt>
                <c:pt idx="147">
                  <c:v>15.7992732087391</c:v>
                </c:pt>
                <c:pt idx="148">
                  <c:v>6.5030193105867804</c:v>
                </c:pt>
                <c:pt idx="149">
                  <c:v>16.156006667076198</c:v>
                </c:pt>
                <c:pt idx="150">
                  <c:v>6.0964917992489598</c:v>
                </c:pt>
                <c:pt idx="151">
                  <c:v>16.542886126891499</c:v>
                </c:pt>
                <c:pt idx="152">
                  <c:v>5.6585482676385404</c:v>
                </c:pt>
                <c:pt idx="153">
                  <c:v>16.962332674994599</c:v>
                </c:pt>
                <c:pt idx="154">
                  <c:v>5.1866776381855297</c:v>
                </c:pt>
                <c:pt idx="155">
                  <c:v>17.416960495843</c:v>
                </c:pt>
                <c:pt idx="156">
                  <c:v>4.6781679826022096</c:v>
                </c:pt>
                <c:pt idx="157">
                  <c:v>17.9095922888994</c:v>
                </c:pt>
                <c:pt idx="158">
                  <c:v>4.1300905113781603</c:v>
                </c:pt>
                <c:pt idx="159">
                  <c:v>18.443275914706899</c:v>
                </c:pt>
                <c:pt idx="160">
                  <c:v>3.5392822859726101</c:v>
                </c:pt>
                <c:pt idx="161">
                  <c:v>19.021302367686602</c:v>
                </c:pt>
                <c:pt idx="162">
                  <c:v>2.9023275519006999</c:v>
                </c:pt>
                <c:pt idx="163">
                  <c:v>19.6472251814738</c:v>
                </c:pt>
                <c:pt idx="164">
                  <c:v>2.2155375827896502</c:v>
                </c:pt>
                <c:pt idx="165">
                  <c:v>20.3248813810443</c:v>
                </c:pt>
                <c:pt idx="166">
                  <c:v>1.4749289167144399</c:v>
                </c:pt>
                <c:pt idx="167">
                  <c:v>21.0584141049907</c:v>
                </c:pt>
                <c:pt idx="168">
                  <c:v>0.676199856655465</c:v>
                </c:pt>
                <c:pt idx="169">
                  <c:v>21.8522970311442</c:v>
                </c:pt>
                <c:pt idx="170">
                  <c:v>-0.18529490329972401</c:v>
                </c:pt>
                <c:pt idx="171">
                  <c:v>22.711360749354299</c:v>
                </c:pt>
                <c:pt idx="172">
                  <c:v>-1.11457167542547</c:v>
                </c:pt>
                <c:pt idx="173">
                  <c:v>23.640821236708799</c:v>
                </c:pt>
                <c:pt idx="174">
                  <c:v>-2.1170473608282299</c:v>
                </c:pt>
                <c:pt idx="175">
                  <c:v>24.646310602854399</c:v>
                </c:pt>
                <c:pt idx="176">
                  <c:v>-3.1985713911154998</c:v>
                </c:pt>
                <c:pt idx="177">
                  <c:v>25.733910286446399</c:v>
                </c:pt>
                <c:pt idx="178">
                  <c:v>-4.3654602173530499</c:v>
                </c:pt>
                <c:pt idx="179">
                  <c:v>26.9101868981945</c:v>
                </c:pt>
                <c:pt idx="180">
                  <c:v>-5.6245345494011803</c:v>
                </c:pt>
                <c:pt idx="181">
                  <c:v>28.182230921552701</c:v>
                </c:pt>
                <c:pt idx="182">
                  <c:v>-6.9831595649170604</c:v>
                </c:pt>
                <c:pt idx="183">
                  <c:v>29.557698498934499</c:v>
                </c:pt>
                <c:pt idx="184">
                  <c:v>-8.4492883247994897</c:v>
                </c:pt>
                <c:pt idx="185">
                  <c:v>31.044856549504601</c:v>
                </c:pt>
                <c:pt idx="186">
                  <c:v>-10.031508650735301</c:v>
                </c:pt>
                <c:pt idx="187">
                  <c:v>32.652631484219803</c:v>
                </c:pt>
                <c:pt idx="188">
                  <c:v>-11.7390937408965</c:v>
                </c:pt>
                <c:pt idx="189">
                  <c:v>34.390661804978201</c:v>
                </c:pt>
                <c:pt idx="190">
                  <c:v>-13.582056821854399</c:v>
                </c:pt>
                <c:pt idx="191">
                  <c:v>36.269354897612303</c:v>
                </c:pt>
                <c:pt idx="192">
                  <c:v>-15.5712101585454</c:v>
                </c:pt>
                <c:pt idx="193">
                  <c:v>38.299948353161298</c:v>
                </c:pt>
                <c:pt idx="194">
                  <c:v>-17.7182287697966</c:v>
                </c:pt>
                <c:pt idx="195">
                  <c:v>40.494576178532199</c:v>
                </c:pt>
                <c:pt idx="196">
                  <c:v>-20.035719224629201</c:v>
                </c:pt>
                <c:pt idx="197">
                  <c:v>42.866340286455099</c:v>
                </c:pt>
                <c:pt idx="198">
                  <c:v>-22.5372939244889</c:v>
                </c:pt>
                <c:pt idx="199">
                  <c:v>45.429387685736202</c:v>
                </c:pt>
              </c:numCache>
            </c:numRef>
          </c:val>
        </c:ser>
        <c:ser>
          <c:idx val="63"/>
          <c:order val="63"/>
          <c:val>
            <c:numRef>
              <c:f>Sheet1!$BL$1:$BL$200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12.9996841780687</c:v>
                </c:pt>
                <c:pt idx="14">
                  <c:v>12.999846826363299</c:v>
                </c:pt>
                <c:pt idx="15">
                  <c:v>12.998662746778599</c:v>
                </c:pt>
                <c:pt idx="16">
                  <c:v>12.999326494729999</c:v>
                </c:pt>
                <c:pt idx="17">
                  <c:v>12.9966063758944</c:v>
                </c:pt>
                <c:pt idx="18">
                  <c:v>12.998242466599701</c:v>
                </c:pt>
                <c:pt idx="19">
                  <c:v>12.9932814363384</c:v>
                </c:pt>
                <c:pt idx="20">
                  <c:v>12.996448617223001</c:v>
                </c:pt>
                <c:pt idx="21">
                  <c:v>12.9885427253976</c:v>
                </c:pt>
                <c:pt idx="22">
                  <c:v>12.9938545632117</c:v>
                </c:pt>
                <c:pt idx="23">
                  <c:v>12.982313935215799</c:v>
                </c:pt>
                <c:pt idx="24">
                  <c:v>12.9904190547485</c:v>
                </c:pt>
                <c:pt idx="25">
                  <c:v>12.9745678876718</c:v>
                </c:pt>
                <c:pt idx="26">
                  <c:v>12.9861399076218</c:v>
                </c:pt>
                <c:pt idx="27">
                  <c:v>12.965310249913999</c:v>
                </c:pt>
                <c:pt idx="28">
                  <c:v>12.981044204410001</c:v>
                </c:pt>
                <c:pt idx="29">
                  <c:v>12.954567221246799</c:v>
                </c:pt>
                <c:pt idx="30">
                  <c:v>12.9751800793318</c:v>
                </c:pt>
                <c:pt idx="31">
                  <c:v>12.9423766306872</c:v>
                </c:pt>
                <c:pt idx="32">
                  <c:v>12.968610323972101</c:v>
                </c:pt>
                <c:pt idx="33">
                  <c:v>12.928781672323099</c:v>
                </c:pt>
                <c:pt idx="34">
                  <c:v>12.9614076333208</c:v>
                </c:pt>
                <c:pt idx="35">
                  <c:v>12.9138265791696</c:v>
                </c:pt>
                <c:pt idx="36">
                  <c:v>12.9536511912448</c:v>
                </c:pt>
                <c:pt idx="37">
                  <c:v>12.8975536808749</c:v>
                </c:pt>
                <c:pt idx="38">
                  <c:v>12.9454242962957</c:v>
                </c:pt>
                <c:pt idx="39">
                  <c:v>12.880001430644899</c:v>
                </c:pt>
                <c:pt idx="40">
                  <c:v>12.9368127728575</c:v>
                </c:pt>
                <c:pt idx="41">
                  <c:v>12.861203100745101</c:v>
                </c:pt>
                <c:pt idx="42">
                  <c:v>12.927903965077199</c:v>
                </c:pt>
                <c:pt idx="43">
                  <c:v>12.841185932212699</c:v>
                </c:pt>
                <c:pt idx="44">
                  <c:v>12.918786158797801</c:v>
                </c:pt>
                <c:pt idx="45">
                  <c:v>12.8199705873739</c:v>
                </c:pt>
                <c:pt idx="46">
                  <c:v>12.9095483160078</c:v>
                </c:pt>
                <c:pt idx="47">
                  <c:v>12.797570798806101</c:v>
                </c:pt>
                <c:pt idx="48">
                  <c:v>12.9002800370182</c:v>
                </c:pt>
                <c:pt idx="49">
                  <c:v>12.7739931402526</c:v>
                </c:pt>
                <c:pt idx="50">
                  <c:v>12.8910716888932</c:v>
                </c:pt>
                <c:pt idx="51">
                  <c:v>12.749236867385299</c:v>
                </c:pt>
                <c:pt idx="52">
                  <c:v>12.882014656060599</c:v>
                </c:pt>
                <c:pt idx="53">
                  <c:v>12.7232937919741</c:v>
                </c:pt>
                <c:pt idx="54">
                  <c:v>12.8732016818907</c:v>
                </c:pt>
                <c:pt idx="55">
                  <c:v>12.696148163927001</c:v>
                </c:pt>
                <c:pt idx="56">
                  <c:v>12.864727279480601</c:v>
                </c:pt>
                <c:pt idx="57">
                  <c:v>12.6677765432364</c:v>
                </c:pt>
                <c:pt idx="58">
                  <c:v>12.8566881967971</c:v>
                </c:pt>
                <c:pt idx="59">
                  <c:v>12.6381476490868</c:v>
                </c:pt>
                <c:pt idx="60">
                  <c:v>12.8491839263994</c:v>
                </c:pt>
                <c:pt idx="61">
                  <c:v>12.607222176948101</c:v>
                </c:pt>
                <c:pt idx="62">
                  <c:v>12.842317253673301</c:v>
                </c:pt>
                <c:pt idx="63">
                  <c:v>12.574952576889901</c:v>
                </c:pt>
                <c:pt idx="64">
                  <c:v>12.8361948402466</c:v>
                </c:pt>
                <c:pt idx="65">
                  <c:v>12.5412827879417</c:v>
                </c:pt>
                <c:pt idx="66">
                  <c:v>12.830927841281801</c:v>
                </c:pt>
                <c:pt idx="67">
                  <c:v>12.5061479243401</c:v>
                </c:pt>
                <c:pt idx="68">
                  <c:v>12.826632556864899</c:v>
                </c:pt>
                <c:pt idx="69">
                  <c:v>12.469473910104799</c:v>
                </c:pt>
                <c:pt idx="70">
                  <c:v>12.823431118871801</c:v>
                </c:pt>
                <c:pt idx="71">
                  <c:v>12.4311770587013</c:v>
                </c:pt>
                <c:pt idx="72">
                  <c:v>12.8214522155977</c:v>
                </c:pt>
                <c:pt idx="73">
                  <c:v>12.3911635946465</c:v>
                </c:pt>
                <c:pt idx="74">
                  <c:v>12.8208318571648</c:v>
                </c:pt>
                <c:pt idx="75">
                  <c:v>12.3493291138684</c:v>
                </c:pt>
                <c:pt idx="76">
                  <c:v>12.8217141853308</c:v>
                </c:pt>
                <c:pt idx="77">
                  <c:v>12.305557979463</c:v>
                </c:pt>
                <c:pt idx="78">
                  <c:v>12.8242523318459</c:v>
                </c:pt>
                <c:pt idx="79">
                  <c:v>12.2597226492485</c:v>
                </c:pt>
                <c:pt idx="80">
                  <c:v>12.828609329986101</c:v>
                </c:pt>
                <c:pt idx="81">
                  <c:v>12.211682931196901</c:v>
                </c:pt>
                <c:pt idx="82">
                  <c:v>12.834959084340699</c:v>
                </c:pt>
                <c:pt idx="83">
                  <c:v>12.1612851624578</c:v>
                </c:pt>
                <c:pt idx="84">
                  <c:v>12.843487404375001</c:v>
                </c:pt>
                <c:pt idx="85">
                  <c:v>12.108361307266</c:v>
                </c:pt>
                <c:pt idx="86">
                  <c:v>12.854393107732401</c:v>
                </c:pt>
                <c:pt idx="87">
                  <c:v>12.0527279685721</c:v>
                </c:pt>
                <c:pt idx="88">
                  <c:v>12.867889199705701</c:v>
                </c:pt>
                <c:pt idx="89">
                  <c:v>11.994185307726299</c:v>
                </c:pt>
                <c:pt idx="90">
                  <c:v>12.8842041357832</c:v>
                </c:pt>
                <c:pt idx="91">
                  <c:v>11.932515866013301</c:v>
                </c:pt>
                <c:pt idx="92">
                  <c:v>12.9035831746934</c:v>
                </c:pt>
                <c:pt idx="93">
                  <c:v>11.8674832812498</c:v>
                </c:pt>
                <c:pt idx="94">
                  <c:v>12.9262898299167</c:v>
                </c:pt>
                <c:pt idx="95">
                  <c:v>11.7988308920348</c:v>
                </c:pt>
                <c:pt idx="96">
                  <c:v>12.9526074282224</c:v>
                </c:pt>
                <c:pt idx="97">
                  <c:v>11.726280221574401</c:v>
                </c:pt>
                <c:pt idx="98">
                  <c:v>12.9828407844231</c:v>
                </c:pt>
                <c:pt idx="99">
                  <c:v>11.6495293322861</c:v>
                </c:pt>
                <c:pt idx="100">
                  <c:v>13.0173180022263</c:v>
                </c:pt>
                <c:pt idx="101">
                  <c:v>11.5682510416183</c:v>
                </c:pt>
                <c:pt idx="102">
                  <c:v>13.056392411803101</c:v>
                </c:pt>
                <c:pt idx="103">
                  <c:v>11.482090988698801</c:v>
                </c:pt>
                <c:pt idx="104">
                  <c:v>13.1004446554964</c:v>
                </c:pt>
                <c:pt idx="105">
                  <c:v>11.390665540537199</c:v>
                </c:pt>
                <c:pt idx="106">
                  <c:v>13.1498849339619</c:v>
                </c:pt>
                <c:pt idx="107">
                  <c:v>11.2935595255601</c:v>
                </c:pt>
                <c:pt idx="108">
                  <c:v>13.2051554259717</c:v>
                </c:pt>
                <c:pt idx="109">
                  <c:v>11.1903237812319</c:v>
                </c:pt>
                <c:pt idx="110">
                  <c:v>13.2667328961319</c:v>
                </c:pt>
                <c:pt idx="111">
                  <c:v>11.0804725014184</c:v>
                </c:pt>
                <c:pt idx="112">
                  <c:v>13.3351315058633</c:v>
                </c:pt>
                <c:pt idx="113">
                  <c:v>10.9634803679645</c:v>
                </c:pt>
                <c:pt idx="114">
                  <c:v>13.4109058441865</c:v>
                </c:pt>
                <c:pt idx="115">
                  <c:v>10.8387794496875</c:v>
                </c:pt>
                <c:pt idx="116">
                  <c:v>13.494654196141701</c:v>
                </c:pt>
                <c:pt idx="117">
                  <c:v>10.7057558506128</c:v>
                </c:pt>
                <c:pt idx="118">
                  <c:v>13.5870220680646</c:v>
                </c:pt>
                <c:pt idx="119">
                  <c:v>10.563746087803899</c:v>
                </c:pt>
                <c:pt idx="120">
                  <c:v>13.6887059904477</c:v>
                </c:pt>
                <c:pt idx="121">
                  <c:v>10.4120331775436</c:v>
                </c:pt>
                <c:pt idx="122">
                  <c:v>13.8004576207412</c:v>
                </c:pt>
                <c:pt idx="123">
                  <c:v>10.249842406909201</c:v>
                </c:pt>
                <c:pt idx="124">
                  <c:v>13.9230881702114</c:v>
                </c:pt>
                <c:pt idx="125">
                  <c:v>10.0763367659314</c:v>
                </c:pt>
                <c:pt idx="126">
                  <c:v>14.057473180870399</c:v>
                </c:pt>
                <c:pt idx="127">
                  <c:v>9.8906120135289104</c:v>
                </c:pt>
                <c:pt idx="128">
                  <c:v>14.204557680549</c:v>
                </c:pt>
                <c:pt idx="129">
                  <c:v>9.6916913482614504</c:v>
                </c:pt>
                <c:pt idx="130">
                  <c:v>14.3653617464016</c:v>
                </c:pt>
                <c:pt idx="131">
                  <c:v>9.4785196526140805</c:v>
                </c:pt>
                <c:pt idx="132">
                  <c:v>14.540986509530001</c:v>
                </c:pt>
                <c:pt idx="133">
                  <c:v>9.2499572770242295</c:v>
                </c:pt>
                <c:pt idx="134">
                  <c:v>14.732620636001799</c:v>
                </c:pt>
                <c:pt idx="135">
                  <c:v>9.0047733271540906</c:v>
                </c:pt>
                <c:pt idx="136">
                  <c:v>14.9415473223362</c:v>
                </c:pt>
                <c:pt idx="137">
                  <c:v>8.7416384149926891</c:v>
                </c:pt>
                <c:pt idx="138">
                  <c:v>15.1691518465502</c:v>
                </c:pt>
                <c:pt idx="139">
                  <c:v>8.4591168312210705</c:v>
                </c:pt>
                <c:pt idx="140">
                  <c:v>15.4169297191215</c:v>
                </c:pt>
                <c:pt idx="141">
                  <c:v>8.1556580928728195</c:v>
                </c:pt>
                <c:pt idx="142">
                  <c:v>15.686495481744901</c:v>
                </c:pt>
                <c:pt idx="143">
                  <c:v>7.8295878166517303</c:v>
                </c:pt>
                <c:pt idx="144">
                  <c:v>15.9795922055653</c:v>
                </c:pt>
                <c:pt idx="145">
                  <c:v>7.4790978643058397</c:v>
                </c:pt>
                <c:pt idx="146">
                  <c:v>16.2981017446787</c:v>
                </c:pt>
                <c:pt idx="147">
                  <c:v>7.1022357021802804</c:v>
                </c:pt>
                <c:pt idx="148">
                  <c:v>16.644055805125902</c:v>
                </c:pt>
                <c:pt idx="149">
                  <c:v>6.6968929124538796</c:v>
                </c:pt>
                <c:pt idx="150">
                  <c:v>17.019647894397199</c:v>
                </c:pt>
                <c:pt idx="151">
                  <c:v>6.2607927885806296</c:v>
                </c:pt>
                <c:pt idx="152">
                  <c:v>17.4272462216354</c:v>
                </c:pt>
                <c:pt idx="153">
                  <c:v>5.7914769420760797</c:v>
                </c:pt>
                <c:pt idx="154">
                  <c:v>17.869407624311499</c:v>
                </c:pt>
                <c:pt idx="155">
                  <c:v>5.2862908419800201</c:v>
                </c:pt>
                <c:pt idx="156">
                  <c:v>18.348892603175202</c:v>
                </c:pt>
                <c:pt idx="157">
                  <c:v>4.7423682020558804</c:v>
                </c:pt>
                <c:pt idx="158">
                  <c:v>18.868681553796701</c:v>
                </c:pt>
                <c:pt idx="159">
                  <c:v>4.1566141240166097</c:v>
                </c:pt>
                <c:pt idx="160">
                  <c:v>19.4319922900414</c:v>
                </c:pt>
                <c:pt idx="161">
                  <c:v>3.5256868977581499</c:v>
                </c:pt>
                <c:pt idx="162">
                  <c:v>20.042298962414598</c:v>
                </c:pt>
                <c:pt idx="163">
                  <c:v>2.84597835168988</c:v>
                </c:pt>
                <c:pt idx="164">
                  <c:v>20.703352482406</c:v>
                </c:pt>
                <c:pt idx="165">
                  <c:v>2.1135926377322298</c:v>
                </c:pt>
                <c:pt idx="166">
                  <c:v>21.419202572812502</c:v>
                </c:pt>
                <c:pt idx="167">
                  <c:v>1.3243233263535299</c:v>
                </c:pt>
                <c:pt idx="168">
                  <c:v>22.194221573574001</c:v>
                </c:pt>
                <c:pt idx="169">
                  <c:v>0.47362867708741502</c:v>
                </c:pt>
                <c:pt idx="170">
                  <c:v>23.033130142970101</c:v>
                </c:pt>
                <c:pt idx="171">
                  <c:v>-0.44339506074917501</c:v>
                </c:pt>
                <c:pt idx="172">
                  <c:v>23.9410250051654</c:v>
                </c:pt>
                <c:pt idx="173">
                  <c:v>-1.4320424739934201</c:v>
                </c:pt>
                <c:pt idx="174">
                  <c:v>24.923408907115199</c:v>
                </c:pt>
                <c:pt idx="175">
                  <c:v>-2.4980301075828102</c:v>
                </c:pt>
                <c:pt idx="176">
                  <c:v>25.986222960828499</c:v>
                </c:pt>
                <c:pt idx="177">
                  <c:v>-3.6475300653573002</c:v>
                </c:pt>
                <c:pt idx="178">
                  <c:v>27.135881561002201</c:v>
                </c:pt>
                <c:pt idx="179">
                  <c:v>-4.8872062871327699</c:v>
                </c:pt>
                <c:pt idx="180">
                  <c:v>28.379310083177899</c:v>
                </c:pt>
                <c:pt idx="181">
                  <c:v>-6.2242537151904802</c:v>
                </c:pt>
                <c:pt idx="182">
                  <c:v>29.723985583913901</c:v>
                </c:pt>
                <c:pt idx="183">
                  <c:v>-7.6664405803095503</c:v>
                </c:pt>
                <c:pt idx="184">
                  <c:v>31.177980742110002</c:v>
                </c:pt>
                <c:pt idx="185">
                  <c:v>-9.2221540558052304</c:v>
                </c:pt>
                <c:pt idx="186">
                  <c:v>32.750011299672401</c:v>
                </c:pt>
                <c:pt idx="187">
                  <c:v>-10.900449547832199</c:v>
                </c:pt>
                <c:pt idx="188">
                  <c:v>34.449487280276699</c:v>
                </c:pt>
                <c:pt idx="189">
                  <c:v>-12.7111039115861</c:v>
                </c:pt>
                <c:pt idx="190">
                  <c:v>36.286568287193099</c:v>
                </c:pt>
                <c:pt idx="191">
                  <c:v>-14.664672906115101</c:v>
                </c:pt>
                <c:pt idx="192">
                  <c:v>38.272223205118898</c:v>
                </c:pt>
                <c:pt idx="193">
                  <c:v>-16.772553225366899</c:v>
                </c:pt>
                <c:pt idx="194">
                  <c:v>40.418294656849099</c:v>
                </c:pt>
                <c:pt idx="195">
                  <c:v>-19.047049470002801</c:v>
                </c:pt>
                <c:pt idx="196">
                  <c:v>42.737568593571503</c:v>
                </c:pt>
                <c:pt idx="197">
                  <c:v>-21.501446453552301</c:v>
                </c:pt>
                <c:pt idx="198">
                  <c:v>45.243849427752203</c:v>
                </c:pt>
                <c:pt idx="199">
                  <c:v>-24.1500872678455</c:v>
                </c:pt>
              </c:numCache>
            </c:numRef>
          </c:val>
        </c:ser>
        <c:ser>
          <c:idx val="64"/>
          <c:order val="64"/>
          <c:val>
            <c:numRef>
              <c:f>Sheet1!$BM$1:$BM$200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13.999380741311199</c:v>
                </c:pt>
                <c:pt idx="13">
                  <c:v>13.999529363396499</c:v>
                </c:pt>
                <c:pt idx="14">
                  <c:v>13.9974161431212</c:v>
                </c:pt>
                <c:pt idx="15">
                  <c:v>13.998045310877799</c:v>
                </c:pt>
                <c:pt idx="16">
                  <c:v>13.9935460300887</c:v>
                </c:pt>
                <c:pt idx="17">
                  <c:v>13.9951359604004</c:v>
                </c:pt>
                <c:pt idx="18">
                  <c:v>13.987427799763401</c:v>
                </c:pt>
                <c:pt idx="19">
                  <c:v>13.9905596878703</c:v>
                </c:pt>
                <c:pt idx="20">
                  <c:v>13.9789018182719</c:v>
                </c:pt>
                <c:pt idx="21">
                  <c:v>13.984220138073301</c:v>
                </c:pt>
                <c:pt idx="22">
                  <c:v>13.9679387877898</c:v>
                </c:pt>
                <c:pt idx="23">
                  <c:v>13.976126852814</c:v>
                </c:pt>
                <c:pt idx="24">
                  <c:v>13.954593250004899</c:v>
                </c:pt>
                <c:pt idx="25">
                  <c:v>13.9663597496303</c:v>
                </c:pt>
                <c:pt idx="26">
                  <c:v>13.938968703065299</c:v>
                </c:pt>
                <c:pt idx="27">
                  <c:v>13.9550419768012</c:v>
                </c:pt>
                <c:pt idx="28">
                  <c:v>13.9211934137009</c:v>
                </c:pt>
                <c:pt idx="29">
                  <c:v>13.942320776856199</c:v>
                </c:pt>
                <c:pt idx="30">
                  <c:v>13.901404453483201</c:v>
                </c:pt>
                <c:pt idx="31">
                  <c:v>13.928354675713599</c:v>
                </c:pt>
                <c:pt idx="32">
                  <c:v>13.8797375780215</c:v>
                </c:pt>
                <c:pt idx="33">
                  <c:v>13.913305274422701</c:v>
                </c:pt>
                <c:pt idx="34">
                  <c:v>13.856321080199001</c:v>
                </c:pt>
                <c:pt idx="35">
                  <c:v>13.8973322451806</c:v>
                </c:pt>
                <c:pt idx="36">
                  <c:v>13.8312722687002</c:v>
                </c:pt>
                <c:pt idx="37">
                  <c:v>13.880590496545</c:v>
                </c:pt>
                <c:pt idx="38">
                  <c:v>13.8046956390475</c:v>
                </c:pt>
                <c:pt idx="39">
                  <c:v>13.8632287763436</c:v>
                </c:pt>
                <c:pt idx="40">
                  <c:v>13.7766821077202</c:v>
                </c:pt>
                <c:pt idx="41">
                  <c:v>13.8453892090109</c:v>
                </c:pt>
                <c:pt idx="42">
                  <c:v>13.747308891425201</c:v>
                </c:pt>
                <c:pt idx="43">
                  <c:v>13.8272074272175</c:v>
                </c:pt>
                <c:pt idx="44">
                  <c:v>13.716639757469601</c:v>
                </c:pt>
                <c:pt idx="45">
                  <c:v>13.8088130711121</c:v>
                </c:pt>
                <c:pt idx="46">
                  <c:v>13.6847254676362</c:v>
                </c:pt>
                <c:pt idx="47">
                  <c:v>13.7903305061441</c:v>
                </c:pt>
                <c:pt idx="48">
                  <c:v>13.651604301994301</c:v>
                </c:pt>
                <c:pt idx="49">
                  <c:v>13.771879663032299</c:v>
                </c:pt>
                <c:pt idx="50">
                  <c:v>13.617302591256401</c:v>
                </c:pt>
                <c:pt idx="51">
                  <c:v>13.7535769388109</c:v>
                </c:pt>
                <c:pt idx="52">
                  <c:v>13.581835213858501</c:v>
                </c:pt>
                <c:pt idx="53">
                  <c:v>13.7355361215162</c:v>
                </c:pt>
                <c:pt idx="54">
                  <c:v>13.54520603179</c:v>
                </c:pt>
                <c:pt idx="55">
                  <c:v>13.717869316766601</c:v>
                </c:pt>
                <c:pt idx="56">
                  <c:v>13.5074082506118</c:v>
                </c:pt>
                <c:pt idx="57">
                  <c:v>13.7006878648358</c:v>
                </c:pt>
                <c:pt idx="58">
                  <c:v>13.4684246962528</c:v>
                </c:pt>
                <c:pt idx="59">
                  <c:v>13.684103243580299</c:v>
                </c:pt>
                <c:pt idx="60">
                  <c:v>13.4282280055362</c:v>
                </c:pt>
                <c:pt idx="61">
                  <c:v>13.668227956951</c:v>
                </c:pt>
                <c:pt idx="62">
                  <c:v>13.386780729905601</c:v>
                </c:pt>
                <c:pt idx="63">
                  <c:v>13.653176411607401</c:v>
                </c:pt>
                <c:pt idx="64">
                  <c:v>13.344035353154499</c:v>
                </c:pt>
                <c:pt idx="65">
                  <c:v>13.639065785892599</c:v>
                </c:pt>
                <c:pt idx="66">
                  <c:v>13.2999342245212</c:v>
                </c:pt>
                <c:pt idx="67">
                  <c:v>13.626016896499699</c:v>
                </c:pt>
                <c:pt idx="68">
                  <c:v>13.2544094085862</c:v>
                </c:pt>
                <c:pt idx="69">
                  <c:v>13.614155068791</c:v>
                </c:pt>
                <c:pt idx="70">
                  <c:v>13.2073824531691</c:v>
                </c:pt>
                <c:pt idx="71">
                  <c:v>13.6036110171102</c:v>
                </c:pt>
                <c:pt idx="72">
                  <c:v>13.1587640760019</c:v>
                </c:pt>
                <c:pt idx="73">
                  <c:v>13.594521741636999</c:v>
                </c:pt>
                <c:pt idx="74">
                  <c:v>13.1084537704185</c:v>
                </c:pt>
                <c:pt idx="75">
                  <c:v>13.587031448472001</c:v>
                </c:pt>
                <c:pt idx="76">
                  <c:v>13.056339329701601</c:v>
                </c:pt>
                <c:pt idx="77">
                  <c:v>13.581292499735101</c:v>
                </c:pt>
                <c:pt idx="78">
                  <c:v>13.0022962890933</c:v>
                </c:pt>
                <c:pt idx="79">
                  <c:v>13.5774664005601</c:v>
                </c:pt>
                <c:pt idx="80">
                  <c:v>12.9461872838251</c:v>
                </c:pt>
                <c:pt idx="81">
                  <c:v>13.5757248299835</c:v>
                </c:pt>
                <c:pt idx="82">
                  <c:v>12.8878613208615</c:v>
                </c:pt>
                <c:pt idx="83">
                  <c:v>13.576250722872301</c:v>
                </c:pt>
                <c:pt idx="84">
                  <c:v>12.827152961384201</c:v>
                </c:pt>
                <c:pt idx="85">
                  <c:v>13.5792394102256</c:v>
                </c:pt>
                <c:pt idx="86">
                  <c:v>12.7638814103722</c:v>
                </c:pt>
                <c:pt idx="87">
                  <c:v>13.584899825421999</c:v>
                </c:pt>
                <c:pt idx="88">
                  <c:v>12.697849508952</c:v>
                </c:pt>
                <c:pt idx="89">
                  <c:v>13.5934557842714</c:v>
                </c:pt>
                <c:pt idx="90">
                  <c:v>12.628842624500701</c:v>
                </c:pt>
                <c:pt idx="91">
                  <c:v>13.605147347070201</c:v>
                </c:pt>
                <c:pt idx="92">
                  <c:v>12.556627432776001</c:v>
                </c:pt>
                <c:pt idx="93">
                  <c:v>13.620232271260701</c:v>
                </c:pt>
                <c:pt idx="94">
                  <c:v>12.4809505856198</c:v>
                </c:pt>
                <c:pt idx="95">
                  <c:v>13.638987563748399</c:v>
                </c:pt>
                <c:pt idx="96">
                  <c:v>12.401537257024501</c:v>
                </c:pt>
                <c:pt idx="97">
                  <c:v>13.661711142452701</c:v>
                </c:pt>
                <c:pt idx="98">
                  <c:v>12.318089559567101</c:v>
                </c:pt>
                <c:pt idx="99">
                  <c:v>13.6887236172445</c:v>
                </c:pt>
                <c:pt idx="100">
                  <c:v>12.230284822389301</c:v>
                </c:pt>
                <c:pt idx="101">
                  <c:v>13.7203702010759</c:v>
                </c:pt>
                <c:pt idx="102">
                  <c:v>12.137773721036501</c:v>
                </c:pt>
                <c:pt idx="103">
                  <c:v>13.7570227628214</c:v>
                </c:pt>
                <c:pt idx="104">
                  <c:v>12.0401782485469</c:v>
                </c:pt>
                <c:pt idx="105">
                  <c:v>13.7990820341409</c:v>
                </c:pt>
                <c:pt idx="106">
                  <c:v>11.9370895162156</c:v>
                </c:pt>
                <c:pt idx="107">
                  <c:v>13.846979983544401</c:v>
                </c:pt>
                <c:pt idx="108">
                  <c:v>11.8280653714157</c:v>
                </c:pt>
                <c:pt idx="109">
                  <c:v>13.9011823717826</c:v>
                </c:pt>
                <c:pt idx="110">
                  <c:v>11.712627818759399</c:v>
                </c:pt>
                <c:pt idx="111">
                  <c:v>13.962191503726499</c:v>
                </c:pt>
                <c:pt idx="112">
                  <c:v>11.590260229699</c:v>
                </c:pt>
                <c:pt idx="113">
                  <c:v>14.0305491930249</c:v>
                </c:pt>
                <c:pt idx="114">
                  <c:v>11.460404324403401</c:v>
                </c:pt>
                <c:pt idx="115">
                  <c:v>14.1068399570549</c:v>
                </c:pt>
                <c:pt idx="116">
                  <c:v>11.322456908391301</c:v>
                </c:pt>
                <c:pt idx="117">
                  <c:v>14.1916944610097</c:v>
                </c:pt>
                <c:pt idx="118">
                  <c:v>11.175766344944501</c:v>
                </c:pt>
                <c:pt idx="119">
                  <c:v>14.2857932314142</c:v>
                </c:pt>
                <c:pt idx="120">
                  <c:v>11.019628742761601</c:v>
                </c:pt>
                <c:pt idx="121">
                  <c:v>14.3898706609223</c:v>
                </c:pt>
                <c:pt idx="122">
                  <c:v>10.8532838366297</c:v>
                </c:pt>
                <c:pt idx="123">
                  <c:v>14.5047193279417</c:v>
                </c:pt>
                <c:pt idx="124">
                  <c:v>10.6759105370786</c:v>
                </c:pt>
                <c:pt idx="125">
                  <c:v>14.6311946564695</c:v>
                </c:pt>
                <c:pt idx="126">
                  <c:v>10.4866221230335</c:v>
                </c:pt>
                <c:pt idx="127">
                  <c:v>14.7702199435035</c:v>
                </c:pt>
                <c:pt idx="128">
                  <c:v>10.284461049380401</c:v>
                </c:pt>
                <c:pt idx="129">
                  <c:v>14.9227917835392</c:v>
                </c:pt>
                <c:pt idx="130">
                  <c:v>10.0683933390906</c:v>
                </c:pt>
                <c:pt idx="131">
                  <c:v>15.089985921983001</c:v>
                </c:pt>
                <c:pt idx="132">
                  <c:v>9.8373025271135095</c:v>
                </c:pt>
                <c:pt idx="133">
                  <c:v>15.2729635718184</c:v>
                </c:pt>
                <c:pt idx="134">
                  <c:v>9.5899831206098707</c:v>
                </c:pt>
                <c:pt idx="135">
                  <c:v>15.472978230571099</c:v>
                </c:pt>
                <c:pt idx="136">
                  <c:v>9.3251335372589903</c:v>
                </c:pt>
                <c:pt idx="137">
                  <c:v>15.6913830375454</c:v>
                </c:pt>
                <c:pt idx="138">
                  <c:v>9.0413484803098392</c:v>
                </c:pt>
                <c:pt idx="139">
                  <c:v>15.9296387144666</c:v>
                </c:pt>
                <c:pt idx="140">
                  <c:v>8.7371107057398305</c:v>
                </c:pt>
                <c:pt idx="141">
                  <c:v>16.1893221360789</c:v>
                </c:pt>
                <c:pt idx="142">
                  <c:v>8.4107821333187207</c:v>
                </c:pt>
                <c:pt idx="143">
                  <c:v>16.472135580937898</c:v>
                </c:pt>
                <c:pt idx="144">
                  <c:v>8.0605942495258294</c:v>
                </c:pt>
                <c:pt idx="145">
                  <c:v>16.779916716619301</c:v>
                </c:pt>
                <c:pt idx="146">
                  <c:v>7.6846377461154098</c:v>
                </c:pt>
                <c:pt idx="147">
                  <c:v>17.114649377867799</c:v>
                </c:pt>
                <c:pt idx="148">
                  <c:v>7.2808513336414604</c:v>
                </c:pt>
                <c:pt idx="149">
                  <c:v>17.478475200857702</c:v>
                </c:pt>
                <c:pt idx="150">
                  <c:v>6.8470096644149203</c:v>
                </c:pt>
                <c:pt idx="151">
                  <c:v>17.8737061817497</c:v>
                </c:pt>
                <c:pt idx="152">
                  <c:v>6.3807102941434</c:v>
                </c:pt>
                <c:pt idx="153">
                  <c:v>18.302838233148499</c:v>
                </c:pt>
                <c:pt idx="154">
                  <c:v>5.8793596058659503</c:v>
                </c:pt>
                <c:pt idx="155">
                  <c:v>18.7685658179116</c:v>
                </c:pt>
                <c:pt idx="156">
                  <c:v>5.3401576137103</c:v>
                </c:pt>
                <c:pt idx="157">
                  <c:v>19.273797746076799</c:v>
                </c:pt>
                <c:pt idx="158">
                  <c:v>4.76008155743075</c:v>
                </c:pt>
                <c:pt idx="159">
                  <c:v>19.821674227492601</c:v>
                </c:pt>
                <c:pt idx="160">
                  <c:v>4.1358681915939997</c:v>
                </c:pt>
                <c:pt idx="161">
                  <c:v>20.4155852800973</c:v>
                </c:pt>
                <c:pt idx="162">
                  <c:v>3.4639946656251199</c:v>
                </c:pt>
                <c:pt idx="163">
                  <c:v>21.059190601741498</c:v>
                </c:pt>
                <c:pt idx="164">
                  <c:v>2.7406578826620098</c:v>
                </c:pt>
                <c:pt idx="165">
                  <c:v>21.7564410220286</c:v>
                </c:pt>
                <c:pt idx="166">
                  <c:v>1.96175221624591</c:v>
                </c:pt>
                <c:pt idx="167">
                  <c:v>22.511601659913399</c:v>
                </c:pt>
                <c:pt idx="168">
                  <c:v>1.12284545424433</c:v>
                </c:pt>
                <c:pt idx="169">
                  <c:v>23.329276922800702</c:v>
                </c:pt>
                <c:pt idx="170">
                  <c:v>0.21915282900604899</c:v>
                </c:pt>
                <c:pt idx="171">
                  <c:v>24.214437493685701</c:v>
                </c:pt>
                <c:pt idx="172">
                  <c:v>-0.75449101847670996</c:v>
                </c:pt>
                <c:pt idx="173">
                  <c:v>25.1724494645369</c:v>
                </c:pt>
                <c:pt idx="174">
                  <c:v>-1.80366230474138</c:v>
                </c:pt>
                <c:pt idx="175">
                  <c:v>26.209105786708101</c:v>
                </c:pt>
                <c:pt idx="176">
                  <c:v>-2.9343807777878799</c:v>
                </c:pt>
                <c:pt idx="177">
                  <c:v>27.330660222759501</c:v>
                </c:pt>
                <c:pt idx="178">
                  <c:v>-4.1531449903189603</c:v>
                </c:pt>
                <c:pt idx="179">
                  <c:v>28.543863998737201</c:v>
                </c:pt>
                <c:pt idx="180">
                  <c:v>-5.4669703790829898</c:v>
                </c:pt>
                <c:pt idx="181">
                  <c:v>29.8560053718004</c:v>
                </c:pt>
                <c:pt idx="182">
                  <c:v>-6.8834303735756404</c:v>
                </c:pt>
                <c:pt idx="183">
                  <c:v>31.274952345190599</c:v>
                </c:pt>
                <c:pt idx="184">
                  <c:v>-8.4107007751280207</c:v>
                </c:pt>
                <c:pt idx="185">
                  <c:v>32.809198780998003</c:v>
                </c:pt>
                <c:pt idx="186">
                  <c:v>-10.057607666595599</c:v>
                </c:pt>
                <c:pt idx="187">
                  <c:v>34.467914181113599</c:v>
                </c:pt>
                <c:pt idx="188">
                  <c:v>-11.833679133575201</c:v>
                </c:pt>
                <c:pt idx="189">
                  <c:v>36.260997428279403</c:v>
                </c:pt>
                <c:pt idx="190">
                  <c:v>-13.7492011004421</c:v>
                </c:pt>
                <c:pt idx="191">
                  <c:v>38.199134802381103</c:v>
                </c:pt>
                <c:pt idx="192">
                  <c:v>-15.815277608640001</c:v>
                </c:pt>
                <c:pt idx="193">
                  <c:v>40.293862612214703</c:v>
                </c:pt>
                <c:pt idx="194">
                  <c:v>-18.043895890724698</c:v>
                </c:pt>
                <c:pt idx="195">
                  <c:v>42.557634810039303</c:v>
                </c:pt>
                <c:pt idx="196">
                  <c:v>-20.447996621803899</c:v>
                </c:pt>
                <c:pt idx="197">
                  <c:v>45.003895985468702</c:v>
                </c:pt>
                <c:pt idx="198">
                  <c:v>-23.0415497603943</c:v>
                </c:pt>
                <c:pt idx="199">
                  <c:v>47.647160166822701</c:v>
                </c:pt>
              </c:numCache>
            </c:numRef>
          </c:val>
        </c:ser>
        <c:ser>
          <c:idx val="65"/>
          <c:order val="65"/>
          <c:val>
            <c:numRef>
              <c:f>Sheet1!$BN$1:$BN$200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14.998785767277001</c:v>
                </c:pt>
                <c:pt idx="12">
                  <c:v>14.999052898476</c:v>
                </c:pt>
                <c:pt idx="13">
                  <c:v>14.995230979557</c:v>
                </c:pt>
                <c:pt idx="14">
                  <c:v>14.996219122147</c:v>
                </c:pt>
                <c:pt idx="15">
                  <c:v>14.988605755782601</c:v>
                </c:pt>
                <c:pt idx="16">
                  <c:v>14.990883075862399</c:v>
                </c:pt>
                <c:pt idx="17">
                  <c:v>14.9785515044417</c:v>
                </c:pt>
                <c:pt idx="18">
                  <c:v>14.9827540899994</c:v>
                </c:pt>
                <c:pt idx="19">
                  <c:v>14.9649793715621</c:v>
                </c:pt>
                <c:pt idx="20">
                  <c:v>14.9717830973627</c:v>
                </c:pt>
                <c:pt idx="21">
                  <c:v>14.9479733345069</c:v>
                </c:pt>
                <c:pt idx="22">
                  <c:v>14.9580780418272</c:v>
                </c:pt>
                <c:pt idx="23">
                  <c:v>14.927717019806099</c:v>
                </c:pt>
                <c:pt idx="24">
                  <c:v>14.941839013154301</c:v>
                </c:pt>
                <c:pt idx="25">
                  <c:v>14.904443677147601</c:v>
                </c:pt>
                <c:pt idx="26">
                  <c:v>14.923313721520399</c:v>
                </c:pt>
                <c:pt idx="27">
                  <c:v>14.8784039721192</c:v>
                </c:pt>
                <c:pt idx="28">
                  <c:v>14.902768825257001</c:v>
                </c:pt>
                <c:pt idx="29">
                  <c:v>14.849846247420601</c:v>
                </c:pt>
                <c:pt idx="30">
                  <c:v>14.8804724006353</c:v>
                </c:pt>
                <c:pt idx="31">
                  <c:v>14.819005078206599</c:v>
                </c:pt>
                <c:pt idx="32">
                  <c:v>14.856683844622401</c:v>
                </c:pt>
                <c:pt idx="33">
                  <c:v>14.786095162358301</c:v>
                </c:pt>
                <c:pt idx="34">
                  <c:v>14.831648576060701</c:v>
                </c:pt>
                <c:pt idx="35">
                  <c:v>14.7513085455438</c:v>
                </c:pt>
                <c:pt idx="36">
                  <c:v>14.8055957536943</c:v>
                </c:pt>
                <c:pt idx="37">
                  <c:v>14.714813866141601</c:v>
                </c:pt>
                <c:pt idx="38">
                  <c:v>14.7787378392426</c:v>
                </c:pt>
                <c:pt idx="39">
                  <c:v>14.676756771800299</c:v>
                </c:pt>
                <c:pt idx="40">
                  <c:v>14.7512712490353</c:v>
                </c:pt>
                <c:pt idx="41">
                  <c:v>14.6372609690694</c:v>
                </c:pt>
                <c:pt idx="42">
                  <c:v>14.7233776134444</c:v>
                </c:pt>
                <c:pt idx="43">
                  <c:v>14.5964295697755</c:v>
                </c:pt>
                <c:pt idx="44">
                  <c:v>14.6952253436757</c:v>
                </c:pt>
                <c:pt idx="45">
                  <c:v>14.554346528427001</c:v>
                </c:pt>
                <c:pt idx="46">
                  <c:v>14.666971322221301</c:v>
                </c:pt>
                <c:pt idx="47">
                  <c:v>14.5110780484824</c:v>
                </c:pt>
                <c:pt idx="48">
                  <c:v>14.6387626082214</c:v>
                </c:pt>
                <c:pt idx="49">
                  <c:v>14.466673888212201</c:v>
                </c:pt>
                <c:pt idx="50">
                  <c:v>14.610738096667699</c:v>
                </c:pt>
                <c:pt idx="51">
                  <c:v>14.421168529937599</c:v>
                </c:pt>
                <c:pt idx="52">
                  <c:v>14.583030100397099</c:v>
                </c:pt>
                <c:pt idx="53">
                  <c:v>14.374582196693201</c:v>
                </c:pt>
                <c:pt idx="54">
                  <c:v>14.5557658424277</c:v>
                </c:pt>
                <c:pt idx="55">
                  <c:v>14.3269217124399</c:v>
                </c:pt>
                <c:pt idx="56">
                  <c:v>14.5290688574763</c:v>
                </c:pt>
                <c:pt idx="57">
                  <c:v>14.278181208821399</c:v>
                </c:pt>
                <c:pt idx="58">
                  <c:v>14.5030603081153</c:v>
                </c:pt>
                <c:pt idx="59">
                  <c:v>14.228342685046</c:v>
                </c:pt>
                <c:pt idx="60">
                  <c:v>14.4778602247021</c:v>
                </c:pt>
                <c:pt idx="61">
                  <c:v>14.1773764290218</c:v>
                </c:pt>
                <c:pt idx="62">
                  <c:v>14.4535886800629</c:v>
                </c:pt>
                <c:pt idx="63">
                  <c:v>14.125241308182</c:v>
                </c:pt>
                <c:pt idx="64">
                  <c:v>14.430366910647001</c:v>
                </c:pt>
                <c:pt idx="65">
                  <c:v>14.0718849380173</c:v>
                </c:pt>
                <c:pt idx="66">
                  <c:v>14.408318395953801</c:v>
                </c:pt>
                <c:pt idx="67">
                  <c:v>14.0172437354957</c:v>
                </c:pt>
                <c:pt idx="68">
                  <c:v>14.387569907767899</c:v>
                </c:pt>
                <c:pt idx="69">
                  <c:v>13.9612428635127</c:v>
                </c:pt>
                <c:pt idx="70">
                  <c:v>14.368252540292101</c:v>
                </c:pt>
                <c:pt idx="71">
                  <c:v>13.9037960713852</c:v>
                </c:pt>
                <c:pt idx="72">
                  <c:v>14.350502731769099</c:v>
                </c:pt>
                <c:pt idx="73">
                  <c:v>13.844805435257999</c:v>
                </c:pt>
                <c:pt idx="74">
                  <c:v>14.334463287698799</c:v>
                </c:pt>
                <c:pt idx="75">
                  <c:v>13.784161001173</c:v>
                </c:pt>
                <c:pt idx="76">
                  <c:v>14.3202844153145</c:v>
                </c:pt>
                <c:pt idx="77">
                  <c:v>13.721740332474299</c:v>
                </c:pt>
                <c:pt idx="78">
                  <c:v>14.3081247786285</c:v>
                </c:pt>
                <c:pt idx="79">
                  <c:v>13.657407962195199</c:v>
                </c:pt>
                <c:pt idx="80">
                  <c:v>14.298152583072801</c:v>
                </c:pt>
                <c:pt idx="81">
                  <c:v>13.591014750099401</c:v>
                </c:pt>
                <c:pt idx="82">
                  <c:v>14.290546698579901</c:v>
                </c:pt>
                <c:pt idx="83">
                  <c:v>13.522397143114</c:v>
                </c:pt>
                <c:pt idx="84">
                  <c:v>14.285497829847101</c:v>
                </c:pt>
                <c:pt idx="85">
                  <c:v>13.451376337001999</c:v>
                </c:pt>
                <c:pt idx="86">
                  <c:v>14.2832097425215</c:v>
                </c:pt>
                <c:pt idx="87">
                  <c:v>13.3777573362523</c:v>
                </c:pt>
                <c:pt idx="88">
                  <c:v>14.2839005541187</c:v>
                </c:pt>
                <c:pt idx="89">
                  <c:v>13.3013279083249</c:v>
                </c:pt>
                <c:pt idx="90">
                  <c:v>14.2878040986486</c:v>
                </c:pt>
                <c:pt idx="91">
                  <c:v>13.221857427550299</c:v>
                </c:pt>
                <c:pt idx="92">
                  <c:v>14.2951713741619</c:v>
                </c:pt>
                <c:pt idx="93">
                  <c:v>13.139095603152199</c:v>
                </c:pt>
                <c:pt idx="94">
                  <c:v>14.306272082751599</c:v>
                </c:pt>
                <c:pt idx="95">
                  <c:v>13.052771085023</c:v>
                </c:pt>
                <c:pt idx="96">
                  <c:v>14.321396272940699</c:v>
                </c:pt>
                <c:pt idx="97">
                  <c:v>12.962589940025801</c:v>
                </c:pt>
                <c:pt idx="98">
                  <c:v>14.340856094862801</c:v>
                </c:pt>
                <c:pt idx="99">
                  <c:v>12.868233990722301</c:v>
                </c:pt>
                <c:pt idx="100">
                  <c:v>14.3649876791927</c:v>
                </c:pt>
                <c:pt idx="101">
                  <c:v>12.769359007515</c:v>
                </c:pt>
                <c:pt idx="102">
                  <c:v>14.394153151416701</c:v>
                </c:pt>
                <c:pt idx="103">
                  <c:v>12.665592744248899</c:v>
                </c:pt>
                <c:pt idx="104">
                  <c:v>14.428742793742501</c:v>
                </c:pt>
                <c:pt idx="105">
                  <c:v>12.5565328063224</c:v>
                </c:pt>
                <c:pt idx="106">
                  <c:v>14.469177367741599</c:v>
                </c:pt>
                <c:pt idx="107">
                  <c:v>12.4417443393156</c:v>
                </c:pt>
                <c:pt idx="108">
                  <c:v>14.5159106116968</c:v>
                </c:pt>
                <c:pt idx="109">
                  <c:v>12.320757525032899</c:v>
                </c:pt>
                <c:pt idx="110">
                  <c:v>14.5694319275969</c:v>
                </c:pt>
                <c:pt idx="111">
                  <c:v>12.1930648706865</c:v>
                </c:pt>
                <c:pt idx="112">
                  <c:v>14.6302692737817</c:v>
                </c:pt>
                <c:pt idx="113">
                  <c:v>12.0581182756902</c:v>
                </c:pt>
                <c:pt idx="114">
                  <c:v>14.698992280407699</c:v>
                </c:pt>
                <c:pt idx="115">
                  <c:v>11.9153258591996</c:v>
                </c:pt>
                <c:pt idx="116">
                  <c:v>14.776215606167099</c:v>
                </c:pt>
                <c:pt idx="117">
                  <c:v>11.764048530102199</c:v>
                </c:pt>
                <c:pt idx="118">
                  <c:v>14.8626025560787</c:v>
                </c:pt>
                <c:pt idx="119">
                  <c:v>11.6035962796273</c:v>
                </c:pt>
                <c:pt idx="120">
                  <c:v>14.9588689816652</c:v>
                </c:pt>
                <c:pt idx="121">
                  <c:v>11.4332241750999</c:v>
                </c:pt>
                <c:pt idx="122">
                  <c:v>15.0657874864633</c:v>
                </c:pt>
                <c:pt idx="123">
                  <c:v>11.2521280315955</c:v>
                </c:pt>
                <c:pt idx="124">
                  <c:v>15.184191961574999</c:v>
                </c:pt>
                <c:pt idx="125">
                  <c:v>11.059439736348899</c:v>
                </c:pt>
                <c:pt idx="126">
                  <c:v>15.3149824778829</c:v>
                </c:pt>
                <c:pt idx="127">
                  <c:v>10.8542221987269</c:v>
                </c:pt>
                <c:pt idx="128">
                  <c:v>15.459130563621301</c:v>
                </c:pt>
                <c:pt idx="129">
                  <c:v>10.6354638963687</c:v>
                </c:pt>
                <c:pt idx="130">
                  <c:v>15.6176848982353</c:v>
                </c:pt>
                <c:pt idx="131">
                  <c:v>10.4020729857255</c:v>
                </c:pt>
                <c:pt idx="132">
                  <c:v>15.7917774558831</c:v>
                </c:pt>
                <c:pt idx="133">
                  <c:v>10.1528709426743</c:v>
                </c:pt>
                <c:pt idx="134">
                  <c:v>15.9826301345537</c:v>
                </c:pt>
                <c:pt idx="135">
                  <c:v>9.8865856961212195</c:v>
                </c:pt>
                <c:pt idx="136">
                  <c:v>16.1915619096062</c:v>
                </c:pt>
                <c:pt idx="137">
                  <c:v>9.6018442145381808</c:v>
                </c:pt>
                <c:pt idx="138">
                  <c:v>16.419996553592501</c:v>
                </c:pt>
                <c:pt idx="139">
                  <c:v>9.2971645021694496</c:v>
                </c:pt>
                <c:pt idx="140">
                  <c:v>16.6694709675327</c:v>
                </c:pt>
                <c:pt idx="141">
                  <c:v>8.9709469581865804</c:v>
                </c:pt>
                <c:pt idx="142">
                  <c:v>16.941644172381199</c:v>
                </c:pt>
                <c:pt idx="143">
                  <c:v>8.6214650483376492</c:v>
                </c:pt>
                <c:pt idx="144">
                  <c:v>17.238307013277399</c:v>
                </c:pt>
                <c:pt idx="145">
                  <c:v>8.2468552346114006</c:v>
                </c:pt>
                <c:pt idx="146">
                  <c:v>17.5613926333411</c:v>
                </c:pt>
                <c:pt idx="147">
                  <c:v>7.8451061040918999</c:v>
                </c:pt>
                <c:pt idx="148">
                  <c:v>17.912987778267201</c:v>
                </c:pt>
                <c:pt idx="149">
                  <c:v>7.4140466334913597</c:v>
                </c:pt>
                <c:pt idx="150">
                  <c:v>18.295344997834199</c:v>
                </c:pt>
                <c:pt idx="151">
                  <c:v>6.9513335207887597</c:v>
                </c:pt>
                <c:pt idx="152">
                  <c:v>18.710895815680999</c:v>
                </c:pt>
                <c:pt idx="153">
                  <c:v>6.4544375099414104</c:v>
                </c:pt>
                <c:pt idx="154">
                  <c:v>19.162264944372701</c:v>
                </c:pt>
                <c:pt idx="155">
                  <c:v>5.9206286287425796</c:v>
                </c:pt>
                <c:pt idx="156">
                  <c:v>19.652285628885501</c:v>
                </c:pt>
                <c:pt idx="157">
                  <c:v>5.3469602535368397</c:v>
                </c:pt>
                <c:pt idx="158">
                  <c:v>20.184016208244799</c:v>
                </c:pt>
                <c:pt idx="159">
                  <c:v>4.7302519076380101</c:v>
                </c:pt>
                <c:pt idx="160">
                  <c:v>20.7607579921726</c:v>
                </c:pt>
                <c:pt idx="161">
                  <c:v>4.0670706928831502</c:v>
                </c:pt>
                <c:pt idx="162">
                  <c:v>21.3860745572991</c:v>
                </c:pt>
                <c:pt idx="163">
                  <c:v>3.3537112457549099</c:v>
                </c:pt>
                <c:pt idx="164">
                  <c:v>22.063812575793701</c:v>
                </c:pt>
                <c:pt idx="165">
                  <c:v>2.5861741008687198</c:v>
                </c:pt>
                <c:pt idx="166">
                  <c:v>22.798124298243</c:v>
                </c:pt>
                <c:pt idx="167">
                  <c:v>1.7601423352986301</c:v>
                </c:pt>
                <c:pt idx="168">
                  <c:v>23.593491822280001</c:v>
                </c:pt>
                <c:pt idx="169">
                  <c:v>0.87095635715192499</c:v>
                </c:pt>
                <c:pt idx="170">
                  <c:v>24.454753288923701</c:v>
                </c:pt>
                <c:pt idx="171">
                  <c:v>-8.6413309060617394E-2</c:v>
                </c:pt>
                <c:pt idx="172">
                  <c:v>25.387131159868702</c:v>
                </c:pt>
                <c:pt idx="173">
                  <c:v>-1.1173953994392101</c:v>
                </c:pt>
                <c:pt idx="174">
                  <c:v>26.396262741146</c:v>
                </c:pt>
                <c:pt idx="175">
                  <c:v>-2.2278496219342898</c:v>
                </c:pt>
                <c:pt idx="176">
                  <c:v>27.488233131727998</c:v>
                </c:pt>
                <c:pt idx="177">
                  <c:v>-3.4241008873167602</c:v>
                </c:pt>
                <c:pt idx="178">
                  <c:v>28.669610789842601</c:v>
                </c:pt>
                <c:pt idx="179">
                  <c:v>-4.7129762601382899</c:v>
                </c:pt>
                <c:pt idx="180">
                  <c:v>29.947485925094099</c:v>
                </c:pt>
                <c:pt idx="181">
                  <c:v>-6.1018448458676096</c:v>
                </c:pt>
                <c:pt idx="182">
                  <c:v>31.329511941025501</c:v>
                </c:pt>
                <c:pt idx="183">
                  <c:v>-7.5986608475810504</c:v>
                </c:pt>
                <c:pt idx="184">
                  <c:v>32.823950170626198</c:v>
                </c:pt>
                <c:pt idx="185">
                  <c:v>-9.2120100441469006</c:v>
                </c:pt>
                <c:pt idx="186">
                  <c:v>34.439718166566202</c:v>
                </c:pt>
                <c:pt idx="187">
                  <c:v>-10.951159961879499</c:v>
                </c:pt>
                <c:pt idx="188">
                  <c:v>36.186441828758397</c:v>
                </c:pt>
                <c:pt idx="189">
                  <c:v>-12.826114033269899</c:v>
                </c:pt>
                <c:pt idx="190">
                  <c:v>38.074511674321201</c:v>
                </c:pt>
                <c:pt idx="191">
                  <c:v>-14.8476700597522</c:v>
                </c:pt>
                <c:pt idx="192">
                  <c:v>40.115143579277003</c:v>
                </c:pt>
                <c:pt idx="193">
                  <c:v>-17.027483320673099</c:v>
                </c:pt>
                <c:pt idx="194">
                  <c:v>42.320444347513202</c:v>
                </c:pt>
                <c:pt idx="195">
                  <c:v>-19.378134697846399</c:v>
                </c:pt>
                <c:pt idx="196">
                  <c:v>44.703482490806202</c:v>
                </c:pt>
                <c:pt idx="197">
                  <c:v>-21.913204214457402</c:v>
                </c:pt>
                <c:pt idx="198">
                  <c:v>47.278364634237597</c:v>
                </c:pt>
                <c:pt idx="199">
                  <c:v>-24.647350418795501</c:v>
                </c:pt>
              </c:numCache>
            </c:numRef>
          </c:val>
        </c:ser>
        <c:ser>
          <c:idx val="66"/>
          <c:order val="66"/>
          <c:val>
            <c:numRef>
              <c:f>Sheet1!$BO$1:$BO$200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15.9976191515234</c:v>
                </c:pt>
                <c:pt idx="11">
                  <c:v>15.9980953212188</c:v>
                </c:pt>
                <c:pt idx="12">
                  <c:v>15.991231096976</c:v>
                </c:pt>
                <c:pt idx="13">
                  <c:v>15.992870130207599</c:v>
                </c:pt>
                <c:pt idx="14">
                  <c:v>15.980093931830901</c:v>
                </c:pt>
                <c:pt idx="15">
                  <c:v>15.9836315341771</c:v>
                </c:pt>
                <c:pt idx="16">
                  <c:v>15.964040569830701</c:v>
                </c:pt>
                <c:pt idx="17">
                  <c:v>15.970207412321599</c:v>
                </c:pt>
                <c:pt idx="18">
                  <c:v>15.943227991142701</c:v>
                </c:pt>
                <c:pt idx="19">
                  <c:v>15.9527396940787</c:v>
                </c:pt>
                <c:pt idx="20">
                  <c:v>15.917978566932399</c:v>
                </c:pt>
                <c:pt idx="21">
                  <c:v>15.9315396825489</c:v>
                </c:pt>
                <c:pt idx="22">
                  <c:v>15.888685880136901</c:v>
                </c:pt>
                <c:pt idx="23">
                  <c:v>15.906997369833899</c:v>
                </c:pt>
                <c:pt idx="24">
                  <c:v>15.855760588055199</c:v>
                </c:pt>
                <c:pt idx="25">
                  <c:v>15.8795276916704</c:v>
                </c:pt>
                <c:pt idx="26">
                  <c:v>15.819600407816299</c:v>
                </c:pt>
                <c:pt idx="27">
                  <c:v>15.8495401892761</c:v>
                </c:pt>
                <c:pt idx="28">
                  <c:v>15.780574476349599</c:v>
                </c:pt>
                <c:pt idx="29">
                  <c:v>15.8174229987982</c:v>
                </c:pt>
                <c:pt idx="30">
                  <c:v>15.739016186162401</c:v>
                </c:pt>
                <c:pt idx="31">
                  <c:v>15.783535414848201</c:v>
                </c:pt>
                <c:pt idx="32">
                  <c:v>15.695220930313299</c:v>
                </c:pt>
                <c:pt idx="33">
                  <c:v>15.748205469318201</c:v>
                </c:pt>
                <c:pt idx="34">
                  <c:v>15.6494466003205</c:v>
                </c:pt>
                <c:pt idx="35">
                  <c:v>15.7117303520845</c:v>
                </c:pt>
                <c:pt idx="36">
                  <c:v>15.6019155376047</c:v>
                </c:pt>
                <c:pt idx="37">
                  <c:v>15.6743783594658</c:v>
                </c:pt>
                <c:pt idx="38">
                  <c:v>15.552817162099799</c:v>
                </c:pt>
                <c:pt idx="39">
                  <c:v>15.6363915853648</c:v>
                </c:pt>
                <c:pt idx="40">
                  <c:v>15.5023108217898</c:v>
                </c:pt>
                <c:pt idx="41">
                  <c:v>15.597988894568999</c:v>
                </c:pt>
                <c:pt idx="42">
                  <c:v>15.4505286027794</c:v>
                </c:pt>
                <c:pt idx="43">
                  <c:v>15.559368916059301</c:v>
                </c:pt>
                <c:pt idx="44">
                  <c:v>15.397577958806</c:v>
                </c:pt>
                <c:pt idx="45">
                  <c:v>15.520712914750399</c:v>
                </c:pt>
                <c:pt idx="46">
                  <c:v>15.3435440910438</c:v>
                </c:pt>
                <c:pt idx="47">
                  <c:v>15.4821874726619</c:v>
                </c:pt>
                <c:pt idx="48">
                  <c:v>15.288492051685401</c:v>
                </c:pt>
                <c:pt idx="49">
                  <c:v>15.4439469535009</c:v>
                </c:pt>
                <c:pt idx="50">
                  <c:v>15.2324685692749</c:v>
                </c:pt>
                <c:pt idx="51">
                  <c:v>15.4061357494161</c:v>
                </c:pt>
                <c:pt idx="52">
                  <c:v>15.175503607124201</c:v>
                </c:pt>
                <c:pt idx="53">
                  <c:v>15.3688903223299</c:v>
                </c:pt>
                <c:pt idx="54">
                  <c:v>15.1176116726971</c:v>
                </c:pt>
                <c:pt idx="55">
                  <c:v>15.332341059165101</c:v>
                </c:pt>
                <c:pt idx="56">
                  <c:v>15.0587928983508</c:v>
                </c:pt>
                <c:pt idx="57">
                  <c:v>15.2966139631872</c:v>
                </c:pt>
                <c:pt idx="58">
                  <c:v>14.9990339139597</c:v>
                </c:pt>
                <c:pt idx="59">
                  <c:v>15.2618322042687</c:v>
                </c:pt>
                <c:pt idx="60">
                  <c:v>14.9383085307693</c:v>
                </c:pt>
                <c:pt idx="61">
                  <c:v>15.228117550192801</c:v>
                </c:pt>
                <c:pt idx="62">
                  <c:v>14.876578253983</c:v>
                </c:pt>
                <c:pt idx="63">
                  <c:v>15.195591699786</c:v>
                </c:pt>
                <c:pt idx="64">
                  <c:v>14.8137926394538</c:v>
                </c:pt>
                <c:pt idx="65">
                  <c:v>15.1643775370762</c:v>
                </c:pt>
                <c:pt idx="66">
                  <c:v>14.7498895076646</c:v>
                </c:pt>
                <c:pt idx="67">
                  <c:v>15.134600324045101</c:v>
                </c:pt>
                <c:pt idx="68">
                  <c:v>14.684795026057101</c:v>
                </c:pt>
                <c:pt idx="69">
                  <c:v>15.106388847997801</c:v>
                </c:pt>
                <c:pt idx="70">
                  <c:v>14.618423668774099</c:v>
                </c:pt>
                <c:pt idx="71">
                  <c:v>15.0798765381777</c:v>
                </c:pt>
                <c:pt idx="72">
                  <c:v>14.550678061043801</c:v>
                </c:pt>
                <c:pt idx="73">
                  <c:v>15.0552025650373</c:v>
                </c:pt>
                <c:pt idx="74">
                  <c:v>14.481448713751901</c:v>
                </c:pt>
                <c:pt idx="75">
                  <c:v>15.032512934543499</c:v>
                </c:pt>
                <c:pt idx="76">
                  <c:v>14.410613652221</c:v>
                </c:pt>
                <c:pt idx="77">
                  <c:v>15.0119615890452</c:v>
                </c:pt>
                <c:pt idx="78">
                  <c:v>14.338037941823901</c:v>
                </c:pt>
                <c:pt idx="79">
                  <c:v>14.993711525551101</c:v>
                </c:pt>
                <c:pt idx="80">
                  <c:v>14.2635731117844</c:v>
                </c:pt>
                <c:pt idx="81">
                  <c:v>14.977935941745701</c:v>
                </c:pt>
                <c:pt idx="82">
                  <c:v>14.187056477345701</c:v>
                </c:pt>
                <c:pt idx="83">
                  <c:v>14.9648194196951</c:v>
                </c:pt>
                <c:pt idx="84">
                  <c:v>14.108310359398001</c:v>
                </c:pt>
                <c:pt idx="85">
                  <c:v>14.9545591569539</c:v>
                </c:pt>
                <c:pt idx="86">
                  <c:v>14.0271411996331</c:v>
                </c:pt>
                <c:pt idx="87">
                  <c:v>14.9473662546638</c:v>
                </c:pt>
                <c:pt idx="88">
                  <c:v>13.943338568317101</c:v>
                </c:pt>
                <c:pt idx="89">
                  <c:v>14.943467072228801</c:v>
                </c:pt>
                <c:pt idx="90">
                  <c:v>13.856674060839</c:v>
                </c:pt>
                <c:pt idx="91">
                  <c:v>14.943104658249201</c:v>
                </c:pt>
                <c:pt idx="92">
                  <c:v>13.766900078273901</c:v>
                </c:pt>
                <c:pt idx="93">
                  <c:v>14.9465402675915</c:v>
                </c:pt>
                <c:pt idx="94">
                  <c:v>13.6737484862979</c:v>
                </c:pt>
                <c:pt idx="95">
                  <c:v>14.954054974763601</c:v>
                </c:pt>
                <c:pt idx="96">
                  <c:v>13.576929145886499</c:v>
                </c:pt>
                <c:pt idx="97">
                  <c:v>14.965951394142101</c:v>
                </c:pt>
                <c:pt idx="98">
                  <c:v>13.476128308314401</c:v>
                </c:pt>
                <c:pt idx="99">
                  <c:v>14.9825555180637</c:v>
                </c:pt>
                <c:pt idx="100">
                  <c:v>13.371006866039799</c:v>
                </c:pt>
                <c:pt idx="101">
                  <c:v>15.004218684349601</c:v>
                </c:pt>
                <c:pt idx="102">
                  <c:v>13.2611984500953</c:v>
                </c:pt>
                <c:pt idx="103">
                  <c:v>15.0313196854678</c:v>
                </c:pt>
                <c:pt idx="104">
                  <c:v>13.146307363604601</c:v>
                </c:pt>
                <c:pt idx="105">
                  <c:v>15.064267032267001</c:v>
                </c:pt>
                <c:pt idx="106">
                  <c:v>13.025906340000899</c:v>
                </c:pt>
                <c:pt idx="107">
                  <c:v>15.1035013860304</c:v>
                </c:pt>
                <c:pt idx="108">
                  <c:v>12.8995341134212</c:v>
                </c:pt>
                <c:pt idx="109">
                  <c:v>15.149498173506601</c:v>
                </c:pt>
                <c:pt idx="110">
                  <c:v>12.7666927875905</c:v>
                </c:pt>
                <c:pt idx="111">
                  <c:v>15.202770400578199</c:v>
                </c:pt>
                <c:pt idx="112">
                  <c:v>12.6268449882733</c:v>
                </c:pt>
                <c:pt idx="113">
                  <c:v>15.263871681330899</c:v>
                </c:pt>
                <c:pt idx="114">
                  <c:v>12.4794107830628</c:v>
                </c:pt>
                <c:pt idx="115">
                  <c:v>15.3333995004963</c:v>
                </c:pt>
                <c:pt idx="116">
                  <c:v>12.323764350874599</c:v>
                </c:pt>
                <c:pt idx="117">
                  <c:v>15.4119987285604</c:v>
                </c:pt>
                <c:pt idx="118">
                  <c:v>12.159230382014099</c:v>
                </c:pt>
                <c:pt idx="119">
                  <c:v>15.5003654102676</c:v>
                </c:pt>
                <c:pt idx="120">
                  <c:v>11.9850801880878</c:v>
                </c:pt>
                <c:pt idx="121">
                  <c:v>15.599250848813501</c:v>
                </c:pt>
                <c:pt idx="122">
                  <c:v>11.800527499301101</c:v>
                </c:pt>
                <c:pt idx="123">
                  <c:v>15.7094660097189</c:v>
                </c:pt>
                <c:pt idx="124">
                  <c:v>11.6047239248437</c:v>
                </c:pt>
                <c:pt idx="125">
                  <c:v>15.8318862702166</c:v>
                </c:pt>
                <c:pt idx="126">
                  <c:v>11.396754050073501</c:v>
                </c:pt>
                <c:pt idx="127">
                  <c:v>15.9674565419785</c:v>
                </c:pt>
                <c:pt idx="128">
                  <c:v>11.1756301420728</c:v>
                </c:pt>
                <c:pt idx="129">
                  <c:v>16.1171967971719</c:v>
                </c:pt>
                <c:pt idx="130">
                  <c:v>10.9402864328509</c:v>
                </c:pt>
                <c:pt idx="131">
                  <c:v>16.282208030169201</c:v>
                </c:pt>
                <c:pt idx="132">
                  <c:v>10.689572946988299</c:v>
                </c:pt>
                <c:pt idx="133">
                  <c:v>16.4636786897644</c:v>
                </c:pt>
                <c:pt idx="134">
                  <c:v>10.422248837845601</c:v>
                </c:pt>
                <c:pt idx="135">
                  <c:v>16.662891619484999</c:v>
                </c:pt>
                <c:pt idx="136">
                  <c:v>10.136975193584799</c:v>
                </c:pt>
                <c:pt idx="137">
                  <c:v>16.8812315465394</c:v>
                </c:pt>
                <c:pt idx="138">
                  <c:v>9.8323072711437103</c:v>
                </c:pt>
                <c:pt idx="139">
                  <c:v>17.120193163133699</c:v>
                </c:pt>
                <c:pt idx="140">
                  <c:v>9.5066861129606295</c:v>
                </c:pt>
                <c:pt idx="141">
                  <c:v>17.381389847342501</c:v>
                </c:pt>
                <c:pt idx="142">
                  <c:v>9.1584294976328007</c:v>
                </c:pt>
                <c:pt idx="143">
                  <c:v>17.666563074442799</c:v>
                </c:pt>
                <c:pt idx="144">
                  <c:v>8.7857221718015204</c:v>
                </c:pt>
                <c:pt idx="145">
                  <c:v>17.977592573642099</c:v>
                </c:pt>
                <c:pt idx="146">
                  <c:v>8.3866053063526707</c:v>
                </c:pt>
                <c:pt idx="147">
                  <c:v>18.316507289483301</c:v>
                </c:pt>
                <c:pt idx="148">
                  <c:v>7.9589651154893302</c:v>
                </c:pt>
                <c:pt idx="149">
                  <c:v>18.685497211895299</c:v>
                </c:pt>
                <c:pt idx="150">
                  <c:v>7.5005205723408501</c:v>
                </c:pt>
                <c:pt idx="151">
                  <c:v>19.086926143930199</c:v>
                </c:pt>
                <c:pt idx="152">
                  <c:v>7.0088101494939101</c:v>
                </c:pt>
                <c:pt idx="153">
                  <c:v>19.523345481697501</c:v>
                </c:pt>
                <c:pt idx="154">
                  <c:v>6.4811775071341202</c:v>
                </c:pt>
                <c:pt idx="155">
                  <c:v>19.9975090869127</c:v>
                </c:pt>
                <c:pt idx="156">
                  <c:v>5.9147560453378301</c:v>
                </c:pt>
                <c:pt idx="157">
                  <c:v>20.512389338855598</c:v>
                </c:pt>
                <c:pt idx="158">
                  <c:v>5.3064522304180901</c:v>
                </c:pt>
                <c:pt idx="159">
                  <c:v>21.071194459419999</c:v>
                </c:pt>
                <c:pt idx="160">
                  <c:v>4.6529275980660101</c:v>
                </c:pt>
                <c:pt idx="161">
                  <c:v>21.677387212367002</c:v>
                </c:pt>
                <c:pt idx="162">
                  <c:v>3.9505793282982</c:v>
                </c:pt>
                <c:pt idx="163">
                  <c:v>22.334705085922899</c:v>
                </c:pt>
                <c:pt idx="164">
                  <c:v>3.19551927887641</c:v>
                </c:pt>
                <c:pt idx="165">
                  <c:v>23.0471820765211</c:v>
                </c:pt>
                <c:pt idx="166">
                  <c:v>2.38355135485897</c:v>
                </c:pt>
                <c:pt idx="167">
                  <c:v>23.819172200843401</c:v>
                </c:pt>
                <c:pt idx="168">
                  <c:v>1.5101470822214</c:v>
                </c:pt>
                <c:pt idx="169">
                  <c:v>24.655374873408601</c:v>
                </c:pt>
                <c:pt idx="170">
                  <c:v>0.57041924298975</c:v>
                </c:pt>
                <c:pt idx="171">
                  <c:v>25.5608622978583</c:v>
                </c:pt>
                <c:pt idx="172">
                  <c:v>-0.44090658199746702</c:v>
                </c:pt>
                <c:pt idx="173">
                  <c:v>26.541109031849899</c:v>
                </c:pt>
                <c:pt idx="174">
                  <c:v>-1.5295227288103299</c:v>
                </c:pt>
                <c:pt idx="175">
                  <c:v>27.602023898172899</c:v>
                </c:pt>
                <c:pt idx="176">
                  <c:v>-2.7015726039419099</c:v>
                </c:pt>
                <c:pt idx="177">
                  <c:v>28.7499844284097</c:v>
                </c:pt>
                <c:pt idx="178">
                  <c:v>-3.9636864691740499</c:v>
                </c:pt>
                <c:pt idx="179">
                  <c:v>29.991874040265401</c:v>
                </c:pt>
                <c:pt idx="180">
                  <c:v>-5.3230200667321501</c:v>
                </c:pt>
                <c:pt idx="181">
                  <c:v>31.335122165666601</c:v>
                </c:pt>
                <c:pt idx="182">
                  <c:v>-6.78729631026855</c:v>
                </c:pt>
                <c:pt idx="183">
                  <c:v>32.787747563975202</c:v>
                </c:pt>
                <c:pt idx="184">
                  <c:v>-8.3648502851354607</c:v>
                </c:pt>
                <c:pt idx="185">
                  <c:v>34.358405073282903</c:v>
                </c:pt>
                <c:pt idx="186">
                  <c:v>-10.064677820753699</c:v>
                </c:pt>
                <c:pt idx="187">
                  <c:v>36.056436072848797</c:v>
                </c:pt>
                <c:pt idx="188">
                  <c:v>-11.896487918767299</c:v>
                </c:pt>
                <c:pt idx="189">
                  <c:v>37.891922951437799</c:v>
                </c:pt>
                <c:pt idx="190">
                  <c:v>-13.870759343216299</c:v>
                </c:pt>
                <c:pt idx="191">
                  <c:v>39.875747899740396</c:v>
                </c:pt>
                <c:pt idx="192">
                  <c:v>-15.998801703296399</c:v>
                </c:pt>
                <c:pt idx="193">
                  <c:v>42.019656370333799</c:v>
                </c:pt>
                <c:pt idx="194">
                  <c:v>-18.292821385542201</c:v>
                </c:pt>
                <c:pt idx="195">
                  <c:v>44.336325575939597</c:v>
                </c:pt>
                <c:pt idx="196">
                  <c:v>-20.7659927206299</c:v>
                </c:pt>
                <c:pt idx="197">
                  <c:v>46.839438426195002</c:v>
                </c:pt>
                <c:pt idx="198">
                  <c:v>-23.432534800607101</c:v>
                </c:pt>
                <c:pt idx="199">
                  <c:v>49.543763334957902</c:v>
                </c:pt>
              </c:numCache>
            </c:numRef>
          </c:val>
        </c:ser>
        <c:ser>
          <c:idx val="67"/>
          <c:order val="67"/>
          <c:val>
            <c:numRef>
              <c:f>Sheet1!$BP$1:$BP$200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16.995331669653801</c:v>
                </c:pt>
                <c:pt idx="10">
                  <c:v>16.996171969116102</c:v>
                </c:pt>
                <c:pt idx="11">
                  <c:v>16.9839456119395</c:v>
                </c:pt>
                <c:pt idx="12">
                  <c:v>16.986623086126201</c:v>
                </c:pt>
                <c:pt idx="13">
                  <c:v>16.965457911492202</c:v>
                </c:pt>
                <c:pt idx="14">
                  <c:v>16.9709052167035</c:v>
                </c:pt>
                <c:pt idx="15">
                  <c:v>16.9402436569904</c:v>
                </c:pt>
                <c:pt idx="16">
                  <c:v>16.949289911820401</c:v>
                </c:pt>
                <c:pt idx="17">
                  <c:v>16.908962494360601</c:v>
                </c:pt>
                <c:pt idx="18">
                  <c:v>16.922352290199701</c:v>
                </c:pt>
                <c:pt idx="19">
                  <c:v>16.872340943759401</c:v>
                </c:pt>
                <c:pt idx="20">
                  <c:v>16.890764459279399</c:v>
                </c:pt>
                <c:pt idx="21">
                  <c:v>16.831078967037801</c:v>
                </c:pt>
                <c:pt idx="22">
                  <c:v>16.855198600205402</c:v>
                </c:pt>
                <c:pt idx="23">
                  <c:v>16.785813441864299</c:v>
                </c:pt>
                <c:pt idx="24">
                  <c:v>16.8162843269075</c:v>
                </c:pt>
                <c:pt idx="25">
                  <c:v>16.737107228047901</c:v>
                </c:pt>
                <c:pt idx="26">
                  <c:v>16.774592547954899</c:v>
                </c:pt>
                <c:pt idx="27">
                  <c:v>16.685449518341802</c:v>
                </c:pt>
                <c:pt idx="28">
                  <c:v>16.7306321322434</c:v>
                </c:pt>
                <c:pt idx="29">
                  <c:v>16.631260901870299</c:v>
                </c:pt>
                <c:pt idx="30">
                  <c:v>16.684852576955802</c:v>
                </c:pt>
                <c:pt idx="31">
                  <c:v>16.574900095539</c:v>
                </c:pt>
                <c:pt idx="32">
                  <c:v>16.637649268954899</c:v>
                </c:pt>
                <c:pt idx="33">
                  <c:v>16.516670935106202</c:v>
                </c:pt>
                <c:pt idx="34">
                  <c:v>16.589369628039101</c:v>
                </c:pt>
                <c:pt idx="35">
                  <c:v>16.4568289929786</c:v>
                </c:pt>
                <c:pt idx="36">
                  <c:v>16.540319285948598</c:v>
                </c:pt>
                <c:pt idx="37">
                  <c:v>16.3955875638371</c:v>
                </c:pt>
                <c:pt idx="38">
                  <c:v>16.4907679031237</c:v>
                </c:pt>
                <c:pt idx="39">
                  <c:v>16.333122940938999</c:v>
                </c:pt>
                <c:pt idx="40">
                  <c:v>16.440954458817298</c:v>
                </c:pt>
                <c:pt idx="41">
                  <c:v>16.269578993030201</c:v>
                </c:pt>
                <c:pt idx="42">
                  <c:v>16.391091971094699</c:v>
                </c:pt>
                <c:pt idx="43">
                  <c:v>16.205071091258201</c:v>
                </c:pt>
                <c:pt idx="44">
                  <c:v>16.341371664023399</c:v>
                </c:pt>
                <c:pt idx="45">
                  <c:v>16.139689450668801</c:v>
                </c:pt>
                <c:pt idx="46">
                  <c:v>16.291966627744898</c:v>
                </c:pt>
                <c:pt idx="47">
                  <c:v>16.073501953750199</c:v>
                </c:pt>
                <c:pt idx="48">
                  <c:v>16.2430350281209</c:v>
                </c:pt>
                <c:pt idx="49">
                  <c:v>16.006556520307299</c:v>
                </c:pt>
                <c:pt idx="50">
                  <c:v>16.194722924512</c:v>
                </c:pt>
                <c:pt idx="51">
                  <c:v>15.9388830820478</c:v>
                </c:pt>
                <c:pt idx="52">
                  <c:v>16.147166751509602</c:v>
                </c:pt>
                <c:pt idx="53">
                  <c:v>15.8704952133925</c:v>
                </c:pt>
                <c:pt idx="54">
                  <c:v>16.100495515648799</c:v>
                </c:pt>
                <c:pt idx="55">
                  <c:v>15.801391463117101</c:v>
                </c:pt>
                <c:pt idx="56">
                  <c:v>16.054832752629999</c:v>
                </c:pt>
                <c:pt idx="57">
                  <c:v>15.731556424950099</c:v>
                </c:pt>
                <c:pt idx="58">
                  <c:v>16.010298285115901</c:v>
                </c:pt>
                <c:pt idx="59">
                  <c:v>15.6609615793749</c:v>
                </c:pt>
                <c:pt idx="60">
                  <c:v>15.9670098160984</c:v>
                </c:pt>
                <c:pt idx="61">
                  <c:v>15.5895659336976</c:v>
                </c:pt>
                <c:pt idx="62">
                  <c:v>15.925084388301199</c:v>
                </c:pt>
                <c:pt idx="63">
                  <c:v>15.517316482895501</c:v>
                </c:pt>
                <c:pt idx="64">
                  <c:v>15.884639736147699</c:v>
                </c:pt>
                <c:pt idx="65">
                  <c:v>15.444148509837801</c:v>
                </c:pt>
                <c:pt idx="66">
                  <c:v>15.8457955534549</c:v>
                </c:pt>
                <c:pt idx="67">
                  <c:v>15.3699857400689</c:v>
                </c:pt>
                <c:pt idx="68">
                  <c:v>15.808674697171201</c:v>
                </c:pt>
                <c:pt idx="69">
                  <c:v>15.2947403634168</c:v>
                </c:pt>
                <c:pt idx="70">
                  <c:v>15.7734043451064</c:v>
                </c:pt>
                <c:pt idx="71">
                  <c:v>15.2183129321587</c:v>
                </c:pt>
                <c:pt idx="72">
                  <c:v>15.7401171236391</c:v>
                </c:pt>
                <c:pt idx="73">
                  <c:v>15.140592143276701</c:v>
                </c:pt>
                <c:pt idx="74">
                  <c:v>15.7089522197886</c:v>
                </c:pt>
                <c:pt idx="75">
                  <c:v>15.061454510418899</c:v>
                </c:pt>
                <c:pt idx="76">
                  <c:v>15.680056490743601</c:v>
                </c:pt>
                <c:pt idx="77">
                  <c:v>14.980763929496</c:v>
                </c:pt>
                <c:pt idx="78">
                  <c:v>15.6535855829159</c:v>
                </c:pt>
                <c:pt idx="79">
                  <c:v>14.898371140344899</c:v>
                </c:pt>
                <c:pt idx="80">
                  <c:v>15.629705071792801</c:v>
                </c:pt>
                <c:pt idx="81">
                  <c:v>14.814113085548801</c:v>
                </c:pt>
                <c:pt idx="82">
                  <c:v>15.608591633267199</c:v>
                </c:pt>
                <c:pt idx="83">
                  <c:v>14.7278121662819</c:v>
                </c:pt>
                <c:pt idx="84">
                  <c:v>15.5904342567055</c:v>
                </c:pt>
                <c:pt idx="85">
                  <c:v>14.639275393923899</c:v>
                </c:pt>
                <c:pt idx="86">
                  <c:v>15.575435509746001</c:v>
                </c:pt>
                <c:pt idx="87">
                  <c:v>14.5482934351407</c:v>
                </c:pt>
                <c:pt idx="88">
                  <c:v>15.5638128646954</c:v>
                </c:pt>
                <c:pt idx="89">
                  <c:v>14.4546395471331</c:v>
                </c:pt>
                <c:pt idx="90">
                  <c:v>15.5558000963828</c:v>
                </c:pt>
                <c:pt idx="91">
                  <c:v>14.3580683988004</c:v>
                </c:pt>
                <c:pt idx="92">
                  <c:v>15.5516487614399</c:v>
                </c:pt>
                <c:pt idx="93">
                  <c:v>14.2583147726315</c:v>
                </c:pt>
                <c:pt idx="94">
                  <c:v>15.5516297691888</c:v>
                </c:pt>
                <c:pt idx="95">
                  <c:v>14.1550921412158</c:v>
                </c:pt>
                <c:pt idx="96">
                  <c:v>15.5560350546276</c:v>
                </c:pt>
                <c:pt idx="97">
                  <c:v>14.048091111341201</c:v>
                </c:pt>
                <c:pt idx="98">
                  <c:v>15.5651793644116</c:v>
                </c:pt>
                <c:pt idx="99">
                  <c:v>13.9369777277112</c:v>
                </c:pt>
                <c:pt idx="100">
                  <c:v>15.579402167219699</c:v>
                </c:pt>
                <c:pt idx="101">
                  <c:v>13.8213916273523</c:v>
                </c:pt>
                <c:pt idx="102">
                  <c:v>15.5990697004846</c:v>
                </c:pt>
                <c:pt idx="103">
                  <c:v>13.7009440347981</c:v>
                </c:pt>
                <c:pt idx="104">
                  <c:v>15.624577166138099</c:v>
                </c:pt>
                <c:pt idx="105">
                  <c:v>13.5752155871015</c:v>
                </c:pt>
                <c:pt idx="106">
                  <c:v>15.6563510887886</c:v>
                </c:pt>
                <c:pt idx="107">
                  <c:v>13.4437539766489</c:v>
                </c:pt>
                <c:pt idx="108">
                  <c:v>15.694851850607099</c:v>
                </c:pt>
                <c:pt idx="109">
                  <c:v>13.3060713986154</c:v>
                </c:pt>
                <c:pt idx="110">
                  <c:v>15.740576418148301</c:v>
                </c:pt>
                <c:pt idx="111">
                  <c:v>13.161641788695499</c:v>
                </c:pt>
                <c:pt idx="112">
                  <c:v>15.7940612773876</c:v>
                </c:pt>
                <c:pt idx="113">
                  <c:v>13.009897835465599</c:v>
                </c:pt>
                <c:pt idx="114">
                  <c:v>15.855885594410999</c:v>
                </c:pt>
                <c:pt idx="115">
                  <c:v>12.850227750377799</c:v>
                </c:pt>
                <c:pt idx="116">
                  <c:v>15.9266746204563</c:v>
                </c:pt>
                <c:pt idx="117">
                  <c:v>12.681971776927799</c:v>
                </c:pt>
                <c:pt idx="118">
                  <c:v>16.007103361387699</c:v>
                </c:pt>
                <c:pt idx="119">
                  <c:v>12.5044184189868</c:v>
                </c:pt>
                <c:pt idx="120">
                  <c:v>16.097900533188199</c:v>
                </c:pt>
                <c:pt idx="121">
                  <c:v>12.3168003666204</c:v>
                </c:pt>
                <c:pt idx="122">
                  <c:v>16.1998528266836</c:v>
                </c:pt>
                <c:pt idx="123">
                  <c:v>12.118290095930201</c:v>
                </c:pt>
                <c:pt idx="124">
                  <c:v>16.3138095064906</c:v>
                </c:pt>
                <c:pt idx="125">
                  <c:v>11.9079951175293</c:v>
                </c:pt>
                <c:pt idx="126">
                  <c:v>16.4406873710974</c:v>
                </c:pt>
                <c:pt idx="127">
                  <c:v>11.6849528461992</c:v>
                </c:pt>
                <c:pt idx="128">
                  <c:v>16.581476103071701</c:v>
                </c:pt>
                <c:pt idx="129">
                  <c:v>11.4481250620516</c:v>
                </c:pt>
                <c:pt idx="130">
                  <c:v>16.737244040639599</c:v>
                </c:pt>
                <c:pt idx="131">
                  <c:v>11.196391931120999</c:v>
                </c:pt>
                <c:pt idx="132">
                  <c:v>16.909144404321101</c:v>
                </c:pt>
                <c:pt idx="133">
                  <c:v>10.928545550739299</c:v>
                </c:pt>
                <c:pt idx="134">
                  <c:v>17.098422014940301</c:v>
                </c:pt>
                <c:pt idx="135">
                  <c:v>10.6432829822601</c:v>
                </c:pt>
                <c:pt idx="136">
                  <c:v>17.306420542180302</c:v>
                </c:pt>
                <c:pt idx="137">
                  <c:v>10.339198730705901</c:v>
                </c:pt>
                <c:pt idx="138">
                  <c:v>17.5345903259301</c:v>
                </c:pt>
                <c:pt idx="139">
                  <c:v>10.014776627680201</c:v>
                </c:pt>
                <c:pt idx="140">
                  <c:v>17.7844968160001</c:v>
                </c:pt>
                <c:pt idx="141">
                  <c:v>9.6683810704009794</c:v>
                </c:pt>
                <c:pt idx="142">
                  <c:v>18.0578296793745</c:v>
                </c:pt>
                <c:pt idx="143">
                  <c:v>9.2982475659571993</c:v>
                </c:pt>
                <c:pt idx="144">
                  <c:v>18.356412628052301</c:v>
                </c:pt>
                <c:pt idx="145">
                  <c:v>8.9024725258307793</c:v>
                </c:pt>
                <c:pt idx="146">
                  <c:v>18.682214024718501</c:v>
                </c:pt>
                <c:pt idx="147">
                  <c:v>8.4790022513571195</c:v>
                </c:pt>
                <c:pt idx="148">
                  <c:v>19.037358328017302</c:v>
                </c:pt>
                <c:pt idx="149">
                  <c:v>8.0256210460748303</c:v>
                </c:pt>
                <c:pt idx="150">
                  <c:v>19.424138444081599</c:v>
                </c:pt>
                <c:pt idx="151">
                  <c:v>7.5399383858240201</c:v>
                </c:pt>
                <c:pt idx="152">
                  <c:v>19.8450290562551</c:v>
                </c:pt>
                <c:pt idx="153">
                  <c:v>7.0193750719567802</c:v>
                </c:pt>
                <c:pt idx="154">
                  <c:v>20.3027010106379</c:v>
                </c:pt>
                <c:pt idx="155">
                  <c:v>6.4611482870928798</c:v>
                </c:pt>
                <c:pt idx="156">
                  <c:v>20.8000368412368</c:v>
                </c:pt>
                <c:pt idx="157">
                  <c:v>5.8622554664537496</c:v>
                </c:pt>
                <c:pt idx="158">
                  <c:v>21.340147525144101</c:v>
                </c:pt>
                <c:pt idx="159">
                  <c:v>5.2194568909000401</c:v>
                </c:pt>
                <c:pt idx="160">
                  <c:v>21.9263905653339</c:v>
                </c:pt>
                <c:pt idx="161">
                  <c:v>4.5292569003433902</c:v>
                </c:pt>
                <c:pt idx="162">
                  <c:v>22.5623895064046</c:v>
                </c:pt>
                <c:pt idx="163">
                  <c:v>3.7878836181566</c:v>
                </c:pt>
                <c:pt idx="164">
                  <c:v>23.252054996948701</c:v>
                </c:pt>
                <c:pt idx="165">
                  <c:v>2.99126706852226</c:v>
                </c:pt>
                <c:pt idx="166">
                  <c:v>23.999607521248301</c:v>
                </c:pt>
                <c:pt idx="167">
                  <c:v>2.1350155592862099</c:v>
                </c:pt>
                <c:pt idx="168">
                  <c:v>24.809601932726</c:v>
                </c:pt>
                <c:pt idx="169">
                  <c:v>1.21439019276557</c:v>
                </c:pt>
                <c:pt idx="170">
                  <c:v>25.686953932092099</c:v>
                </c:pt>
                <c:pt idx="171">
                  <c:v>0.22427735604041399</c:v>
                </c:pt>
                <c:pt idx="172">
                  <c:v>26.636968644464599</c:v>
                </c:pt>
                <c:pt idx="173">
                  <c:v>-0.84084096952811305</c:v>
                </c:pt>
                <c:pt idx="174">
                  <c:v>27.665371461984702</c:v>
                </c:pt>
                <c:pt idx="175">
                  <c:v>-1.98691925253327</c:v>
                </c:pt>
                <c:pt idx="176">
                  <c:v>28.7783413316658</c:v>
                </c:pt>
                <c:pt idx="177">
                  <c:v>-3.2203829962241501</c:v>
                </c:pt>
                <c:pt idx="178">
                  <c:v>29.982546682474901</c:v>
                </c:pt>
                <c:pt idx="179">
                  <c:v>-4.5481660652084601</c:v>
                </c:pt>
                <c:pt idx="180">
                  <c:v>31.285184201046999</c:v>
                </c:pt>
                <c:pt idx="181">
                  <c:v>-5.9777509716916502</c:v>
                </c:pt>
                <c:pt idx="182">
                  <c:v>32.694020682052603</c:v>
                </c:pt>
                <c:pt idx="183">
                  <c:v>-7.5172123560580797</c:v>
                </c:pt>
                <c:pt idx="184">
                  <c:v>34.217438197178197</c:v>
                </c:pt>
                <c:pt idx="185">
                  <c:v>-9.1752639152414499</c:v>
                </c:pt>
                <c:pt idx="186">
                  <c:v>35.864482846048801</c:v>
                </c:pt>
                <c:pt idx="187">
                  <c:v>-10.961309052454499</c:v>
                </c:pt>
                <c:pt idx="188">
                  <c:v>37.644917373324802</c:v>
                </c:pt>
                <c:pt idx="189">
                  <c:v>-12.885495543568499</c:v>
                </c:pt>
                <c:pt idx="190">
                  <c:v>39.569277958769099</c:v>
                </c:pt>
                <c:pt idx="191">
                  <c:v>-14.9587745388784</c:v>
                </c:pt>
                <c:pt idx="192">
                  <c:v>41.6489355114443</c:v>
                </c:pt>
                <c:pt idx="193">
                  <c:v>-17.192964244298501</c:v>
                </c:pt>
                <c:pt idx="194">
                  <c:v>43.896161825484398</c:v>
                </c:pt>
                <c:pt idx="195">
                  <c:v>-19.600818653351801</c:v>
                </c:pt>
                <c:pt idx="196">
                  <c:v>46.324200983276903</c:v>
                </c:pt>
                <c:pt idx="197">
                  <c:v>-22.1961017308038</c:v>
                </c:pt>
                <c:pt idx="198">
                  <c:v>48.947346422518798</c:v>
                </c:pt>
                <c:pt idx="199">
                  <c:v>-24.993667480624101</c:v>
                </c:pt>
              </c:numCache>
            </c:numRef>
          </c:val>
        </c:ser>
        <c:ser>
          <c:idx val="68"/>
          <c:order val="68"/>
          <c:val>
            <c:numRef>
              <c:f>Sheet1!$BQ$1:$BQ$200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17.990846411085901</c:v>
                </c:pt>
                <c:pt idx="9">
                  <c:v>17.992310985312201</c:v>
                </c:pt>
                <c:pt idx="10">
                  <c:v>17.9707515373428</c:v>
                </c:pt>
                <c:pt idx="11">
                  <c:v>17.975045852046001</c:v>
                </c:pt>
                <c:pt idx="12">
                  <c:v>17.940514732856801</c:v>
                </c:pt>
                <c:pt idx="13">
                  <c:v>17.9487266833871</c:v>
                </c:pt>
                <c:pt idx="14">
                  <c:v>17.901595796256199</c:v>
                </c:pt>
                <c:pt idx="15">
                  <c:v>17.914593534372401</c:v>
                </c:pt>
                <c:pt idx="16">
                  <c:v>17.855465886241799</c:v>
                </c:pt>
                <c:pt idx="17">
                  <c:v>17.873972078044901</c:v>
                </c:pt>
                <c:pt idx="18">
                  <c:v>17.803415125648201</c:v>
                </c:pt>
                <c:pt idx="19">
                  <c:v>17.828066733675499</c:v>
                </c:pt>
                <c:pt idx="20">
                  <c:v>17.746519974682201</c:v>
                </c:pt>
                <c:pt idx="21">
                  <c:v>17.777911649894602</c:v>
                </c:pt>
                <c:pt idx="22">
                  <c:v>17.685661990193299</c:v>
                </c:pt>
                <c:pt idx="23">
                  <c:v>17.724376347312798</c:v>
                </c:pt>
                <c:pt idx="24">
                  <c:v>17.621558852309601</c:v>
                </c:pt>
                <c:pt idx="25">
                  <c:v>17.668187391693898</c:v>
                </c:pt>
                <c:pt idx="26">
                  <c:v>17.5547944339502</c:v>
                </c:pt>
                <c:pt idx="27">
                  <c:v>17.609952207999001</c:v>
                </c:pt>
                <c:pt idx="28">
                  <c:v>17.485844238386001</c:v>
                </c:pt>
                <c:pt idx="29">
                  <c:v>17.5501805207963</c:v>
                </c:pt>
                <c:pt idx="30">
                  <c:v>17.4150958669319</c:v>
                </c:pt>
                <c:pt idx="31">
                  <c:v>17.4893023711629</c:v>
                </c:pt>
                <c:pt idx="32">
                  <c:v>17.342865188285302</c:v>
                </c:pt>
                <c:pt idx="33">
                  <c:v>17.427682857625399</c:v>
                </c:pt>
                <c:pt idx="34">
                  <c:v>17.269409057599901</c:v>
                </c:pt>
                <c:pt idx="35">
                  <c:v>17.3656340906766</c:v>
                </c:pt>
                <c:pt idx="36">
                  <c:v>17.194935343877798</c:v>
                </c:pt>
                <c:pt idx="37">
                  <c:v>17.3034248844566</c:v>
                </c:pt>
                <c:pt idx="38">
                  <c:v>17.119610875157999</c:v>
                </c:pt>
                <c:pt idx="39">
                  <c:v>17.241288645294201</c:v>
                </c:pt>
                <c:pt idx="40">
                  <c:v>17.043567770772199</c:v>
                </c:pt>
                <c:pt idx="41">
                  <c:v>17.179429832794298</c:v>
                </c:pt>
                <c:pt idx="42">
                  <c:v>16.966908516201102</c:v>
                </c:pt>
                <c:pt idx="43">
                  <c:v>17.118029291487002</c:v>
                </c:pt>
                <c:pt idx="44">
                  <c:v>16.889710048937701</c:v>
                </c:pt>
                <c:pt idx="45">
                  <c:v>17.057248686736301</c:v>
                </c:pt>
                <c:pt idx="46">
                  <c:v>16.8120270585739</c:v>
                </c:pt>
                <c:pt idx="47">
                  <c:v>16.997234227722199</c:v>
                </c:pt>
                <c:pt idx="48">
                  <c:v>16.733894655902201</c:v>
                </c:pt>
                <c:pt idx="49">
                  <c:v>16.938119820848399</c:v>
                </c:pt>
                <c:pt idx="50">
                  <c:v>16.655330529819299</c:v>
                </c:pt>
                <c:pt idx="51">
                  <c:v>16.8800297665654</c:v>
                </c:pt>
                <c:pt idx="52">
                  <c:v>16.5763366839006</c:v>
                </c:pt>
                <c:pt idx="53">
                  <c:v>16.823081089271401</c:v>
                </c:pt>
                <c:pt idx="54">
                  <c:v>16.496900824224699</c:v>
                </c:pt>
                <c:pt idx="55">
                  <c:v>16.7673855719963</c:v>
                </c:pt>
                <c:pt idx="56">
                  <c:v>16.416997454595599</c:v>
                </c:pt>
                <c:pt idx="57">
                  <c:v>16.713051553704702</c:v>
                </c:pt>
                <c:pt idx="58">
                  <c:v>16.336588723446699</c:v>
                </c:pt>
                <c:pt idx="59">
                  <c:v>16.660185536291799</c:v>
                </c:pt>
                <c:pt idx="60">
                  <c:v>16.2556250575043</c:v>
                </c:pt>
                <c:pt idx="61">
                  <c:v>16.608893639954399</c:v>
                </c:pt>
                <c:pt idx="62">
                  <c:v>16.1740456100591</c:v>
                </c:pt>
                <c:pt idx="63">
                  <c:v>16.559282939048501</c:v>
                </c:pt>
                <c:pt idx="64">
                  <c:v>16.091778545959599</c:v>
                </c:pt>
                <c:pt idx="65">
                  <c:v>16.511462705378001</c:v>
                </c:pt>
                <c:pt idx="66">
                  <c:v>16.008741180841401</c:v>
                </c:pt>
                <c:pt idx="67">
                  <c:v>16.465545581783498</c:v>
                </c:pt>
                <c:pt idx="68">
                  <c:v>15.924839988374799</c:v>
                </c:pt>
                <c:pt idx="69">
                  <c:v>16.421648705678201</c:v>
                </c:pt>
                <c:pt idx="70">
                  <c:v>15.8399704862472</c:v>
                </c:pt>
                <c:pt idx="71">
                  <c:v>16.379894799630701</c:v>
                </c:pt>
                <c:pt idx="72">
                  <c:v>15.7540170090532</c:v>
                </c:pt>
                <c:pt idx="73">
                  <c:v>16.340413244088499</c:v>
                </c:pt>
                <c:pt idx="74">
                  <c:v>15.666852374119999</c:v>
                </c:pt>
                <c:pt idx="75">
                  <c:v>16.303341145754501</c:v>
                </c:pt>
                <c:pt idx="76">
                  <c:v>15.578337444467</c:v>
                </c:pt>
                <c:pt idx="77">
                  <c:v>16.2688244139073</c:v>
                </c:pt>
                <c:pt idx="78">
                  <c:v>15.4883205915157</c:v>
                </c:pt>
                <c:pt idx="79">
                  <c:v>16.2370188560168</c:v>
                </c:pt>
                <c:pt idx="80">
                  <c:v>15.396637058773701</c:v>
                </c:pt>
                <c:pt idx="81">
                  <c:v>16.208091303309601</c:v>
                </c:pt>
                <c:pt idx="82">
                  <c:v>15.303108226472499</c:v>
                </c:pt>
                <c:pt idx="83">
                  <c:v>16.182220776444399</c:v>
                </c:pt>
                <c:pt idx="84">
                  <c:v>15.2075407760098</c:v>
                </c:pt>
                <c:pt idx="85">
                  <c:v>16.159599701133299</c:v>
                </c:pt>
                <c:pt idx="86">
                  <c:v>15.1097257520053</c:v>
                </c:pt>
                <c:pt idx="87">
                  <c:v>16.140435183371899</c:v>
                </c:pt>
                <c:pt idx="88">
                  <c:v>15.0094375187947</c:v>
                </c:pt>
                <c:pt idx="89">
                  <c:v>16.1249503538995</c:v>
                </c:pt>
                <c:pt idx="90">
                  <c:v>14.906432607255301</c:v>
                </c:pt>
                <c:pt idx="91">
                  <c:v>16.113385791585898</c:v>
                </c:pt>
                <c:pt idx="92">
                  <c:v>14.800448446942401</c:v>
                </c:pt>
                <c:pt idx="93">
                  <c:v>16.106001035626999</c:v>
                </c:pt>
                <c:pt idx="94">
                  <c:v>14.6912019776228</c:v>
                </c:pt>
                <c:pt idx="95">
                  <c:v>16.103076196710798</c:v>
                </c:pt>
                <c:pt idx="96">
                  <c:v>14.578388133395499</c:v>
                </c:pt>
                <c:pt idx="97">
                  <c:v>16.104913677698001</c:v>
                </c:pt>
                <c:pt idx="98">
                  <c:v>14.4616781916845</c:v>
                </c:pt>
                <c:pt idx="99">
                  <c:v>16.111840014826399</c:v>
                </c:pt>
                <c:pt idx="100">
                  <c:v>14.340717978463401</c:v>
                </c:pt>
                <c:pt idx="101">
                  <c:v>16.124207851006702</c:v>
                </c:pt>
                <c:pt idx="102">
                  <c:v>14.215125920116099</c:v>
                </c:pt>
                <c:pt idx="103">
                  <c:v>16.1423980534225</c:v>
                </c:pt>
                <c:pt idx="104">
                  <c:v>14.0844909313449</c:v>
                </c:pt>
                <c:pt idx="105">
                  <c:v>16.166821988381301</c:v>
                </c:pt>
                <c:pt idx="106">
                  <c:v>13.9483701274984</c:v>
                </c:pt>
                <c:pt idx="107">
                  <c:v>16.197923967185599</c:v>
                </c:pt>
                <c:pt idx="108">
                  <c:v>13.8062863485936</c:v>
                </c:pt>
                <c:pt idx="109">
                  <c:v>16.2361838777102</c:v>
                </c:pt>
                <c:pt idx="110">
                  <c:v>13.6577254811516</c:v>
                </c:pt>
                <c:pt idx="111">
                  <c:v>16.282120017385601</c:v>
                </c:pt>
                <c:pt idx="112">
                  <c:v>13.502133562733301</c:v>
                </c:pt>
                <c:pt idx="113">
                  <c:v>16.336292144395301</c:v>
                </c:pt>
                <c:pt idx="114">
                  <c:v>13.3389136527529</c:v>
                </c:pt>
                <c:pt idx="115">
                  <c:v>16.399304765118998</c:v>
                </c:pt>
                <c:pt idx="116">
                  <c:v>13.1674224517469</c:v>
                </c:pt>
                <c:pt idx="117">
                  <c:v>16.471810677177402</c:v>
                </c:pt>
                <c:pt idx="118">
                  <c:v>12.986966649779101</c:v>
                </c:pt>
                <c:pt idx="119">
                  <c:v>16.554514788885299</c:v>
                </c:pt>
                <c:pt idx="120">
                  <c:v>12.796798983057601</c:v>
                </c:pt>
                <c:pt idx="121">
                  <c:v>16.648178237492498</c:v>
                </c:pt>
                <c:pt idx="122">
                  <c:v>12.5961139761183</c:v>
                </c:pt>
                <c:pt idx="123">
                  <c:v>16.753622830299101</c:v>
                </c:pt>
                <c:pt idx="124">
                  <c:v>12.384043345076</c:v>
                </c:pt>
                <c:pt idx="125">
                  <c:v>16.871735834583401</c:v>
                </c:pt>
                <c:pt idx="126">
                  <c:v>12.1596510354582</c:v>
                </c:pt>
                <c:pt idx="127">
                  <c:v>17.003475144287499</c:v>
                </c:pt>
                <c:pt idx="128">
                  <c:v>11.921927865992</c:v>
                </c:pt>
                <c:pt idx="129">
                  <c:v>17.1498748535743</c:v>
                </c:pt>
                <c:pt idx="130">
                  <c:v>11.6697857474114</c:v>
                </c:pt>
                <c:pt idx="131">
                  <c:v>17.312051269720001</c:v>
                </c:pt>
                <c:pt idx="132">
                  <c:v>11.402051442866</c:v>
                </c:pt>
                <c:pt idx="133">
                  <c:v>17.491209400343699</c:v>
                </c:pt>
                <c:pt idx="134">
                  <c:v>11.117459833838399</c:v>
                </c:pt>
                <c:pt idx="135">
                  <c:v>17.6886499527218</c:v>
                </c:pt>
                <c:pt idx="136">
                  <c:v>10.814646652590801</c:v>
                </c:pt>
                <c:pt idx="137">
                  <c:v>17.905776885900199</c:v>
                </c:pt>
                <c:pt idx="138">
                  <c:v>10.4921406390499</c:v>
                </c:pt>
                <c:pt idx="139">
                  <c:v>18.1441055595206</c:v>
                </c:pt>
                <c:pt idx="140">
                  <c:v>10.148355076688301</c:v>
                </c:pt>
                <c:pt idx="141">
                  <c:v>18.405271526740901</c:v>
                </c:pt>
                <c:pt idx="142">
                  <c:v>9.78157865833718</c:v>
                </c:pt>
                <c:pt idx="143">
                  <c:v>18.6910400223639</c:v>
                </c:pt>
                <c:pt idx="144">
                  <c:v>9.3899656289667703</c:v>
                </c:pt>
                <c:pt idx="145">
                  <c:v>19.003316201328701</c:v>
                </c:pt>
                <c:pt idx="146">
                  <c:v>8.9715251482581007</c:v>
                </c:pt>
                <c:pt idx="147">
                  <c:v>19.3441561870744</c:v>
                </c:pt>
                <c:pt idx="148">
                  <c:v>8.5241098112463103</c:v>
                </c:pt>
                <c:pt idx="149">
                  <c:v>19.715778993993101</c:v>
                </c:pt>
                <c:pt idx="150">
                  <c:v>8.0454032604153394</c:v>
                </c:pt>
                <c:pt idx="151">
                  <c:v>20.120579393269001</c:v>
                </c:pt>
                <c:pt idx="152">
                  <c:v>7.53290681733331</c:v>
                </c:pt>
                <c:pt idx="153">
                  <c:v>20.5611417968849</c:v>
                </c:pt>
                <c:pt idx="154">
                  <c:v>6.9839250562102801</c:v>
                </c:pt>
                <c:pt idx="155">
                  <c:v>21.0402552404964</c:v>
                </c:pt>
                <c:pt idx="156">
                  <c:v>6.3955502356003802</c:v>
                </c:pt>
                <c:pt idx="157">
                  <c:v>21.560929552268199</c:v>
                </c:pt>
                <c:pt idx="158">
                  <c:v>5.76464549782294</c:v>
                </c:pt>
                <c:pt idx="159">
                  <c:v>22.126412801662099</c:v>
                </c:pt>
                <c:pt idx="160">
                  <c:v>5.0878267385027502</c:v>
                </c:pt>
                <c:pt idx="161">
                  <c:v>22.740210129616202</c:v>
                </c:pt>
                <c:pt idx="162">
                  <c:v>4.3614430408874796</c:v>
                </c:pt>
                <c:pt idx="163">
                  <c:v>23.406104069590601</c:v>
                </c:pt>
                <c:pt idx="164">
                  <c:v>3.58155556124365</c:v>
                </c:pt>
                <c:pt idx="165">
                  <c:v>24.1281764776332</c:v>
                </c:pt>
                <c:pt idx="166">
                  <c:v>2.7439147426139199</c:v>
                </c:pt>
                <c:pt idx="167">
                  <c:v>24.910832198983499</c:v>
                </c:pt>
                <c:pt idx="168">
                  <c:v>1.8439357244846599</c:v>
                </c:pt>
                <c:pt idx="169">
                  <c:v>25.758824608841302</c:v>
                </c:pt>
                <c:pt idx="170">
                  <c:v>0.87667180540683298</c:v>
                </c:pt>
                <c:pt idx="171">
                  <c:v>26.6772831758385</c:v>
                </c:pt>
                <c:pt idx="172">
                  <c:v>-0.16321419572571499</c:v>
                </c:pt>
                <c:pt idx="173">
                  <c:v>27.6717432085307</c:v>
                </c:pt>
                <c:pt idx="174">
                  <c:v>-1.2814808462751099</c:v>
                </c:pt>
                <c:pt idx="175">
                  <c:v>28.748177957935201</c:v>
                </c:pt>
                <c:pt idx="176">
                  <c:v>-2.4843414540793201</c:v>
                </c:pt>
                <c:pt idx="177">
                  <c:v>29.9130332628656</c:v>
                </c:pt>
                <c:pt idx="178">
                  <c:v>-3.7785000632944801</c:v>
                </c:pt>
                <c:pt idx="179">
                  <c:v>31.173264939622602</c:v>
                </c:pt>
                <c:pt idx="180">
                  <c:v>-5.1711903012496299</c:v>
                </c:pt>
                <c:pt idx="181">
                  <c:v>32.536379133585903</c:v>
                </c:pt>
                <c:pt idx="182">
                  <c:v>-6.6702173023138398</c:v>
                </c:pt>
                <c:pt idx="183">
                  <c:v>34.010475867509101</c:v>
                </c:pt>
                <c:pt idx="184">
                  <c:v>-8.2840029527035206</c:v>
                </c:pt>
                <c:pt idx="185">
                  <c:v>35.6042960399406</c:v>
                </c:pt>
                <c:pt idx="186">
                  <c:v>-10.021634719508199</c:v>
                </c:pt>
                <c:pt idx="187">
                  <c:v>37.327272147299603</c:v>
                </c:pt>
                <c:pt idx="188">
                  <c:v>-11.8929183480994</c:v>
                </c:pt>
                <c:pt idx="189">
                  <c:v>39.189583024832402</c:v>
                </c:pt>
                <c:pt idx="190">
                  <c:v>-13.908434734632699</c:v>
                </c:pt>
                <c:pt idx="191">
                  <c:v>41.202212925096298</c:v>
                </c:pt>
                <c:pt idx="192">
                  <c:v>-16.079601304683202</c:v>
                </c:pt>
                <c:pt idx="193">
                  <c:v>43.377015277898501</c:v>
                </c:pt>
                <c:pt idx="194">
                  <c:v>-18.418738255324701</c:v>
                </c:pt>
                <c:pt idx="195">
                  <c:v>45.726781502903201</c:v>
                </c:pt>
                <c:pt idx="196">
                  <c:v>-20.939140046307902</c:v>
                </c:pt>
                <c:pt idx="197">
                  <c:v>48.265315275575098</c:v>
                </c:pt>
                <c:pt idx="198">
                  <c:v>-23.6551525565962</c:v>
                </c:pt>
                <c:pt idx="199">
                  <c:v>51.007512678916598</c:v>
                </c:pt>
              </c:numCache>
            </c:numRef>
          </c:val>
        </c:ser>
        <c:ser>
          <c:idx val="69"/>
          <c:order val="69"/>
          <c:val>
            <c:numRef>
              <c:f>Sheet1!$BR$1:$BR$200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18.982051786443002</c:v>
                </c:pt>
                <c:pt idx="8">
                  <c:v>18.984564536341001</c:v>
                </c:pt>
                <c:pt idx="9">
                  <c:v>18.947016873579699</c:v>
                </c:pt>
                <c:pt idx="10">
                  <c:v>18.953751330477701</c:v>
                </c:pt>
                <c:pt idx="11">
                  <c:v>18.898438015311001</c:v>
                </c:pt>
                <c:pt idx="12">
                  <c:v>18.910508243372199</c:v>
                </c:pt>
                <c:pt idx="13">
                  <c:v>18.839581951103799</c:v>
                </c:pt>
                <c:pt idx="14">
                  <c:v>18.857772136821101</c:v>
                </c:pt>
                <c:pt idx="15">
                  <c:v>18.773006846792502</c:v>
                </c:pt>
                <c:pt idx="16">
                  <c:v>18.797928511257599</c:v>
                </c:pt>
                <c:pt idx="17">
                  <c:v>18.700634696245601</c:v>
                </c:pt>
                <c:pt idx="18">
                  <c:v>18.732814447424701</c:v>
                </c:pt>
                <c:pt idx="19">
                  <c:v>18.623896917722401</c:v>
                </c:pt>
                <c:pt idx="20">
                  <c:v>18.663827794423</c:v>
                </c:pt>
                <c:pt idx="21">
                  <c:v>18.5438626470626</c:v>
                </c:pt>
                <c:pt idx="22">
                  <c:v>18.592035884337001</c:v>
                </c:pt>
                <c:pt idx="23">
                  <c:v>18.461336321382401</c:v>
                </c:pt>
                <c:pt idx="24">
                  <c:v>18.518261886308402</c:v>
                </c:pt>
                <c:pt idx="25">
                  <c:v>18.376928422509199</c:v>
                </c:pt>
                <c:pt idx="26">
                  <c:v>18.443148818080399</c:v>
                </c:pt>
                <c:pt idx="27">
                  <c:v>18.2911059376308</c:v>
                </c:pt>
                <c:pt idx="28">
                  <c:v>18.367205917882099</c:v>
                </c:pt>
                <c:pt idx="29">
                  <c:v>18.204228269399898</c:v>
                </c:pt>
                <c:pt idx="30">
                  <c:v>18.290842106380602</c:v>
                </c:pt>
                <c:pt idx="31">
                  <c:v>18.116572915654402</c:v>
                </c:pt>
                <c:pt idx="32">
                  <c:v>18.214390263184502</c:v>
                </c:pt>
                <c:pt idx="33">
                  <c:v>18.028353995780801</c:v>
                </c:pt>
                <c:pt idx="34">
                  <c:v>18.138125022605202</c:v>
                </c:pt>
                <c:pt idx="35">
                  <c:v>17.9397357632789</c:v>
                </c:pt>
                <c:pt idx="36">
                  <c:v>18.062275991177199</c:v>
                </c:pt>
                <c:pt idx="37">
                  <c:v>17.8508425790004</c:v>
                </c:pt>
                <c:pt idx="38">
                  <c:v>17.987037710204401</c:v>
                </c:pt>
                <c:pt idx="39">
                  <c:v>17.761766360390499</c:v>
                </c:pt>
                <c:pt idx="40">
                  <c:v>17.9125772827704</c:v>
                </c:pt>
                <c:pt idx="41">
                  <c:v>17.672572208649999</c:v>
                </c:pt>
                <c:pt idx="42">
                  <c:v>17.839040306966101</c:v>
                </c:pt>
                <c:pt idx="43">
                  <c:v>17.583302702403401</c:v>
                </c:pt>
                <c:pt idx="44">
                  <c:v>17.766555566790402</c:v>
                </c:pt>
                <c:pt idx="45">
                  <c:v>17.493981200916799</c:v>
                </c:pt>
                <c:pt idx="46">
                  <c:v>17.695238801458501</c:v>
                </c:pt>
                <c:pt idx="47">
                  <c:v>17.404614400086501</c:v>
                </c:pt>
                <c:pt idx="48">
                  <c:v>17.625195783578</c:v>
                </c:pt>
                <c:pt idx="49">
                  <c:v>17.315194315450199</c:v>
                </c:pt>
                <c:pt idx="50">
                  <c:v>17.556524873844399</c:v>
                </c:pt>
                <c:pt idx="51">
                  <c:v>17.225699818406799</c:v>
                </c:pt>
                <c:pt idx="52">
                  <c:v>17.489319175842201</c:v>
                </c:pt>
                <c:pt idx="53">
                  <c:v>17.1360978179999</c:v>
                </c:pt>
                <c:pt idx="54">
                  <c:v>17.423668383333201</c:v>
                </c:pt>
                <c:pt idx="55">
                  <c:v>17.046344156560401</c:v>
                </c:pt>
                <c:pt idx="56">
                  <c:v>17.359660390108498</c:v>
                </c:pt>
                <c:pt idx="57">
                  <c:v>16.956384270188799</c:v>
                </c:pt>
                <c:pt idx="58">
                  <c:v>17.2973827163758</c:v>
                </c:pt>
                <c:pt idx="59">
                  <c:v>16.866153652448901</c:v>
                </c:pt>
                <c:pt idx="60">
                  <c:v>17.236923793910499</c:v>
                </c:pt>
                <c:pt idx="61">
                  <c:v>16.775578150338099</c:v>
                </c:pt>
                <c:pt idx="62">
                  <c:v>17.178374143560902</c:v>
                </c:pt>
                <c:pt idx="63">
                  <c:v>16.684574114635002</c:v>
                </c:pt>
                <c:pt idx="64">
                  <c:v>17.121827472278099</c:v>
                </c:pt>
                <c:pt idx="65">
                  <c:v>16.593048421434599</c:v>
                </c:pt>
                <c:pt idx="66">
                  <c:v>17.067381712035999</c:v>
                </c:pt>
                <c:pt idx="67">
                  <c:v>16.500898377598599</c:v>
                </c:pt>
                <c:pt idx="68">
                  <c:v>17.015140019388902</c:v>
                </c:pt>
                <c:pt idx="69">
                  <c:v>16.408011519643502</c:v>
                </c:pt>
                <c:pt idx="70">
                  <c:v>16.965211751669301</c:v>
                </c:pt>
                <c:pt idx="71">
                  <c:v>16.3142653130292</c:v>
                </c:pt>
                <c:pt idx="72">
                  <c:v>16.917713433752098</c:v>
                </c:pt>
                <c:pt idx="73">
                  <c:v>16.2195267567268</c:v>
                </c:pt>
                <c:pt idx="74">
                  <c:v>16.872769727734699</c:v>
                </c:pt>
                <c:pt idx="75">
                  <c:v>16.1236518962126</c:v>
                </c:pt>
                <c:pt idx="76">
                  <c:v>16.8305144167009</c:v>
                </c:pt>
                <c:pt idx="77">
                  <c:v>16.026485246570399</c:v>
                </c:pt>
                <c:pt idx="78">
                  <c:v>16.791091412862801</c:v>
                </c:pt>
                <c:pt idx="79">
                  <c:v>15.9278591261141</c:v>
                </c:pt>
                <c:pt idx="80">
                  <c:v>16.754655799746601</c:v>
                </c:pt>
                <c:pt idx="81">
                  <c:v>15.8275928998211</c:v>
                </c:pt>
                <c:pt idx="82">
                  <c:v>16.721374917661802</c:v>
                </c:pt>
                <c:pt idx="83">
                  <c:v>15.7254921308528</c:v>
                </c:pt>
                <c:pt idx="84">
                  <c:v>16.691429501438598</c:v>
                </c:pt>
                <c:pt idx="85">
                  <c:v>15.621347637503399</c:v>
                </c:pt>
                <c:pt idx="86">
                  <c:v>16.6650148792972</c:v>
                </c:pt>
                <c:pt idx="87">
                  <c:v>15.51493445204</c:v>
                </c:pt>
                <c:pt idx="88">
                  <c:v>16.642342241726901</c:v>
                </c:pt>
                <c:pt idx="89">
                  <c:v>15.4060106770498</c:v>
                </c:pt>
                <c:pt idx="90">
                  <c:v>16.6236399893643</c:v>
                </c:pt>
                <c:pt idx="91">
                  <c:v>15.294316234089999</c:v>
                </c:pt>
                <c:pt idx="92">
                  <c:v>16.609155169081301</c:v>
                </c:pt>
                <c:pt idx="93">
                  <c:v>15.1795714986142</c:v>
                </c:pt>
                <c:pt idx="94">
                  <c:v>16.599155007798</c:v>
                </c:pt>
                <c:pt idx="95">
                  <c:v>15.061475814332599</c:v>
                </c:pt>
                <c:pt idx="96">
                  <c:v>16.593928553933001</c:v>
                </c:pt>
                <c:pt idx="97">
                  <c:v>14.9397058793224</c:v>
                </c:pt>
                <c:pt idx="98">
                  <c:v>16.593788436882701</c:v>
                </c:pt>
                <c:pt idx="99">
                  <c:v>14.813913995347599</c:v>
                </c:pt>
                <c:pt idx="100">
                  <c:v>16.5990727554782</c:v>
                </c:pt>
                <c:pt idx="101">
                  <c:v>14.683726170954101</c:v>
                </c:pt>
                <c:pt idx="102">
                  <c:v>16.610147107014999</c:v>
                </c:pt>
                <c:pt idx="103">
                  <c:v>14.548740067973201</c:v>
                </c:pt>
                <c:pt idx="104">
                  <c:v>16.6274067691722</c:v>
                </c:pt>
                <c:pt idx="105">
                  <c:v>14.4085227800868</c:v>
                </c:pt>
                <c:pt idx="106">
                  <c:v>16.6512790479477</c:v>
                </c:pt>
                <c:pt idx="107">
                  <c:v>14.262608431071399</c:v>
                </c:pt>
                <c:pt idx="108">
                  <c:v>16.6822258056322</c:v>
                </c:pt>
                <c:pt idx="109">
                  <c:v>14.110495579239</c:v>
                </c:pt>
                <c:pt idx="110">
                  <c:v>16.720746183829402</c:v>
                </c:pt>
                <c:pt idx="111">
                  <c:v>13.9516444134241</c:v>
                </c:pt>
                <c:pt idx="112">
                  <c:v>16.7673795376123</c:v>
                </c:pt>
                <c:pt idx="113">
                  <c:v>13.7854737246145</c:v>
                </c:pt>
                <c:pt idx="114">
                  <c:v>16.8227085980872</c:v>
                </c:pt>
                <c:pt idx="115">
                  <c:v>13.6113576359934</c:v>
                </c:pt>
                <c:pt idx="116">
                  <c:v>16.8873628819209</c:v>
                </c:pt>
                <c:pt idx="117">
                  <c:v>13.4286220727243</c:v>
                </c:pt>
                <c:pt idx="118">
                  <c:v>16.9620223677904</c:v>
                </c:pt>
                <c:pt idx="119">
                  <c:v>13.236540951278499</c:v>
                </c:pt>
                <c:pt idx="120">
                  <c:v>17.047421461230702</c:v>
                </c:pt>
                <c:pt idx="121">
                  <c:v>13.0343320664544</c:v>
                </c:pt>
                <c:pt idx="122">
                  <c:v>17.1443532710055</c:v>
                </c:pt>
                <c:pt idx="123">
                  <c:v>12.8211526524659</c:v>
                </c:pt>
                <c:pt idx="124">
                  <c:v>17.253674221911201</c:v>
                </c:pt>
                <c:pt idx="125">
                  <c:v>12.596094592568599</c:v>
                </c:pt>
                <c:pt idx="126">
                  <c:v>17.376309030856799</c:v>
                </c:pt>
                <c:pt idx="127">
                  <c:v>12.358179249639599</c:v>
                </c:pt>
                <c:pt idx="128">
                  <c:v>17.513256075152199</c:v>
                </c:pt>
                <c:pt idx="129">
                  <c:v>12.1063518879148</c:v>
                </c:pt>
                <c:pt idx="130">
                  <c:v>17.665593184200102</c:v>
                </c:pt>
                <c:pt idx="131">
                  <c:v>11.8394756537033</c:v>
                </c:pt>
                <c:pt idx="132">
                  <c:v>17.834483888229901</c:v>
                </c:pt>
                <c:pt idx="133">
                  <c:v>11.55632508033</c:v>
                </c:pt>
                <c:pt idx="134">
                  <c:v>18.021184160351101</c:v>
                </c:pt>
                <c:pt idx="135">
                  <c:v>11.255579079789401</c:v>
                </c:pt>
                <c:pt idx="136">
                  <c:v>18.227049691059001</c:v>
                </c:pt>
                <c:pt idx="137">
                  <c:v>10.9358133806038</c:v>
                </c:pt>
                <c:pt idx="138">
                  <c:v>18.453543737406399</c:v>
                </c:pt>
                <c:pt idx="139">
                  <c:v>10.5954923681605</c:v>
                </c:pt>
                <c:pt idx="140">
                  <c:v>18.702245592381601</c:v>
                </c:pt>
                <c:pt idx="141">
                  <c:v>10.232960280328401</c:v>
                </c:pt>
                <c:pt idx="142">
                  <c:v>18.9748597236267</c:v>
                </c:pt>
                <c:pt idx="143">
                  <c:v>9.8464317074036796</c:v>
                </c:pt>
                <c:pt idx="144">
                  <c:v>19.273225634512499</c:v>
                </c:pt>
                <c:pt idx="145">
                  <c:v>9.4339813413940803</c:v>
                </c:pt>
                <c:pt idx="146">
                  <c:v>19.599328504770799</c:v>
                </c:pt>
                <c:pt idx="147">
                  <c:v>8.9935329152856092</c:v>
                </c:pt>
                <c:pt idx="148">
                  <c:v>19.9553106724101</c:v>
                </c:pt>
                <c:pt idx="149">
                  <c:v>8.52284726822948</c:v>
                </c:pt>
                <c:pt idx="150">
                  <c:v>20.343484023521</c:v>
                </c:pt>
                <c:pt idx="151">
                  <c:v>8.0195094675067509</c:v>
                </c:pt>
                <c:pt idx="152">
                  <c:v>20.766343361846001</c:v>
                </c:pt>
                <c:pt idx="153">
                  <c:v>7.4809149126471004</c:v>
                </c:pt>
                <c:pt idx="154">
                  <c:v>21.226580835677101</c:v>
                </c:pt>
                <c:pt idx="155">
                  <c:v>6.9042543411626296</c:v>
                </c:pt>
                <c:pt idx="156">
                  <c:v>21.7271015057832</c:v>
                </c:pt>
                <c:pt idx="157">
                  <c:v>6.2864976489742999</c:v>
                </c:pt>
                <c:pt idx="158">
                  <c:v>22.271040144696201</c:v>
                </c:pt>
                <c:pt idx="159">
                  <c:v>5.6243764317195497</c:v>
                </c:pt>
                <c:pt idx="160">
                  <c:v>22.861779364835201</c:v>
                </c:pt>
                <c:pt idx="161">
                  <c:v>4.9143651456954496</c:v>
                </c:pt>
                <c:pt idx="162">
                  <c:v>23.5029691806706</c:v>
                </c:pt>
                <c:pt idx="163">
                  <c:v>4.1526607791678396</c:v>
                </c:pt>
                <c:pt idx="164">
                  <c:v>24.1985481184592</c:v>
                </c:pt>
                <c:pt idx="165">
                  <c:v>3.3351609161181099</c:v>
                </c:pt>
                <c:pt idx="166">
                  <c:v>24.952765996076899</c:v>
                </c:pt>
                <c:pt idx="167">
                  <c:v>2.4574400651536599</c:v>
                </c:pt>
                <c:pt idx="168">
                  <c:v>25.770208505177902</c:v>
                </c:pt>
                <c:pt idx="169">
                  <c:v>1.514724116222</c:v>
                </c:pt>
                <c:pt idx="170">
                  <c:v>26.655823738391501</c:v>
                </c:pt>
                <c:pt idx="171">
                  <c:v>0.501862776883229</c:v>
                </c:pt>
                <c:pt idx="172">
                  <c:v>27.614950815567202</c:v>
                </c:pt>
                <c:pt idx="173">
                  <c:v>-0.58670017185324097</c:v>
                </c:pt>
                <c:pt idx="174">
                  <c:v>28.653350775289301</c:v>
                </c:pt>
                <c:pt idx="175">
                  <c:v>-1.75695897280128</c:v>
                </c:pt>
                <c:pt idx="176">
                  <c:v>29.777239911047999</c:v>
                </c:pt>
                <c:pt idx="177">
                  <c:v>-3.01538052933893</c:v>
                </c:pt>
                <c:pt idx="178">
                  <c:v>30.993325745675399</c:v>
                </c:pt>
                <c:pt idx="179">
                  <c:v>-4.3689417827467896</c:v>
                </c:pt>
                <c:pt idx="180">
                  <c:v>32.308845852993898</c:v>
                </c:pt>
                <c:pt idx="181">
                  <c:v>-5.8251700472144803</c:v>
                </c:pt>
                <c:pt idx="182">
                  <c:v>33.731609752188199</c:v>
                </c:pt>
                <c:pt idx="183">
                  <c:v>-7.3921865367916197</c:v>
                </c:pt>
                <c:pt idx="184">
                  <c:v>35.270044118285703</c:v>
                </c:pt>
                <c:pt idx="185">
                  <c:v>-9.0787533371298199</c:v>
                </c:pt>
                <c:pt idx="186">
                  <c:v>36.933241571420702</c:v>
                </c:pt>
                <c:pt idx="187">
                  <c:v>-10.894324094905199</c:v>
                </c:pt>
                <c:pt idx="188">
                  <c:v>38.731013328381898</c:v>
                </c:pt>
                <c:pt idx="189">
                  <c:v>-12.849098719443299</c:v>
                </c:pt>
                <c:pt idx="190">
                  <c:v>40.673946022414398</c:v>
                </c:pt>
                <c:pt idx="191">
                  <c:v>-14.9540824144183</c:v>
                </c:pt>
                <c:pt idx="192">
                  <c:v>42.773463021506302</c:v>
                </c:pt>
                <c:pt idx="193">
                  <c:v>-17.221149382695199</c:v>
                </c:pt>
                <c:pt idx="194">
                  <c:v>45.041890601567999</c:v>
                </c:pt>
                <c:pt idx="195">
                  <c:v>-19.663111574588999</c:v>
                </c:pt>
                <c:pt idx="196">
                  <c:v>47.492529359172003</c:v>
                </c:pt>
                <c:pt idx="197">
                  <c:v>-22.2937928791663</c:v>
                </c:pt>
                <c:pt idx="198">
                  <c:v>50.139731279019699</c:v>
                </c:pt>
                <c:pt idx="199">
                  <c:v>-25.128109189905</c:v>
                </c:pt>
              </c:numCache>
            </c:numRef>
          </c:val>
        </c:ser>
        <c:ser>
          <c:idx val="70"/>
          <c:order val="70"/>
          <c:val>
            <c:numRef>
              <c:f>Sheet1!$BS$1:$BS$200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19.964807424398</c:v>
                </c:pt>
                <c:pt idx="7">
                  <c:v>19.9690305334702</c:v>
                </c:pt>
                <c:pt idx="8">
                  <c:v>19.904659793436601</c:v>
                </c:pt>
                <c:pt idx="9">
                  <c:v>19.9149275792943</c:v>
                </c:pt>
                <c:pt idx="10">
                  <c:v>19.828293642893499</c:v>
                </c:pt>
                <c:pt idx="11">
                  <c:v>19.845497292421499</c:v>
                </c:pt>
                <c:pt idx="12">
                  <c:v>19.7414305925771</c:v>
                </c:pt>
                <c:pt idx="13">
                  <c:v>19.766104249638801</c:v>
                </c:pt>
                <c:pt idx="14">
                  <c:v>19.647742026349398</c:v>
                </c:pt>
                <c:pt idx="15">
                  <c:v>19.680286167967601</c:v>
                </c:pt>
                <c:pt idx="16">
                  <c:v>19.549618949975301</c:v>
                </c:pt>
                <c:pt idx="17">
                  <c:v>19.5903948657778</c:v>
                </c:pt>
                <c:pt idx="18">
                  <c:v>19.4486499854711</c:v>
                </c:pt>
                <c:pt idx="19">
                  <c:v>19.498022938437099</c:v>
                </c:pt>
                <c:pt idx="20">
                  <c:v>19.3459098350258</c:v>
                </c:pt>
                <c:pt idx="21">
                  <c:v>19.404270972219599</c:v>
                </c:pt>
                <c:pt idx="22">
                  <c:v>19.242136125628601</c:v>
                </c:pt>
                <c:pt idx="23">
                  <c:v>19.309915050209</c:v>
                </c:pt>
                <c:pt idx="24">
                  <c:v>19.137840481485199</c:v>
                </c:pt>
                <c:pt idx="25">
                  <c:v>19.215513366209102</c:v>
                </c:pt>
                <c:pt idx="26">
                  <c:v>19.033379907211302</c:v>
                </c:pt>
                <c:pt idx="27">
                  <c:v>19.121475314814202</c:v>
                </c:pt>
                <c:pt idx="28">
                  <c:v>18.9290035807464</c:v>
                </c:pt>
                <c:pt idx="29">
                  <c:v>19.028107070906799</c:v>
                </c:pt>
                <c:pt idx="30">
                  <c:v>18.8248840502877</c:v>
                </c:pt>
                <c:pt idx="31">
                  <c:v>18.935642180793199</c:v>
                </c:pt>
                <c:pt idx="32">
                  <c:v>18.721138343174498</c:v>
                </c:pt>
                <c:pt idx="33">
                  <c:v>18.844262441435099</c:v>
                </c:pt>
                <c:pt idx="34">
                  <c:v>18.6178424399119</c:v>
                </c:pt>
                <c:pt idx="35">
                  <c:v>18.754112392544499</c:v>
                </c:pt>
                <c:pt idx="36">
                  <c:v>18.515041320482801</c:v>
                </c:pt>
                <c:pt idx="37">
                  <c:v>18.6653095504149</c:v>
                </c:pt>
                <c:pt idx="38">
                  <c:v>18.412756016204</c:v>
                </c:pt>
                <c:pt idx="39">
                  <c:v>18.577951766427802</c:v>
                </c:pt>
                <c:pt idx="40">
                  <c:v>18.310988610218899</c:v>
                </c:pt>
                <c:pt idx="41">
                  <c:v>18.4921226204196</c:v>
                </c:pt>
                <c:pt idx="42">
                  <c:v>18.209725814274901</c:v>
                </c:pt>
                <c:pt idx="43">
                  <c:v>18.407895455255101</c:v>
                </c:pt>
                <c:pt idx="44">
                  <c:v>18.108941543714501</c:v>
                </c:pt>
                <c:pt idx="45">
                  <c:v>18.3253364612575</c:v>
                </c:pt>
                <c:pt idx="46">
                  <c:v>18.008598776946901</c:v>
                </c:pt>
                <c:pt idx="47">
                  <c:v>18.244507089100701</c:v>
                </c:pt>
                <c:pt idx="48">
                  <c:v>17.908650895316899</c:v>
                </c:pt>
                <c:pt idx="49">
                  <c:v>18.165465983373998</c:v>
                </c:pt>
                <c:pt idx="50">
                  <c:v>17.809042638580099</c:v>
                </c:pt>
                <c:pt idx="51">
                  <c:v>18.088270571102001</c:v>
                </c:pt>
                <c:pt idx="52">
                  <c:v>17.709710770053899</c:v>
                </c:pt>
                <c:pt idx="53">
                  <c:v>18.012978400323099</c:v>
                </c:pt>
                <c:pt idx="54">
                  <c:v>17.610584517397001</c:v>
                </c:pt>
                <c:pt idx="55">
                  <c:v>17.939648297101201</c:v>
                </c:pt>
                <c:pt idx="56">
                  <c:v>17.5115858355827</c:v>
                </c:pt>
                <c:pt idx="57">
                  <c:v>17.868341390961099</c:v>
                </c:pt>
                <c:pt idx="58">
                  <c:v>17.412629525134399</c:v>
                </c:pt>
                <c:pt idx="59">
                  <c:v>17.799122045981601</c:v>
                </c:pt>
                <c:pt idx="60">
                  <c:v>17.313623229194299</c:v>
                </c:pt>
                <c:pt idx="61">
                  <c:v>17.732058725864601</c:v>
                </c:pt>
                <c:pt idx="62">
                  <c:v>17.214467326227599</c:v>
                </c:pt>
                <c:pt idx="63">
                  <c:v>17.667224815011899</c:v>
                </c:pt>
                <c:pt idx="64">
                  <c:v>17.1150547302761</c:v>
                </c:pt>
                <c:pt idx="65">
                  <c:v>17.604699413180299</c:v>
                </c:pt>
                <c:pt idx="66">
                  <c:v>17.015270607078801</c:v>
                </c:pt>
                <c:pt idx="67">
                  <c:v>17.5445681181005</c:v>
                </c:pt>
                <c:pt idx="68">
                  <c:v>16.9149920116865</c:v>
                </c:pt>
                <c:pt idx="69">
                  <c:v>17.486923808169198</c:v>
                </c:pt>
                <c:pt idx="70">
                  <c:v>16.814087451130401</c:v>
                </c:pt>
                <c:pt idx="71">
                  <c:v>17.4318674356884</c:v>
                </c:pt>
                <c:pt idx="72">
                  <c:v>16.712416374087699</c:v>
                </c:pt>
                <c:pt idx="73">
                  <c:v>17.379508839968899</c:v>
                </c:pt>
                <c:pt idx="74">
                  <c:v>16.609828588168899</c:v>
                </c:pt>
                <c:pt idx="75">
                  <c:v>17.3299675888046</c:v>
                </c:pt>
                <c:pt idx="76">
                  <c:v>16.506163604365199</c:v>
                </c:pt>
                <c:pt idx="77">
                  <c:v>17.2833738562774</c:v>
                </c:pt>
                <c:pt idx="78">
                  <c:v>16.4012499072516</c:v>
                </c:pt>
                <c:pt idx="79">
                  <c:v>17.2398693445103</c:v>
                </c:pt>
                <c:pt idx="80">
                  <c:v>16.294904148708699</c:v>
                </c:pt>
                <c:pt idx="81">
                  <c:v>17.199608256804598</c:v>
                </c:pt>
                <c:pt idx="82">
                  <c:v>16.186930262166801</c:v>
                </c:pt>
                <c:pt idx="83">
                  <c:v>17.162758329547099</c:v>
                </c:pt>
                <c:pt idx="84">
                  <c:v>16.0771184936611</c:v>
                </c:pt>
                <c:pt idx="85">
                  <c:v>17.129501930332001</c:v>
                </c:pt>
                <c:pt idx="86">
                  <c:v>15.9652443453004</c:v>
                </c:pt>
                <c:pt idx="87">
                  <c:v>17.100037229898</c:v>
                </c:pt>
                <c:pt idx="88">
                  <c:v>15.8510674260766</c:v>
                </c:pt>
                <c:pt idx="89">
                  <c:v>17.074579455718801</c:v>
                </c:pt>
                <c:pt idx="90">
                  <c:v>15.734330204268799</c:v>
                </c:pt>
                <c:pt idx="91">
                  <c:v>17.053362235400598</c:v>
                </c:pt>
                <c:pt idx="92">
                  <c:v>15.6147566550103</c:v>
                </c:pt>
                <c:pt idx="93">
                  <c:v>17.036639038432298</c:v>
                </c:pt>
                <c:pt idx="94">
                  <c:v>15.4920507958843</c:v>
                </c:pt>
                <c:pt idx="95">
                  <c:v>17.024684725288498</c:v>
                </c:pt>
                <c:pt idx="96">
                  <c:v>15.365895102685</c:v>
                </c:pt>
                <c:pt idx="97">
                  <c:v>17.017797213418</c:v>
                </c:pt>
                <c:pt idx="98">
                  <c:v>15.235948796717899</c:v>
                </c:pt>
                <c:pt idx="99">
                  <c:v>17.016299270242499</c:v>
                </c:pt>
                <c:pt idx="100">
                  <c:v>15.1018459942104</c:v>
                </c:pt>
                <c:pt idx="101">
                  <c:v>17.020540443962101</c:v>
                </c:pt>
                <c:pt idx="102">
                  <c:v>14.963193707557499</c:v>
                </c:pt>
                <c:pt idx="103">
                  <c:v>17.030899143698299</c:v>
                </c:pt>
                <c:pt idx="104">
                  <c:v>14.819569687224201</c:v>
                </c:pt>
                <c:pt idx="105">
                  <c:v>17.047784881323501</c:v>
                </c:pt>
                <c:pt idx="106">
                  <c:v>14.6705200921688</c:v>
                </c:pt>
                <c:pt idx="107">
                  <c:v>17.071640688213801</c:v>
                </c:pt>
                <c:pt idx="108">
                  <c:v>14.515556975625399</c:v>
                </c:pt>
                <c:pt idx="109">
                  <c:v>17.102945721141101</c:v>
                </c:pt>
                <c:pt idx="110">
                  <c:v>14.354155571987</c:v>
                </c:pt>
                <c:pt idx="111">
                  <c:v>17.142218072576799</c:v>
                </c:pt>
                <c:pt idx="112">
                  <c:v>14.1857513693583</c:v>
                </c:pt>
                <c:pt idx="113">
                  <c:v>17.190017801839002</c:v>
                </c:pt>
                <c:pt idx="114">
                  <c:v>14.009736951080701</c:v>
                </c:pt>
                <c:pt idx="115">
                  <c:v>17.246950204764801</c:v>
                </c:pt>
                <c:pt idx="116">
                  <c:v>13.82545858818</c:v>
                </c:pt>
                <c:pt idx="117">
                  <c:v>17.313669340949801</c:v>
                </c:pt>
                <c:pt idx="118">
                  <c:v>13.6322125632294</c:v>
                </c:pt>
                <c:pt idx="119">
                  <c:v>17.3908818390682</c:v>
                </c:pt>
                <c:pt idx="120">
                  <c:v>13.429241204548401</c:v>
                </c:pt>
                <c:pt idx="121">
                  <c:v>17.4793510023792</c:v>
                </c:pt>
                <c:pt idx="122">
                  <c:v>13.215728607971901</c:v>
                </c:pt>
                <c:pt idx="123">
                  <c:v>17.579901238251001</c:v>
                </c:pt>
                <c:pt idx="124">
                  <c:v>12.9907960216039</c:v>
                </c:pt>
                <c:pt idx="125">
                  <c:v>17.693422837393499</c:v>
                </c:pt>
                <c:pt idx="126">
                  <c:v>12.7534968670059</c:v>
                </c:pt>
                <c:pt idx="127">
                  <c:v>17.820877130506499</c:v>
                </c:pt>
                <c:pt idx="128">
                  <c:v>12.5028113681607</c:v>
                </c:pt>
                <c:pt idx="129">
                  <c:v>17.963302052226499</c:v>
                </c:pt>
                <c:pt idx="130">
                  <c:v>12.237640757269499</c:v>
                </c:pt>
                <c:pt idx="131">
                  <c:v>18.121818144601601</c:v>
                </c:pt>
                <c:pt idx="132">
                  <c:v>11.956801023986101</c:v>
                </c:pt>
                <c:pt idx="133">
                  <c:v>18.297635034867401</c:v>
                </c:pt>
                <c:pt idx="134">
                  <c:v>11.6590161720369</c:v>
                </c:pt>
                <c:pt idx="135">
                  <c:v>18.492058425032599</c:v>
                </c:pt>
                <c:pt idx="136">
                  <c:v>11.3429109443209</c:v>
                </c:pt>
                <c:pt idx="137">
                  <c:v>18.706497633743901</c:v>
                </c:pt>
                <c:pt idx="138">
                  <c:v>11.007002974496499</c:v>
                </c:pt>
                <c:pt idx="139">
                  <c:v>18.942473734096598</c:v>
                </c:pt>
                <c:pt idx="140">
                  <c:v>10.6496943197353</c:v>
                </c:pt>
                <c:pt idx="141">
                  <c:v>19.201628334500899</c:v>
                </c:pt>
                <c:pt idx="142">
                  <c:v>10.2692623257338</c:v>
                </c:pt>
                <c:pt idx="143">
                  <c:v>19.485733053441201</c:v>
                </c:pt>
                <c:pt idx="144">
                  <c:v>9.86384977119857</c:v>
                </c:pt>
                <c:pt idx="145">
                  <c:v>19.796699742982501</c:v>
                </c:pt>
                <c:pt idx="146">
                  <c:v>9.4314542348419508</c:v>
                </c:pt>
                <c:pt idx="147">
                  <c:v>20.136591520211599</c:v>
                </c:pt>
                <c:pt idx="148">
                  <c:v>8.9699166234158199</c:v>
                </c:pt>
                <c:pt idx="149">
                  <c:v>20.507634670488599</c:v>
                </c:pt>
                <c:pt idx="150">
                  <c:v>8.4769087944418597</c:v>
                </c:pt>
                <c:pt idx="151">
                  <c:v>20.912231491429299</c:v>
                </c:pt>
                <c:pt idx="152">
                  <c:v>7.9499202020471103</c:v>
                </c:pt>
                <c:pt idx="153">
                  <c:v>21.3529741519975</c:v>
                </c:pt>
                <c:pt idx="154">
                  <c:v>7.3862434886449702</c:v>
                </c:pt>
                <c:pt idx="155">
                  <c:v>21.832659646967301</c:v>
                </c:pt>
                <c:pt idx="156">
                  <c:v>6.7829589390858196</c:v>
                </c:pt>
                <c:pt idx="157">
                  <c:v>22.354305933370501</c:v>
                </c:pt>
                <c:pt idx="158">
                  <c:v>6.13691770730152</c:v>
                </c:pt>
                <c:pt idx="159">
                  <c:v>22.921169342395999</c:v>
                </c:pt>
                <c:pt idx="160">
                  <c:v>5.4447237183446102</c:v>
                </c:pt>
                <c:pt idx="161">
                  <c:v>23.536763367608302</c:v>
                </c:pt>
                <c:pt idx="162">
                  <c:v>4.7027141410365303</c:v>
                </c:pt>
                <c:pt idx="163">
                  <c:v>24.204878938336101</c:v>
                </c:pt>
                <c:pt idx="164">
                  <c:v>3.9069383181432</c:v>
                </c:pt>
                <c:pt idx="165">
                  <c:v>24.929606295698601</c:v>
                </c:pt>
                <c:pt idx="166">
                  <c:v>3.0531350320433299</c:v>
                </c:pt>
                <c:pt idx="167">
                  <c:v>25.715358598038002</c:v>
                </c:pt>
                <c:pt idx="168">
                  <c:v>2.1367079741929098</c:v>
                </c:pt>
                <c:pt idx="169">
                  <c:v>26.566897392562499</c:v>
                </c:pt>
                <c:pt idx="170">
                  <c:v>1.1526992762619099</c:v>
                </c:pt>
                <c:pt idx="171">
                  <c:v>27.4893601008378</c:v>
                </c:pt>
                <c:pt idx="172">
                  <c:v>9.5760949565128997E-2</c:v>
                </c:pt>
                <c:pt idx="173">
                  <c:v>28.488289677453999</c:v>
                </c:pt>
                <c:pt idx="174">
                  <c:v>-1.0398759327356699</c:v>
                </c:pt>
                <c:pt idx="175">
                  <c:v>29.569666613813801</c:v>
                </c:pt>
                <c:pt idx="176">
                  <c:v>-2.2604344892892501</c:v>
                </c:pt>
                <c:pt idx="177">
                  <c:v>30.739943472602299</c:v>
                </c:pt>
                <c:pt idx="178">
                  <c:v>-3.5726279128492102</c:v>
                </c:pt>
                <c:pt idx="179">
                  <c:v>32.006082153198903</c:v>
                </c:pt>
                <c:pt idx="180">
                  <c:v>-4.9836981892496004</c:v>
                </c:pt>
                <c:pt idx="181">
                  <c:v>33.375594104147197</c:v>
                </c:pt>
                <c:pt idx="182">
                  <c:v>-6.5014578775839196</c:v>
                </c:pt>
                <c:pt idx="183">
                  <c:v>34.8565837159219</c:v>
                </c:pt>
                <c:pt idx="184">
                  <c:v>-8.1343351938927597</c:v>
                </c:pt>
                <c:pt idx="185">
                  <c:v>36.457795145702697</c:v>
                </c:pt>
                <c:pt idx="186">
                  <c:v>-9.8914226598579909</c:v>
                </c:pt>
                <c:pt idx="187">
                  <c:v>38.188662845805801</c:v>
                </c:pt>
                <c:pt idx="188">
                  <c:v>-11.7825295987156</c:v>
                </c:pt>
                <c:pt idx="189">
                  <c:v>40.0593660889432</c:v>
                </c:pt>
                <c:pt idx="190">
                  <c:v>-13.8182387829555</c:v>
                </c:pt>
                <c:pt idx="191">
                  <c:v>42.0808878067037</c:v>
                </c:pt>
                <c:pt idx="192">
                  <c:v>-16.0099675625031</c:v>
                </c:pt>
                <c:pt idx="193">
                  <c:v>44.265078082717402</c:v>
                </c:pt>
                <c:pt idx="194">
                  <c:v>-18.3700338281215</c:v>
                </c:pt>
                <c:pt idx="195">
                  <c:v>46.624722669018801</c:v>
                </c:pt>
                <c:pt idx="196">
                  <c:v>-20.911727192874199</c:v>
                </c:pt>
                <c:pt idx="197">
                  <c:v>49.173616923319699</c:v>
                </c:pt>
                <c:pt idx="198">
                  <c:v>-23.649385804824501</c:v>
                </c:pt>
                <c:pt idx="199">
                  <c:v>51.926645596419803</c:v>
                </c:pt>
              </c:numCache>
            </c:numRef>
          </c:val>
        </c:ser>
        <c:ser>
          <c:idx val="71"/>
          <c:order val="71"/>
          <c:val>
            <c:numRef>
              <c:f>Sheet1!$BT$1:$BT$200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20.930994949799999</c:v>
                </c:pt>
                <c:pt idx="6">
                  <c:v>20.937895454820001</c:v>
                </c:pt>
                <c:pt idx="7">
                  <c:v>20.8297921431767</c:v>
                </c:pt>
                <c:pt idx="8">
                  <c:v>20.8448879639786</c:v>
                </c:pt>
                <c:pt idx="9">
                  <c:v>20.712967821477999</c:v>
                </c:pt>
                <c:pt idx="10">
                  <c:v>20.736568601442599</c:v>
                </c:pt>
                <c:pt idx="11">
                  <c:v>20.588504216895899</c:v>
                </c:pt>
                <c:pt idx="12">
                  <c:v>20.620732661510701</c:v>
                </c:pt>
                <c:pt idx="13">
                  <c:v>20.460543757410299</c:v>
                </c:pt>
                <c:pt idx="14">
                  <c:v>20.5015239582664</c:v>
                </c:pt>
                <c:pt idx="15">
                  <c:v>20.331355257785201</c:v>
                </c:pt>
                <c:pt idx="16">
                  <c:v>20.381262164776398</c:v>
                </c:pt>
                <c:pt idx="17">
                  <c:v>20.202223897453699</c:v>
                </c:pt>
                <c:pt idx="18">
                  <c:v>20.261295235215599</c:v>
                </c:pt>
                <c:pt idx="19">
                  <c:v>20.073887972070999</c:v>
                </c:pt>
                <c:pt idx="20">
                  <c:v>20.1424254779694</c:v>
                </c:pt>
                <c:pt idx="21">
                  <c:v>19.946767833472599</c:v>
                </c:pt>
                <c:pt idx="22">
                  <c:v>20.0251362190386</c:v>
                </c:pt>
                <c:pt idx="23">
                  <c:v>19.821092663890902</c:v>
                </c:pt>
                <c:pt idx="24">
                  <c:v>19.909718850630401</c:v>
                </c:pt>
                <c:pt idx="25">
                  <c:v>19.696973880501599</c:v>
                </c:pt>
                <c:pt idx="26">
                  <c:v>19.796347089681198</c:v>
                </c:pt>
                <c:pt idx="27">
                  <c:v>19.574449135001998</c:v>
                </c:pt>
                <c:pt idx="28">
                  <c:v>19.685121812552701</c:v>
                </c:pt>
                <c:pt idx="29">
                  <c:v>19.4535093613957</c:v>
                </c:pt>
                <c:pt idx="30">
                  <c:v>19.576098799107498</c:v>
                </c:pt>
                <c:pt idx="31">
                  <c:v>19.334115685895402</c:v>
                </c:pt>
                <c:pt idx="32">
                  <c:v>19.469306223675499</c:v>
                </c:pt>
                <c:pt idx="33">
                  <c:v>19.216210099788899</c:v>
                </c:pt>
                <c:pt idx="34">
                  <c:v>19.364755842772599</c:v>
                </c:pt>
                <c:pt idx="35">
                  <c:v>19.099722213846</c:v>
                </c:pt>
                <c:pt idx="36">
                  <c:v>19.262450237890501</c:v>
                </c:pt>
                <c:pt idx="37">
                  <c:v>18.984573513572698</c:v>
                </c:pt>
                <c:pt idx="38">
                  <c:v>19.162387557936501</c:v>
                </c:pt>
                <c:pt idx="39">
                  <c:v>18.870680003427999</c:v>
                </c:pt>
                <c:pt idx="40">
                  <c:v>19.064564663551199</c:v>
                </c:pt>
                <c:pt idx="41">
                  <c:v>18.757953804454399</c:v>
                </c:pt>
                <c:pt idx="42">
                  <c:v>18.968979245074301</c:v>
                </c:pt>
                <c:pt idx="43">
                  <c:v>18.6463040678311</c:v>
                </c:pt>
                <c:pt idx="44">
                  <c:v>18.8756312805268</c:v>
                </c:pt>
                <c:pt idx="45">
                  <c:v>18.5356374386363</c:v>
                </c:pt>
                <c:pt idx="46">
                  <c:v>18.784524070383998</c:v>
                </c:pt>
                <c:pt idx="47">
                  <c:v>18.425858221676101</c:v>
                </c:pt>
                <c:pt idx="48">
                  <c:v>18.695665003246301</c:v>
                </c:pt>
                <c:pt idx="49">
                  <c:v>18.3168683477803</c:v>
                </c:pt>
                <c:pt idx="50">
                  <c:v>18.6090661533588</c:v>
                </c:pt>
                <c:pt idx="51">
                  <c:v>18.208567204095001</c:v>
                </c:pt>
                <c:pt idx="52">
                  <c:v>18.524744776557998</c:v>
                </c:pt>
                <c:pt idx="53">
                  <c:v>18.100851369065701</c:v>
                </c:pt>
                <c:pt idx="54">
                  <c:v>18.442723748919999</c:v>
                </c:pt>
                <c:pt idx="55">
                  <c:v>17.9936142778018</c:v>
                </c:pt>
                <c:pt idx="56">
                  <c:v>18.363031977877299</c:v>
                </c:pt>
                <c:pt idx="57">
                  <c:v>17.8867458336419</c:v>
                </c:pt>
                <c:pt idx="58">
                  <c:v>18.285704806142402</c:v>
                </c:pt>
                <c:pt idx="59">
                  <c:v>17.780131975225501</c:v>
                </c:pt>
                <c:pt idx="60">
                  <c:v>18.210784422655099</c:v>
                </c:pt>
                <c:pt idx="61">
                  <c:v>17.673654204063698</c:v>
                </c:pt>
                <c:pt idx="62">
                  <c:v>18.138320290824399</c:v>
                </c:pt>
                <c:pt idx="63">
                  <c:v>17.567189074730301</c:v>
                </c:pt>
                <c:pt idx="64">
                  <c:v>18.0683696018117</c:v>
                </c:pt>
                <c:pt idx="65">
                  <c:v>17.4606076478643</c:v>
                </c:pt>
                <c:pt idx="66">
                  <c:v>18.000997759026799</c:v>
                </c:pt>
                <c:pt idx="67">
                  <c:v>17.353774904849399</c:v>
                </c:pt>
                <c:pt idx="68">
                  <c:v>17.936278899048201</c:v>
                </c:pt>
                <c:pt idx="69">
                  <c:v>17.246549122109101</c:v>
                </c:pt>
                <c:pt idx="70">
                  <c:v>17.874296453646298</c:v>
                </c:pt>
                <c:pt idx="71">
                  <c:v>17.138781202267801</c:v>
                </c:pt>
                <c:pt idx="72">
                  <c:v>17.815143757327501</c:v>
                </c:pt>
                <c:pt idx="73">
                  <c:v>17.0303139588971</c:v>
                </c:pt>
                <c:pt idx="74">
                  <c:v>17.7589247047515</c:v>
                </c:pt>
                <c:pt idx="75">
                  <c:v>16.9209813511231</c:v>
                </c:pt>
                <c:pt idx="76">
                  <c:v>17.705754462445601</c:v>
                </c:pt>
                <c:pt idx="77">
                  <c:v>16.810607663972998</c:v>
                </c:pt>
                <c:pt idx="78">
                  <c:v>17.6557602394026</c:v>
                </c:pt>
                <c:pt idx="79">
                  <c:v>16.699006629962199</c:v>
                </c:pt>
                <c:pt idx="80">
                  <c:v>17.609082121388401</c:v>
                </c:pt>
                <c:pt idx="81">
                  <c:v>16.585980487047301</c:v>
                </c:pt>
                <c:pt idx="82">
                  <c:v>17.565873974084099</c:v>
                </c:pt>
                <c:pt idx="83">
                  <c:v>16.471318967680698</c:v>
                </c:pt>
                <c:pt idx="84">
                  <c:v>17.526304420532401</c:v>
                </c:pt>
                <c:pt idx="85">
                  <c:v>16.354798213294799</c:v>
                </c:pt>
                <c:pt idx="86">
                  <c:v>17.490557898749898</c:v>
                </c:pt>
                <c:pt idx="87">
                  <c:v>16.236179608106301</c:v>
                </c:pt>
                <c:pt idx="88">
                  <c:v>17.458835805803201</c:v>
                </c:pt>
                <c:pt idx="89">
                  <c:v>16.1152085256623</c:v>
                </c:pt>
                <c:pt idx="90">
                  <c:v>17.431357735118102</c:v>
                </c:pt>
                <c:pt idx="91">
                  <c:v>15.9916129810439</c:v>
                </c:pt>
                <c:pt idx="92">
                  <c:v>17.408362814315701</c:v>
                </c:pt>
                <c:pt idx="93">
                  <c:v>15.865102181097299</c:v>
                </c:pt>
                <c:pt idx="94">
                  <c:v>17.390111151429899</c:v>
                </c:pt>
                <c:pt idx="95">
                  <c:v>15.7353649644729</c:v>
                </c:pt>
                <c:pt idx="96">
                  <c:v>17.376885397972298</c:v>
                </c:pt>
                <c:pt idx="97">
                  <c:v>15.602068122611501</c:v>
                </c:pt>
                <c:pt idx="98">
                  <c:v>17.368992437973901</c:v>
                </c:pt>
                <c:pt idx="99">
                  <c:v>15.464854592133401</c:v>
                </c:pt>
                <c:pt idx="100">
                  <c:v>17.366765212847898</c:v>
                </c:pt>
                <c:pt idx="101">
                  <c:v>15.3233415083336</c:v>
                </c:pt>
                <c:pt idx="102">
                  <c:v>17.3705646926899</c:v>
                </c:pt>
                <c:pt idx="103">
                  <c:v>15.1771181086898</c:v>
                </c:pt>
                <c:pt idx="104">
                  <c:v>17.380782005470898</c:v>
                </c:pt>
                <c:pt idx="105">
                  <c:v>15.025743474413799</c:v>
                </c:pt>
                <c:pt idx="106">
                  <c:v>17.397840736478098</c:v>
                </c:pt>
                <c:pt idx="107">
                  <c:v>14.868744097143599</c:v>
                </c:pt>
                <c:pt idx="108">
                  <c:v>17.422199411335601</c:v>
                </c:pt>
                <c:pt idx="109">
                  <c:v>14.705611256858701</c:v>
                </c:pt>
                <c:pt idx="110">
                  <c:v>17.454354176987302</c:v>
                </c:pt>
                <c:pt idx="111">
                  <c:v>14.5357981960071</c:v>
                </c:pt>
                <c:pt idx="112">
                  <c:v>17.4948416961644</c:v>
                </c:pt>
                <c:pt idx="113">
                  <c:v>14.3587170736551</c:v>
                </c:pt>
                <c:pt idx="114">
                  <c:v>17.544242272082201</c:v>
                </c:pt>
                <c:pt idx="115">
                  <c:v>14.173735682193501</c:v>
                </c:pt>
                <c:pt idx="116">
                  <c:v>17.603183221438801</c:v>
                </c:pt>
                <c:pt idx="117">
                  <c:v>13.980173907762801</c:v>
                </c:pt>
                <c:pt idx="118">
                  <c:v>17.672342515215</c:v>
                </c:pt>
                <c:pt idx="119">
                  <c:v>13.7772999140739</c:v>
                </c:pt>
                <c:pt idx="120">
                  <c:v>17.7524527083186</c:v>
                </c:pt>
                <c:pt idx="121">
                  <c:v>13.5643260277014</c:v>
                </c:pt>
                <c:pt idx="122">
                  <c:v>17.844305180779699</c:v>
                </c:pt>
                <c:pt idx="123">
                  <c:v>13.340404301198699</c:v>
                </c:pt>
                <c:pt idx="124">
                  <c:v>17.948754715001598</c:v>
                </c:pt>
                <c:pt idx="125">
                  <c:v>13.1046217285173</c:v>
                </c:pt>
                <c:pt idx="126">
                  <c:v>18.066724435509201</c:v>
                </c:pt>
                <c:pt idx="127">
                  <c:v>12.8559950852051</c:v>
                </c:pt>
                <c:pt idx="128">
                  <c:v>18.199211139729599</c:v>
                </c:pt>
                <c:pt idx="129">
                  <c:v>12.5934653636813</c:v>
                </c:pt>
                <c:pt idx="130">
                  <c:v>18.3472910505978</c:v>
                </c:pt>
                <c:pt idx="131">
                  <c:v>12.315891771547999</c:v>
                </c:pt>
                <c:pt idx="132">
                  <c:v>18.512126024215402</c:v>
                </c:pt>
                <c:pt idx="133">
                  <c:v>12.022045258364701</c:v>
                </c:pt>
                <c:pt idx="134">
                  <c:v>18.694970248420098</c:v>
                </c:pt>
                <c:pt idx="135">
                  <c:v>11.7106015335862</c:v>
                </c:pt>
                <c:pt idx="136">
                  <c:v>18.897177470961299</c:v>
                </c:pt>
                <c:pt idx="137">
                  <c:v>11.3801335354185</c:v>
                </c:pt>
                <c:pt idx="138">
                  <c:v>19.120208799037801</c:v>
                </c:pt>
                <c:pt idx="139">
                  <c:v>11.0291033071674</c:v>
                </c:pt>
                <c:pt idx="140">
                  <c:v>19.3656411152568</c:v>
                </c:pt>
                <c:pt idx="141">
                  <c:v>10.6558532342282</c:v>
                </c:pt>
                <c:pt idx="142">
                  <c:v>19.635176158639801</c:v>
                </c:pt>
                <c:pt idx="143">
                  <c:v>10.258596591159799</c:v>
                </c:pt>
                <c:pt idx="144">
                  <c:v>19.930650323147098</c:v>
                </c:pt>
                <c:pt idx="145">
                  <c:v>9.8354073442953407</c:v>
                </c:pt>
                <c:pt idx="146">
                  <c:v>20.254045230343699</c:v>
                </c:pt>
                <c:pt idx="147">
                  <c:v>9.3842091510282195</c:v>
                </c:pt>
                <c:pt idx="148">
                  <c:v>20.607499137309201</c:v>
                </c:pt>
                <c:pt idx="149">
                  <c:v>8.9027634922639098</c:v>
                </c:pt>
                <c:pt idx="150">
                  <c:v>20.993319245730198</c:v>
                </c:pt>
                <c:pt idx="151">
                  <c:v>8.3886568695044197</c:v>
                </c:pt>
                <c:pt idx="152">
                  <c:v>21.413994983327299</c:v>
                </c:pt>
                <c:pt idx="153">
                  <c:v>7.8392869926174402</c:v>
                </c:pt>
                <c:pt idx="154">
                  <c:v>21.872212334401699</c:v>
                </c:pt>
                <c:pt idx="155">
                  <c:v>7.2518478784945604</c:v>
                </c:pt>
                <c:pt idx="156">
                  <c:v>22.370869302358301</c:v>
                </c:pt>
                <c:pt idx="157">
                  <c:v>6.6233137744941999</c:v>
                </c:pt>
                <c:pt idx="158">
                  <c:v>22.9130925936214</c:v>
                </c:pt>
                <c:pt idx="159">
                  <c:v>5.9504218137559901</c:v>
                </c:pt>
                <c:pt idx="160">
                  <c:v>23.5022556194298</c:v>
                </c:pt>
                <c:pt idx="161">
                  <c:v>5.2296533021255298</c:v>
                </c:pt>
                <c:pt idx="162">
                  <c:v>24.1419979196369</c:v>
                </c:pt>
                <c:pt idx="163">
                  <c:v>4.4572135284986798</c:v>
                </c:pt>
                <c:pt idx="164">
                  <c:v>24.836246120877</c:v>
                </c:pt>
                <c:pt idx="165">
                  <c:v>3.62900998183737</c:v>
                </c:pt>
                <c:pt idx="166">
                  <c:v>25.5892365503523</c:v>
                </c:pt>
                <c:pt idx="167">
                  <c:v>2.7406288488731398</c:v>
                </c:pt>
                <c:pt idx="168">
                  <c:v>26.405539636089401</c:v>
                </c:pt>
                <c:pt idx="169">
                  <c:v>1.7873096565488999</c:v>
                </c:pt>
                <c:pt idx="170">
                  <c:v>27.2900862348693</c:v>
                </c:pt>
                <c:pt idx="171">
                  <c:v>0.76391791249301699</c:v>
                </c:pt>
                <c:pt idx="172">
                  <c:v>28.248196040207901</c:v>
                </c:pt>
                <c:pt idx="173">
                  <c:v>-0.33508441478711898</c:v>
                </c:pt>
                <c:pt idx="174">
                  <c:v>29.285608234826501</c:v>
                </c:pt>
                <c:pt idx="175">
                  <c:v>-1.5156707468320001</c:v>
                </c:pt>
                <c:pt idx="176">
                  <c:v>30.408514565062799</c:v>
                </c:pt>
                <c:pt idx="177">
                  <c:v>-2.7842842616359</c:v>
                </c:pt>
                <c:pt idx="178">
                  <c:v>31.623595028720501</c:v>
                </c:pt>
                <c:pt idx="179">
                  <c:v>-4.1478749744799197</c:v>
                </c:pt>
                <c:pt idx="180">
                  <c:v>32.938056383010498</c:v>
                </c:pt>
                <c:pt idx="181">
                  <c:v>-5.6139397478854702</c:v>
                </c:pt>
                <c:pt idx="182">
                  <c:v>34.359673695596697</c:v>
                </c:pt>
                <c:pt idx="183">
                  <c:v>-7.1905654623737103</c:v>
                </c:pt>
                <c:pt idx="184">
                  <c:v>35.896835179410097</c:v>
                </c:pt>
                <c:pt idx="185">
                  <c:v>-8.8864755980543499</c:v>
                </c:pt>
                <c:pt idx="186">
                  <c:v>37.5585905709492</c:v>
                </c:pt>
                <c:pt idx="187">
                  <c:v>-10.7110804968586</c:v>
                </c:pt>
                <c:pt idx="188">
                  <c:v>39.354703332341401</c:v>
                </c:pt>
                <c:pt idx="189">
                  <c:v>-12.674531596589301</c:v>
                </c:pt>
                <c:pt idx="190">
                  <c:v>41.2957069796337</c:v>
                </c:pt>
                <c:pt idx="191">
                  <c:v>-14.787779951011199</c:v>
                </c:pt>
                <c:pt idx="192">
                  <c:v>43.392965863723703</c:v>
                </c:pt>
                <c:pt idx="193">
                  <c:v>-17.062639375083599</c:v>
                </c:pt>
                <c:pt idx="194">
                  <c:v>45.658740756189601</c:v>
                </c:pt>
                <c:pt idx="195">
                  <c:v>-19.511854581281199</c:v>
                </c:pt>
                <c:pt idx="196">
                  <c:v>48.106259620165801</c:v>
                </c:pt>
                <c:pt idx="197">
                  <c:v>-22.149174701928001</c:v>
                </c:pt>
                <c:pt idx="198">
                  <c:v>50.749793976516301</c:v>
                </c:pt>
                <c:pt idx="199">
                  <c:v>-24.989432623737201</c:v>
                </c:pt>
              </c:numCache>
            </c:numRef>
          </c:val>
        </c:ser>
        <c:ser>
          <c:idx val="72"/>
          <c:order val="72"/>
          <c:val>
            <c:numRef>
              <c:f>Sheet1!$BU$1:$BU$200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21.86469598</c:v>
                </c:pt>
                <c:pt idx="5">
                  <c:v>21.875520301600002</c:v>
                </c:pt>
                <c:pt idx="6">
                  <c:v>21.699016207509999</c:v>
                </c:pt>
                <c:pt idx="7">
                  <c:v>21.720153401514398</c:v>
                </c:pt>
                <c:pt idx="8">
                  <c:v>21.5264491884409</c:v>
                </c:pt>
                <c:pt idx="9">
                  <c:v>21.557284102808101</c:v>
                </c:pt>
                <c:pt idx="10">
                  <c:v>21.354521237351001</c:v>
                </c:pt>
                <c:pt idx="11">
                  <c:v>21.394704170026898</c:v>
                </c:pt>
                <c:pt idx="12">
                  <c:v>21.185938840051499</c:v>
                </c:pt>
                <c:pt idx="13">
                  <c:v>21.235336600193701</c:v>
                </c:pt>
                <c:pt idx="14">
                  <c:v>21.0216417715929</c:v>
                </c:pt>
                <c:pt idx="15">
                  <c:v>21.080281027977598</c:v>
                </c:pt>
                <c:pt idx="16">
                  <c:v>20.861849953454598</c:v>
                </c:pt>
                <c:pt idx="17">
                  <c:v>20.929879081604</c:v>
                </c:pt>
                <c:pt idx="18">
                  <c:v>20.706475263107901</c:v>
                </c:pt>
                <c:pt idx="19">
                  <c:v>20.784140272172401</c:v>
                </c:pt>
                <c:pt idx="20">
                  <c:v>20.555298680723102</c:v>
                </c:pt>
                <c:pt idx="21">
                  <c:v>20.642928195835399</c:v>
                </c:pt>
                <c:pt idx="22">
                  <c:v>20.408050910198199</c:v>
                </c:pt>
                <c:pt idx="23">
                  <c:v>20.5060471143169</c:v>
                </c:pt>
                <c:pt idx="24">
                  <c:v>20.264450219522999</c:v>
                </c:pt>
                <c:pt idx="25">
                  <c:v>20.373283824558001</c:v>
                </c:pt>
                <c:pt idx="26">
                  <c:v>20.124220243368399</c:v>
                </c:pt>
                <c:pt idx="27">
                  <c:v>20.2444282052892</c:v>
                </c:pt>
                <c:pt idx="28">
                  <c:v>19.987097983266899</c:v>
                </c:pt>
                <c:pt idx="29">
                  <c:v>20.1192830983784</c:v>
                </c:pt>
                <c:pt idx="30">
                  <c:v>19.8528368553546</c:v>
                </c:pt>
                <c:pt idx="31">
                  <c:v>19.997668676840899</c:v>
                </c:pt>
                <c:pt idx="32">
                  <c:v>19.721207194594999</c:v>
                </c:pt>
                <c:pt idx="33">
                  <c:v>19.879423920855899</c:v>
                </c:pt>
                <c:pt idx="34">
                  <c:v>19.5919954634244</c:v>
                </c:pt>
                <c:pt idx="35">
                  <c:v>19.7644065920976</c:v>
                </c:pt>
                <c:pt idx="36">
                  <c:v>19.465002833106499</c:v>
                </c:pt>
                <c:pt idx="37">
                  <c:v>19.652492465679099</c:v>
                </c:pt>
                <c:pt idx="38">
                  <c:v>19.340043502593499</c:v>
                </c:pt>
                <c:pt idx="39">
                  <c:v>19.543574240669699</c:v>
                </c:pt>
                <c:pt idx="40">
                  <c:v>19.2169429539486</c:v>
                </c:pt>
                <c:pt idx="41">
                  <c:v>19.437560362253699</c:v>
                </c:pt>
                <c:pt idx="42">
                  <c:v>19.095536249906601</c:v>
                </c:pt>
                <c:pt idx="43">
                  <c:v>19.334373881771199</c:v>
                </c:pt>
                <c:pt idx="44">
                  <c:v>18.975666425396899</c:v>
                </c:pt>
                <c:pt idx="45">
                  <c:v>19.233951419441901</c:v>
                </c:pt>
                <c:pt idx="46">
                  <c:v>18.857182993805701</c:v>
                </c:pt>
                <c:pt idx="47">
                  <c:v>19.136242259291102</c:v>
                </c:pt>
                <c:pt idx="48">
                  <c:v>18.739940571046301</c:v>
                </c:pt>
                <c:pt idx="49">
                  <c:v>19.041207585869898</c:v>
                </c:pt>
                <c:pt idx="50">
                  <c:v>18.623797610757499</c:v>
                </c:pt>
                <c:pt idx="51">
                  <c:v>18.948819861525301</c:v>
                </c:pt>
                <c:pt idx="52">
                  <c:v>18.508615238959599</c:v>
                </c:pt>
                <c:pt idx="53">
                  <c:v>18.859062337522701</c:v>
                </c:pt>
                <c:pt idx="54">
                  <c:v>18.394256174329001</c:v>
                </c:pt>
                <c:pt idx="55">
                  <c:v>18.771928690023099</c:v>
                </c:pt>
                <c:pt idx="56">
                  <c:v>18.2805837197104</c:v>
                </c:pt>
                <c:pt idx="57">
                  <c:v>18.687422771421701</c:v>
                </c:pt>
                <c:pt idx="58">
                  <c:v>18.167460810842801</c:v>
                </c:pt>
                <c:pt idx="59">
                  <c:v>18.605558468056898</c:v>
                </c:pt>
                <c:pt idx="60">
                  <c:v>18.054749109073899</c:v>
                </c:pt>
                <c:pt idx="61">
                  <c:v>18.526359656303299</c:v>
                </c:pt>
                <c:pt idx="62">
                  <c:v>17.942308125825001</c:v>
                </c:pt>
                <c:pt idx="63">
                  <c:v>18.449860250294599</c:v>
                </c:pt>
                <c:pt idx="64">
                  <c:v>17.829994367568101</c:v>
                </c:pt>
                <c:pt idx="65">
                  <c:v>18.376104335808101</c:v>
                </c:pt>
                <c:pt idx="66">
                  <c:v>17.717660491019</c:v>
                </c:pt>
                <c:pt idx="67">
                  <c:v>18.305146386105701</c:v>
                </c:pt>
                <c:pt idx="68">
                  <c:v>17.605154459078399</c:v>
                </c:pt>
                <c:pt idx="69">
                  <c:v>18.237051556710298</c:v>
                </c:pt>
                <c:pt idx="70">
                  <c:v>17.4923186887534</c:v>
                </c:pt>
                <c:pt idx="71">
                  <c:v>18.1718960571996</c:v>
                </c:pt>
                <c:pt idx="72">
                  <c:v>17.3789891828607</c:v>
                </c:pt>
                <c:pt idx="73">
                  <c:v>18.109767599108402</c:v>
                </c:pt>
                <c:pt idx="74">
                  <c:v>17.264994637749101</c:v>
                </c:pt>
                <c:pt idx="75">
                  <c:v>18.050765919956302</c:v>
                </c:pt>
                <c:pt idx="76">
                  <c:v>17.150155519599402</c:v>
                </c:pt>
                <c:pt idx="77">
                  <c:v>17.995003384275599</c:v>
                </c:pt>
                <c:pt idx="78">
                  <c:v>17.034283102062702</c:v>
                </c:pt>
                <c:pt idx="79">
                  <c:v>17.942605663308601</c:v>
                </c:pt>
                <c:pt idx="80">
                  <c:v>16.917178458105202</c:v>
                </c:pt>
                <c:pt idx="81">
                  <c:v>17.893712495793501</c:v>
                </c:pt>
                <c:pt idx="82">
                  <c:v>16.7986313989359</c:v>
                </c:pt>
                <c:pt idx="83">
                  <c:v>17.848478532974401</c:v>
                </c:pt>
                <c:pt idx="84">
                  <c:v>16.6784193528201</c:v>
                </c:pt>
                <c:pt idx="85">
                  <c:v>17.8070742716599</c:v>
                </c:pt>
                <c:pt idx="86">
                  <c:v>16.556306176427601</c:v>
                </c:pt>
                <c:pt idx="87">
                  <c:v>17.769687079837901</c:v>
                </c:pt>
                <c:pt idx="88">
                  <c:v>16.432040891135902</c:v>
                </c:pt>
                <c:pt idx="89">
                  <c:v>17.7365223200289</c:v>
                </c:pt>
                <c:pt idx="90">
                  <c:v>16.3053563364101</c:v>
                </c:pt>
                <c:pt idx="91">
                  <c:v>17.707804576239699</c:v>
                </c:pt>
                <c:pt idx="92">
                  <c:v>16.175967732016499</c:v>
                </c:pt>
                <c:pt idx="93">
                  <c:v>17.683778991081098</c:v>
                </c:pt>
                <c:pt idx="94">
                  <c:v>16.043571140393102</c:v>
                </c:pt>
                <c:pt idx="95">
                  <c:v>17.664712720322701</c:v>
                </c:pt>
                <c:pt idx="96">
                  <c:v>15.907841820003201</c:v>
                </c:pt>
                <c:pt idx="97">
                  <c:v>17.650896512907799</c:v>
                </c:pt>
                <c:pt idx="98">
                  <c:v>15.768432459934701</c:v>
                </c:pt>
                <c:pt idx="99">
                  <c:v>17.642646425229199</c:v>
                </c:pt>
                <c:pt idx="100">
                  <c:v>15.6249712853789</c:v>
                </c:pt>
                <c:pt idx="101">
                  <c:v>17.640305679286001</c:v>
                </c:pt>
                <c:pt idx="102">
                  <c:v>15.477060022920201</c:v>
                </c:pt>
                <c:pt idx="103">
                  <c:v>17.644246675212699</c:v>
                </c:pt>
                <c:pt idx="104">
                  <c:v>15.324271713801799</c:v>
                </c:pt>
                <c:pt idx="105">
                  <c:v>17.654873169591099</c:v>
                </c:pt>
                <c:pt idx="106">
                  <c:v>15.166148362484501</c:v>
                </c:pt>
                <c:pt idx="107">
                  <c:v>17.672622631940101</c:v>
                </c:pt>
                <c:pt idx="108">
                  <c:v>15.002198406894999</c:v>
                </c:pt>
                <c:pt idx="109">
                  <c:v>17.697968792828501</c:v>
                </c:pt>
                <c:pt idx="110">
                  <c:v>14.8318939957518</c:v>
                </c:pt>
                <c:pt idx="111">
                  <c:v>17.7314243981772</c:v>
                </c:pt>
                <c:pt idx="112">
                  <c:v>14.6546680572659</c:v>
                </c:pt>
                <c:pt idx="113">
                  <c:v>17.773544185524401</c:v>
                </c:pt>
                <c:pt idx="114">
                  <c:v>14.4699111423216</c:v>
                </c:pt>
                <c:pt idx="115">
                  <c:v>17.8249280993189</c:v>
                </c:pt>
                <c:pt idx="116">
                  <c:v>14.276968023960301</c:v>
                </c:pt>
                <c:pt idx="117">
                  <c:v>17.8862247636978</c:v>
                </c:pt>
                <c:pt idx="118">
                  <c:v>14.0751340335905</c:v>
                </c:pt>
                <c:pt idx="119">
                  <c:v>17.958135232696701</c:v>
                </c:pt>
                <c:pt idx="120">
                  <c:v>13.8636511128395</c:v>
                </c:pt>
                <c:pt idx="121">
                  <c:v>18.041417039451701</c:v>
                </c:pt>
                <c:pt idx="122">
                  <c:v>13.641703558330599</c:v>
                </c:pt>
                <c:pt idx="123">
                  <c:v>18.136888567681499</c:v>
                </c:pt>
                <c:pt idx="124">
                  <c:v>13.4084134349007</c:v>
                </c:pt>
                <c:pt idx="125">
                  <c:v>18.245433770605601</c:v>
                </c:pt>
                <c:pt idx="126">
                  <c:v>13.1628356308672</c:v>
                </c:pt>
                <c:pt idx="127">
                  <c:v>18.368007264461401</c:v>
                </c:pt>
                <c:pt idx="128">
                  <c:v>12.9039525268901</c:v>
                </c:pt>
                <c:pt idx="129">
                  <c:v>18.505639825952901</c:v>
                </c:pt>
                <c:pt idx="130">
                  <c:v>12.63066824775</c:v>
                </c:pt>
                <c:pt idx="131">
                  <c:v>18.6594443252934</c:v>
                </c:pt>
                <c:pt idx="132">
                  <c:v>12.341802463953099</c:v>
                </c:pt>
                <c:pt idx="133">
                  <c:v>18.8306221290295</c:v>
                </c:pt>
                <c:pt idx="134">
                  <c:v>12.0360837074819</c:v>
                </c:pt>
                <c:pt idx="135">
                  <c:v>19.020470009542102</c:v>
                </c:pt>
                <c:pt idx="136">
                  <c:v>11.712142163204</c:v>
                </c:pt>
                <c:pt idx="137">
                  <c:v>19.230387601052499</c:v>
                </c:pt>
                <c:pt idx="138">
                  <c:v>11.368501894421399</c:v>
                </c:pt>
                <c:pt idx="139">
                  <c:v>19.4618854451193</c:v>
                </c:pt>
                <c:pt idx="140">
                  <c:v>11.003572457781001</c:v>
                </c:pt>
                <c:pt idx="141">
                  <c:v>19.7165936720174</c:v>
                </c:pt>
                <c:pt idx="142">
                  <c:v>10.6156398592321</c:v>
                </c:pt>
                <c:pt idx="143">
                  <c:v>19.996271368069198</c:v>
                </c:pt>
                <c:pt idx="144">
                  <c:v>10.2028567989157</c:v>
                </c:pt>
                <c:pt idx="145">
                  <c:v>20.302816682957999</c:v>
                </c:pt>
                <c:pt idx="146">
                  <c:v>9.7632321487562699</c:v>
                </c:pt>
                <c:pt idx="147">
                  <c:v>20.638277735337098</c:v>
                </c:pt>
                <c:pt idx="148">
                  <c:v>9.2946196020941692</c:v>
                </c:pt>
                <c:pt idx="149">
                  <c:v>21.004864379659502</c:v>
                </c:pt>
                <c:pt idx="150">
                  <c:v>8.7947054299091807</c:v>
                </c:pt>
                <c:pt idx="151">
                  <c:v>21.404960902134199</c:v>
                </c:pt>
                <c:pt idx="152">
                  <c:v>8.2609952730195406</c:v>
                </c:pt>
                <c:pt idx="153">
                  <c:v>21.841139719088801</c:v>
                </c:pt>
                <c:pt idx="154">
                  <c:v>7.6907998940660098</c:v>
                </c:pt>
                <c:pt idx="155">
                  <c:v>22.316176156813501</c:v>
                </c:pt>
                <c:pt idx="156">
                  <c:v>7.0812198070737198</c:v>
                </c:pt>
                <c:pt idx="157">
                  <c:v>22.833064398220301</c:v>
                </c:pt>
                <c:pt idx="158">
                  <c:v>6.4291286958914604</c:v>
                </c:pt>
                <c:pt idx="159">
                  <c:v>23.395034688397999</c:v>
                </c:pt>
                <c:pt idx="160">
                  <c:v>5.7311555258007303</c:v>
                </c:pt>
                <c:pt idx="161">
                  <c:v>24.0055718984298</c:v>
                </c:pt>
                <c:pt idx="162">
                  <c:v>4.9836652450250902</c:v>
                </c:pt>
                <c:pt idx="163">
                  <c:v>24.668435554697201</c:v>
                </c:pt>
                <c:pt idx="164">
                  <c:v>4.1827379647095597</c:v>
                </c:pt>
                <c:pt idx="165">
                  <c:v>25.387681449377901</c:v>
                </c:pt>
                <c:pt idx="166">
                  <c:v>3.3241464971335102</c:v>
                </c:pt>
                <c:pt idx="167">
                  <c:v>26.1676849569951</c:v>
                </c:pt>
                <c:pt idx="168">
                  <c:v>2.40333212241628</c:v>
                </c:pt>
                <c:pt idx="169">
                  <c:v>27.0131661917519</c:v>
                </c:pt>
                <c:pt idx="170">
                  <c:v>1.41537844371928</c:v>
                </c:pt>
                <c:pt idx="171">
                  <c:v>27.929217151040302</c:v>
                </c:pt>
                <c:pt idx="172">
                  <c:v>0.35498317988004402</c:v>
                </c:pt>
                <c:pt idx="173">
                  <c:v>28.9213310020181</c:v>
                </c:pt>
                <c:pt idx="174">
                  <c:v>-0.783572267529966</c:v>
                </c:pt>
                <c:pt idx="175">
                  <c:v>29.995433680551301</c:v>
                </c:pt>
                <c:pt idx="176">
                  <c:v>-2.0064556486218099</c:v>
                </c:pt>
                <c:pt idx="177">
                  <c:v>31.157917985216901</c:v>
                </c:pt>
                <c:pt idx="178">
                  <c:v>-3.32031929088707</c:v>
                </c:pt>
                <c:pt idx="179">
                  <c:v>32.415680363508798</c:v>
                </c:pt>
                <c:pt idx="180">
                  <c:v>-4.7323383209960301</c:v>
                </c:pt>
                <c:pt idx="181">
                  <c:v>33.776160602988</c:v>
                </c:pt>
                <c:pt idx="182">
                  <c:v>-6.2502519037136901</c:v>
                </c:pt>
                <c:pt idx="183">
                  <c:v>35.247384656945997</c:v>
                </c:pt>
                <c:pt idx="184">
                  <c:v>-7.8824077364330298</c:v>
                </c:pt>
                <c:pt idx="185">
                  <c:v>36.838010852313197</c:v>
                </c:pt>
                <c:pt idx="186">
                  <c:v>-9.6378100566903502</c:v>
                </c:pt>
                <c:pt idx="187">
                  <c:v>38.557379747143699</c:v>
                </c:pt>
                <c:pt idx="188">
                  <c:v>-11.5261714403872</c:v>
                </c:pt>
                <c:pt idx="189">
                  <c:v>40.415567926158602</c:v>
                </c:pt>
                <c:pt idx="190">
                  <c:v>-13.557968690414199</c:v>
                </c:pt>
                <c:pt idx="191">
                  <c:v>42.423446045656199</c:v>
                </c:pt>
                <c:pt idx="192">
                  <c:v>-15.744503139083401</c:v>
                </c:pt>
                <c:pt idx="193">
                  <c:v>44.592741463729404</c:v>
                </c:pt>
                <c:pt idx="194">
                  <c:v>-18.0979657133636</c:v>
                </c:pt>
                <c:pt idx="195">
                  <c:v>46.9361058183148</c:v>
                </c:pt>
                <c:pt idx="196">
                  <c:v>-20.631507139527201</c:v>
                </c:pt>
                <c:pt idx="197">
                  <c:v>49.467187944283701</c:v>
                </c:pt>
                <c:pt idx="198">
                  <c:v>-23.359313693620301</c:v>
                </c:pt>
                <c:pt idx="199">
                  <c:v>52.2007125517476</c:v>
                </c:pt>
              </c:numCache>
            </c:numRef>
          </c:val>
        </c:ser>
        <c:ser>
          <c:idx val="73"/>
          <c:order val="73"/>
          <c:val>
            <c:numRef>
              <c:f>Sheet1!$BV$1:$BV$200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22.734698000000002</c:v>
                </c:pt>
                <c:pt idx="4">
                  <c:v>22.75061612</c:v>
                </c:pt>
                <c:pt idx="5">
                  <c:v>22.473959194399999</c:v>
                </c:pt>
                <c:pt idx="6">
                  <c:v>22.50158243864</c:v>
                </c:pt>
                <c:pt idx="7">
                  <c:v>22.230702477355099</c:v>
                </c:pt>
                <c:pt idx="8">
                  <c:v>22.268471029309399</c:v>
                </c:pt>
                <c:pt idx="9">
                  <c:v>22.004026138143999</c:v>
                </c:pt>
                <c:pt idx="10">
                  <c:v>22.051263937329701</c:v>
                </c:pt>
                <c:pt idx="11">
                  <c:v>21.791560338892399</c:v>
                </c:pt>
                <c:pt idx="12">
                  <c:v>21.8480033718123</c:v>
                </c:pt>
                <c:pt idx="13">
                  <c:v>21.591119975132301</c:v>
                </c:pt>
                <c:pt idx="14">
                  <c:v>21.656738519007099</c:v>
                </c:pt>
                <c:pt idx="15">
                  <c:v>21.400910573615</c:v>
                </c:pt>
                <c:pt idx="16">
                  <c:v>21.475828189484599</c:v>
                </c:pt>
                <c:pt idx="17">
                  <c:v>21.219487562820699</c:v>
                </c:pt>
                <c:pt idx="18">
                  <c:v>21.303939622499101</c:v>
                </c:pt>
                <c:pt idx="19">
                  <c:v>21.0456835694321</c:v>
                </c:pt>
                <c:pt idx="20">
                  <c:v>21.1399944621283</c:v>
                </c:pt>
                <c:pt idx="21">
                  <c:v>20.878544860870299</c:v>
                </c:pt>
                <c:pt idx="22">
                  <c:v>20.983115021198401</c:v>
                </c:pt>
                <c:pt idx="23">
                  <c:v>20.717282163186201</c:v>
                </c:pt>
                <c:pt idx="24">
                  <c:v>20.832580813974399</c:v>
                </c:pt>
                <c:pt idx="25">
                  <c:v>20.561233805497601</c:v>
                </c:pt>
                <c:pt idx="26">
                  <c:v>20.6877952831748</c:v>
                </c:pt>
                <c:pt idx="27">
                  <c:v>20.409838212787498</c:v>
                </c:pt>
                <c:pt idx="28">
                  <c:v>20.548260654199701</c:v>
                </c:pt>
                <c:pt idx="29">
                  <c:v>20.262613221588801</c:v>
                </c:pt>
                <c:pt idx="30">
                  <c:v>20.4135588753003</c:v>
                </c:pt>
                <c:pt idx="31">
                  <c:v>20.119140330049401</c:v>
                </c:pt>
                <c:pt idx="32">
                  <c:v>20.283337040536001</c:v>
                </c:pt>
                <c:pt idx="33">
                  <c:v>19.979052531272799</c:v>
                </c:pt>
                <c:pt idx="34">
                  <c:v>20.157296120690201</c:v>
                </c:pt>
                <c:pt idx="35">
                  <c:v>19.842024776248898</c:v>
                </c:pt>
                <c:pt idx="36">
                  <c:v>20.035182158857001</c:v>
                </c:pt>
                <c:pt idx="37">
                  <c:v>19.7077663921275</c:v>
                </c:pt>
                <c:pt idx="38">
                  <c:v>19.9167793258313</c:v>
                </c:pt>
                <c:pt idx="39">
                  <c:v>19.5760149745368</c:v>
                </c:pt>
                <c:pt idx="40">
                  <c:v>19.801904397885401</c:v>
                </c:pt>
                <c:pt idx="41">
                  <c:v>19.446531405647001</c:v>
                </c:pt>
                <c:pt idx="42">
                  <c:v>19.690402336826299</c:v>
                </c:pt>
                <c:pt idx="43">
                  <c:v>19.3190957420362</c:v>
                </c:pt>
                <c:pt idx="44">
                  <c:v>19.582142735061101</c:v>
                </c:pt>
                <c:pt idx="45">
                  <c:v>19.193503781352899</c:v>
                </c:pt>
                <c:pt idx="46">
                  <c:v>19.477016947591</c:v>
                </c:pt>
                <c:pt idx="47">
                  <c:v>19.0695641630926</c:v>
                </c:pt>
                <c:pt idx="48">
                  <c:v>19.374935775755301</c:v>
                </c:pt>
                <c:pt idx="49">
                  <c:v>18.947095892366502</c:v>
                </c:pt>
                <c:pt idx="50">
                  <c:v>19.275827599073299</c:v>
                </c:pt>
                <c:pt idx="51">
                  <c:v>18.825926200199401</c:v>
                </c:pt>
                <c:pt idx="52">
                  <c:v>19.1796368750143</c:v>
                </c:pt>
                <c:pt idx="53">
                  <c:v>18.7058886722665</c:v>
                </c:pt>
                <c:pt idx="54">
                  <c:v>19.086322944236201</c:v>
                </c:pt>
                <c:pt idx="55">
                  <c:v>18.586821591827299</c:v>
                </c:pt>
                <c:pt idx="56">
                  <c:v>18.995859092349999</c:v>
                </c:pt>
                <c:pt idx="57">
                  <c:v>18.4685664531643</c:v>
                </c:pt>
                <c:pt idx="58">
                  <c:v>18.9082318296885</c:v>
                </c:pt>
                <c:pt idx="59">
                  <c:v>18.350966609941199</c:v>
                </c:pt>
                <c:pt idx="60">
                  <c:v>18.823440358687598</c:v>
                </c:pt>
                <c:pt idx="61">
                  <c:v>18.233866029173701</c:v>
                </c:pt>
                <c:pt idx="62">
                  <c:v>18.7414962048836</c:v>
                </c:pt>
                <c:pt idx="63">
                  <c:v>18.117108126395198</c:v>
                </c:pt>
                <c:pt idx="64">
                  <c:v>18.662422992618598</c:v>
                </c:pt>
                <c:pt idx="65">
                  <c:v>18.000534661420399</c:v>
                </c:pt>
                <c:pt idx="66">
                  <c:v>18.586256350632301</c:v>
                </c:pt>
                <c:pt idx="67">
                  <c:v>17.883984677112402</c:v>
                </c:pt>
                <c:pt idx="68">
                  <c:v>18.513043936033899</c:v>
                </c:pt>
                <c:pt idx="69">
                  <c:v>17.767293465905801</c:v>
                </c:pt>
                <c:pt idx="70">
                  <c:v>18.442845567872599</c:v>
                </c:pt>
                <c:pt idx="71">
                  <c:v>17.6502915506825</c:v>
                </c:pt>
                <c:pt idx="72">
                  <c:v>18.3757334637816</c:v>
                </c:pt>
                <c:pt idx="73">
                  <c:v>17.532803668027</c:v>
                </c:pt>
                <c:pt idx="74">
                  <c:v>18.311792575074598</c:v>
                </c:pt>
                <c:pt idx="75">
                  <c:v>17.414647742991601</c:v>
                </c:pt>
                <c:pt idx="76">
                  <c:v>18.2511210172948</c:v>
                </c:pt>
                <c:pt idx="77">
                  <c:v>17.2956338453372</c:v>
                </c:pt>
                <c:pt idx="78">
                  <c:v>18.193830594616699</c:v>
                </c:pt>
                <c:pt idx="79">
                  <c:v>17.175563117824801</c:v>
                </c:pt>
                <c:pt idx="80">
                  <c:v>18.140047417740298</c:v>
                </c:pt>
                <c:pt idx="81">
                  <c:v>17.054226667563999</c:v>
                </c:pt>
                <c:pt idx="82">
                  <c:v>18.089912616020101</c:v>
                </c:pt>
                <c:pt idx="83">
                  <c:v>16.931404411690998</c:v>
                </c:pt>
                <c:pt idx="84">
                  <c:v>18.043583145578001</c:v>
                </c:pt>
                <c:pt idx="85">
                  <c:v>16.8068638687853</c:v>
                </c:pt>
                <c:pt idx="86">
                  <c:v>18.001232696086301</c:v>
                </c:pt>
                <c:pt idx="87">
                  <c:v>16.680358887447898</c:v>
                </c:pt>
                <c:pt idx="88">
                  <c:v>17.963052699788101</c:v>
                </c:pt>
                <c:pt idx="89">
                  <c:v>16.551628303378099</c:v>
                </c:pt>
                <c:pt idx="90">
                  <c:v>17.929253447171899</c:v>
                </c:pt>
                <c:pt idx="91">
                  <c:v>16.4203945160959</c:v>
                </c:pt>
                <c:pt idx="92">
                  <c:v>17.900065314549899</c:v>
                </c:pt>
                <c:pt idx="93">
                  <c:v>16.286361976186502</c:v>
                </c:pt>
                <c:pt idx="94">
                  <c:v>17.875740109610401</c:v>
                </c:pt>
                <c:pt idx="95">
                  <c:v>16.149215573585199</c:v>
                </c:pt>
                <c:pt idx="96">
                  <c:v>17.856552541847101</c:v>
                </c:pt>
                <c:pt idx="97">
                  <c:v>16.0086189169823</c:v>
                </c:pt>
                <c:pt idx="98">
                  <c:v>17.842801825610199</c:v>
                </c:pt>
                <c:pt idx="99">
                  <c:v>15.8642124939126</c:v>
                </c:pt>
                <c:pt idx="100">
                  <c:v>17.8348134243945</c:v>
                </c:pt>
                <c:pt idx="101">
                  <c:v>15.715611700501499</c:v>
                </c:pt>
                <c:pt idx="102">
                  <c:v>17.832940945880999</c:v>
                </c:pt>
                <c:pt idx="103">
                  <c:v>15.562404729165101</c:v>
                </c:pt>
                <c:pt idx="104">
                  <c:v>17.837568198190102</c:v>
                </c:pt>
                <c:pt idx="105">
                  <c:v>15.4041503018142</c:v>
                </c:pt>
                <c:pt idx="106">
                  <c:v>17.8491114187959</c:v>
                </c:pt>
                <c:pt idx="107">
                  <c:v>15.240375235275501</c:v>
                </c:pt>
                <c:pt idx="108">
                  <c:v>17.868021688598599</c:v>
                </c:pt>
                <c:pt idx="109">
                  <c:v>15.0705718247265</c:v>
                </c:pt>
                <c:pt idx="110">
                  <c:v>17.894787544762199</c:v>
                </c:pt>
                <c:pt idx="111">
                  <c:v>14.894195029933</c:v>
                </c:pt>
                <c:pt idx="112">
                  <c:v>17.9299378071095</c:v>
                </c:pt>
                <c:pt idx="113">
                  <c:v>14.7106594479765</c:v>
                </c:pt>
                <c:pt idx="114">
                  <c:v>17.974044634124301</c:v>
                </c:pt>
                <c:pt idx="115">
                  <c:v>14.5193360549569</c:v>
                </c:pt>
                <c:pt idx="116">
                  <c:v>18.0277268259671</c:v>
                </c:pt>
                <c:pt idx="117">
                  <c:v>14.319548697853699</c:v>
                </c:pt>
                <c:pt idx="118">
                  <c:v>18.0916533933508</c:v>
                </c:pt>
                <c:pt idx="119">
                  <c:v>14.110570316305299</c:v>
                </c:pt>
                <c:pt idx="120">
                  <c:v>18.166547412678501</c:v>
                </c:pt>
                <c:pt idx="121">
                  <c:v>13.891618872533201</c:v>
                </c:pt>
                <c:pt idx="122">
                  <c:v>18.2531901895107</c:v>
                </c:pt>
                <c:pt idx="123">
                  <c:v>13.6618529659667</c:v>
                </c:pt>
                <c:pt idx="124">
                  <c:v>18.352425754221098</c:v>
                </c:pt>
                <c:pt idx="125">
                  <c:v>13.420367107324401</c:v>
                </c:pt>
                <c:pt idx="126">
                  <c:v>18.465165715625702</c:v>
                </c:pt>
                <c:pt idx="127">
                  <c:v>13.1661866249505</c:v>
                </c:pt>
                <c:pt idx="128">
                  <c:v>18.592394500448201</c:v>
                </c:pt>
                <c:pt idx="129">
                  <c:v>12.8982621741012</c:v>
                </c:pt>
                <c:pt idx="130">
                  <c:v>18.735175008712702</c:v>
                </c:pt>
                <c:pt idx="131">
                  <c:v>12.6154638175872</c:v>
                </c:pt>
                <c:pt idx="132">
                  <c:v>18.894654717565999</c:v>
                </c:pt>
                <c:pt idx="133">
                  <c:v>12.316574643718701</c:v>
                </c:pt>
                <c:pt idx="134">
                  <c:v>19.072072268622499</c:v>
                </c:pt>
                <c:pt idx="135">
                  <c:v>12.000283884835</c:v>
                </c:pt>
                <c:pt idx="136">
                  <c:v>19.268764576718301</c:v>
                </c:pt>
                <c:pt idx="137">
                  <c:v>11.665179496821599</c:v>
                </c:pt>
                <c:pt idx="138">
                  <c:v>19.486174500977199</c:v>
                </c:pt>
                <c:pt idx="139">
                  <c:v>11.3097401569177</c:v>
                </c:pt>
                <c:pt idx="140">
                  <c:v>19.7258591223375</c:v>
                </c:pt>
                <c:pt idx="141">
                  <c:v>10.932326633757</c:v>
                </c:pt>
                <c:pt idx="142">
                  <c:v>19.9894986751913</c:v>
                </c:pt>
                <c:pt idx="143">
                  <c:v>10.531172479971699</c:v>
                </c:pt>
                <c:pt idx="144">
                  <c:v>20.278906184571099</c:v>
                </c:pt>
                <c:pt idx="145">
                  <c:v>10.1043739937741</c:v>
                </c:pt>
                <c:pt idx="146">
                  <c:v>20.596037864386101</c:v>
                </c:pt>
                <c:pt idx="147">
                  <c:v>9.6498793917186596</c:v>
                </c:pt>
                <c:pt idx="148">
                  <c:v>20.943004336615001</c:v>
                </c:pt>
                <c:pt idx="149">
                  <c:v>9.1654771302897498</c:v>
                </c:pt>
                <c:pt idx="150">
                  <c:v>21.3220827360981</c:v>
                </c:pt>
                <c:pt idx="151">
                  <c:v>8.6487833090489605</c:v>
                </c:pt>
                <c:pt idx="152">
                  <c:v>21.7357297706907</c:v>
                </c:pt>
                <c:pt idx="153">
                  <c:v>8.0972280827703607</c:v>
                </c:pt>
                <c:pt idx="154">
                  <c:v>22.186595812058702</c:v>
                </c:pt>
                <c:pt idx="155">
                  <c:v>7.5080410042701198</c:v>
                </c:pt>
                <c:pt idx="156">
                  <c:v>22.677540098350999</c:v>
                </c:pt>
                <c:pt idx="157">
                  <c:v>6.8782352134584803</c:v>
                </c:pt>
                <c:pt idx="158">
                  <c:v>23.211647136409699</c:v>
                </c:pt>
                <c:pt idx="159">
                  <c:v>6.2045903814767396</c:v>
                </c:pt>
                <c:pt idx="160">
                  <c:v>23.792244398111102</c:v>
                </c:pt>
                <c:pt idx="161">
                  <c:v>5.4836343115875801</c:v>
                </c:pt>
                <c:pt idx="162">
                  <c:v>24.422921412907499</c:v>
                </c:pt>
                <c:pt idx="163">
                  <c:v>4.7116230907238696</c:v>
                </c:pt>
                <c:pt idx="164">
                  <c:v>25.107550366715301</c:v>
                </c:pt>
                <c:pt idx="165">
                  <c:v>3.8845196772235502</c:v>
                </c:pt>
                <c:pt idx="166">
                  <c:v>25.850308325996401</c:v>
                </c:pt>
                <c:pt idx="167">
                  <c:v>2.9979708012370199</c:v>
                </c:pt>
                <c:pt idx="168">
                  <c:v>26.6557012152835</c:v>
                </c:pt>
                <c:pt idx="169">
                  <c:v>2.0472820445379898</c:v>
                </c:pt>
                <c:pt idx="170">
                  <c:v>27.528589686531902</c:v>
                </c:pt>
                <c:pt idx="171">
                  <c:v>1.02739095594003</c:v>
                </c:pt>
                <c:pt idx="172">
                  <c:v>28.474217029626701</c:v>
                </c:pt>
                <c:pt idx="173">
                  <c:v>-6.7161952839555297E-2</c:v>
                </c:pt>
                <c:pt idx="174">
                  <c:v>29.4982392851749</c:v>
                </c:pt>
                <c:pt idx="175">
                  <c:v>-1.24226449828719</c:v>
                </c:pt>
                <c:pt idx="176">
                  <c:v>30.606757733455701</c:v>
                </c:pt>
                <c:pt idx="177">
                  <c:v>-2.5042665838204399</c:v>
                </c:pt>
                <c:pt idx="178">
                  <c:v>31.806353947144199</c:v>
                </c:pt>
                <c:pt idx="179">
                  <c:v>-3.8600166210609701</c:v>
                </c:pt>
                <c:pt idx="180">
                  <c:v>33.1041276102602</c:v>
                </c:pt>
                <c:pt idx="181">
                  <c:v>-5.31690082398499</c:v>
                </c:pt>
                <c:pt idx="182">
                  <c:v>34.5077373217988</c:v>
                </c:pt>
                <c:pt idx="183">
                  <c:v>-6.8828856029088596</c:v>
                </c:pt>
                <c:pt idx="184">
                  <c:v>36.0254446197753</c:v>
                </c:pt>
                <c:pt idx="185">
                  <c:v>-8.5665633032085502</c:v>
                </c:pt>
                <c:pt idx="186">
                  <c:v>37.666161480050697</c:v>
                </c:pt>
                <c:pt idx="187">
                  <c:v>-10.3772015530321</c:v>
                </c:pt>
                <c:pt idx="188">
                  <c:v>39.439501564425001</c:v>
                </c:pt>
                <c:pt idx="189">
                  <c:v>-12.324796505157799</c:v>
                </c:pt>
                <c:pt idx="190">
                  <c:v>41.355835514185699</c:v>
                </c:pt>
                <c:pt idx="191">
                  <c:v>-14.420130280695201</c:v>
                </c:pt>
                <c:pt idx="192">
                  <c:v>43.4263506087228</c:v>
                </c:pt>
                <c:pt idx="193">
                  <c:v>-16.6748329466595</c:v>
                </c:pt>
                <c:pt idx="194">
                  <c:v>45.663115134099698</c:v>
                </c:pt>
                <c:pt idx="195">
                  <c:v>-19.101449385701098</c:v>
                </c:pt>
                <c:pt idx="196">
                  <c:v>48.079147833742397</c:v>
                </c:pt>
                <c:pt idx="197">
                  <c:v>-21.713511444610401</c:v>
                </c:pt>
                <c:pt idx="198">
                  <c:v>50.688492842846799</c:v>
                </c:pt>
                <c:pt idx="199">
                  <c:v>-24.5256157787916</c:v>
                </c:pt>
              </c:numCache>
            </c:numRef>
          </c:val>
        </c:ser>
        <c:ser>
          <c:idx val="74"/>
          <c:order val="74"/>
          <c:val>
            <c:numRef>
              <c:f>Sheet1!$BW$1:$BW$200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23.479800000000001</c:v>
                </c:pt>
                <c:pt idx="3">
                  <c:v>23.500608</c:v>
                </c:pt>
                <c:pt idx="4">
                  <c:v>23.094071700000001</c:v>
                </c:pt>
                <c:pt idx="5">
                  <c:v>23.1265613112</c:v>
                </c:pt>
                <c:pt idx="6">
                  <c:v>22.77301149078</c:v>
                </c:pt>
                <c:pt idx="7">
                  <c:v>22.815307537419798</c:v>
                </c:pt>
                <c:pt idx="8">
                  <c:v>22.4919734757359</c:v>
                </c:pt>
                <c:pt idx="9">
                  <c:v>22.543391309138201</c:v>
                </c:pt>
                <c:pt idx="10">
                  <c:v>22.238783895274398</c:v>
                </c:pt>
                <c:pt idx="11">
                  <c:v>22.2990891213263</c:v>
                </c:pt>
                <c:pt idx="12">
                  <c:v>22.0063749689064</c:v>
                </c:pt>
                <c:pt idx="13">
                  <c:v>22.075567161590101</c:v>
                </c:pt>
                <c:pt idx="14">
                  <c:v>21.790211844083899</c:v>
                </c:pt>
                <c:pt idx="15">
                  <c:v>21.868437405271099</c:v>
                </c:pt>
                <c:pt idx="16">
                  <c:v>21.587177745781499</c:v>
                </c:pt>
                <c:pt idx="17">
                  <c:v>21.674688317916701</c:v>
                </c:pt>
                <c:pt idx="18">
                  <c:v>21.395019564111902</c:v>
                </c:pt>
                <c:pt idx="19">
                  <c:v>21.492150185703899</c:v>
                </c:pt>
                <c:pt idx="20">
                  <c:v>21.212043966557001</c:v>
                </c:pt>
                <c:pt idx="21">
                  <c:v>21.319201055960299</c:v>
                </c:pt>
                <c:pt idx="22">
                  <c:v>21.036938234135501</c:v>
                </c:pt>
                <c:pt idx="23">
                  <c:v>21.154592997914801</c:v>
                </c:pt>
                <c:pt idx="24">
                  <c:v>20.8686584506282</c:v>
                </c:pt>
                <c:pt idx="25">
                  <c:v>20.9973435465885</c:v>
                </c:pt>
                <c:pt idx="26">
                  <c:v>20.706356459476599</c:v>
                </c:pt>
                <c:pt idx="27">
                  <c:v>20.846664772074501</c:v>
                </c:pt>
                <c:pt idx="28">
                  <c:v>20.549330320013201</c:v>
                </c:pt>
                <c:pt idx="29">
                  <c:v>20.701915214821799</c:v>
                </c:pt>
                <c:pt idx="30">
                  <c:v>20.3969896300482</c:v>
                </c:pt>
                <c:pt idx="31">
                  <c:v>20.562566317545301</c:v>
                </c:pt>
                <c:pt idx="32">
                  <c:v>20.248830593804001</c:v>
                </c:pt>
                <c:pt idx="33">
                  <c:v>20.428178375841501</c:v>
                </c:pt>
                <c:pt idx="34">
                  <c:v>20.104417671208299</c:v>
                </c:pt>
                <c:pt idx="35">
                  <c:v>20.298382926298402</c:v>
                </c:pt>
                <c:pt idx="36">
                  <c:v>19.9633697851379</c:v>
                </c:pt>
                <c:pt idx="37">
                  <c:v>20.172869600348101</c:v>
                </c:pt>
                <c:pt idx="38">
                  <c:v>19.825349754373999</c:v>
                </c:pt>
                <c:pt idx="39">
                  <c:v>20.051376146342399</c:v>
                </c:pt>
                <c:pt idx="40">
                  <c:v>19.690056053119299</c:v>
                </c:pt>
                <c:pt idx="41">
                  <c:v>19.933680745470401</c:v>
                </c:pt>
                <c:pt idx="42">
                  <c:v>19.557216277098799</c:v>
                </c:pt>
                <c:pt idx="43">
                  <c:v>19.819596019997199</c:v>
                </c:pt>
                <c:pt idx="44">
                  <c:v>19.426581880591598</c:v>
                </c:pt>
                <c:pt idx="45">
                  <c:v>19.708964312358201</c:v>
                </c:pt>
                <c:pt idx="46">
                  <c:v>19.2979238729482</c:v>
                </c:pt>
                <c:pt idx="47">
                  <c:v>19.601653934860199</c:v>
                </c:pt>
                <c:pt idx="48">
                  <c:v>19.1710292483295</c:v>
                </c:pt>
                <c:pt idx="49">
                  <c:v>19.497556172798099</c:v>
                </c:pt>
                <c:pt idx="50">
                  <c:v>19.045697981754</c:v>
                </c:pt>
                <c:pt idx="51">
                  <c:v>19.396582881647799</c:v>
                </c:pt>
                <c:pt idx="52">
                  <c:v>18.921740466465401</c:v>
                </c:pt>
                <c:pt idx="53">
                  <c:v>19.298664559892</c:v>
                </c:pt>
                <c:pt idx="54">
                  <c:v>18.798975297655399</c:v>
                </c:pt>
                <c:pt idx="55">
                  <c:v>19.203748808381899</c:v>
                </c:pt>
                <c:pt idx="56">
                  <c:v>18.677227329331402</c:v>
                </c:pt>
                <c:pt idx="57">
                  <c:v>19.111799108483801</c:v>
                </c:pt>
                <c:pt idx="58">
                  <c:v>18.556325947068899</c:v>
                </c:pt>
                <c:pt idx="59">
                  <c:v>19.022793867014599</c:v>
                </c:pt>
                <c:pt idx="60">
                  <c:v>18.436103511215201</c:v>
                </c:pt>
                <c:pt idx="61">
                  <c:v>18.936725687749799</c:v>
                </c:pt>
                <c:pt idx="62">
                  <c:v>18.3163939339649</c:v>
                </c:pt>
                <c:pt idx="63">
                  <c:v>18.8536008382281</c:v>
                </c:pt>
                <c:pt idx="64">
                  <c:v>18.1970313604177</c:v>
                </c:pt>
                <c:pt idx="65">
                  <c:v>18.773438887448101</c:v>
                </c:pt>
                <c:pt idx="66">
                  <c:v>18.077848928834001</c:v>
                </c:pt>
                <c:pt idx="67">
                  <c:v>18.6962724954161</c:v>
                </c:pt>
                <c:pt idx="68">
                  <c:v>17.9586775892089</c:v>
                </c:pt>
                <c:pt idx="69">
                  <c:v>18.622147339742199</c:v>
                </c:pt>
                <c:pt idx="70">
                  <c:v>17.8393449623054</c:v>
                </c:pt>
                <c:pt idx="71">
                  <c:v>18.551122167889002</c:v>
                </c:pt>
                <c:pt idx="72">
                  <c:v>17.719674223615002</c:v>
                </c:pt>
                <c:pt idx="73">
                  <c:v>18.483268966450801</c:v>
                </c:pt>
                <c:pt idx="74">
                  <c:v>17.599482998511899</c:v>
                </c:pt>
                <c:pt idx="75">
                  <c:v>18.418673241131302</c:v>
                </c:pt>
                <c:pt idx="76">
                  <c:v>17.478582256249801</c:v>
                </c:pt>
                <c:pt idx="77">
                  <c:v>18.357434403025302</c:v>
                </c:pt>
                <c:pt idx="78">
                  <c:v>17.356775191500301</c:v>
                </c:pt>
                <c:pt idx="79">
                  <c:v>18.2996662584499</c:v>
                </c:pt>
                <c:pt idx="80">
                  <c:v>17.233856082911998</c:v>
                </c:pt>
                <c:pt idx="81">
                  <c:v>18.245497601013</c:v>
                </c:pt>
                <c:pt idx="82">
                  <c:v>17.109609118733601</c:v>
                </c:pt>
                <c:pt idx="83">
                  <c:v>18.195072905872198</c:v>
                </c:pt>
                <c:pt idx="84">
                  <c:v>16.983807179918799</c:v>
                </c:pt>
                <c:pt idx="85">
                  <c:v>18.1485531272853</c:v>
                </c:pt>
                <c:pt idx="86">
                  <c:v>16.856210571355899</c:v>
                </c:pt>
                <c:pt idx="87">
                  <c:v>18.106116601607301</c:v>
                </c:pt>
                <c:pt idx="88">
                  <c:v>16.726565691950199</c:v>
                </c:pt>
                <c:pt idx="89">
                  <c:v>18.067960058872</c:v>
                </c:pt>
                <c:pt idx="90">
                  <c:v>16.5946036342553</c:v>
                </c:pt>
                <c:pt idx="91">
                  <c:v>18.0342997470383</c:v>
                </c:pt>
                <c:pt idx="92">
                  <c:v>16.4600387042139</c:v>
                </c:pt>
                <c:pt idx="93">
                  <c:v>18.005372673887798</c:v>
                </c:pt>
                <c:pt idx="94">
                  <c:v>16.322566851327299</c:v>
                </c:pt>
                <c:pt idx="95">
                  <c:v>17.9814379724594</c:v>
                </c:pt>
                <c:pt idx="96">
                  <c:v>16.181863999250201</c:v>
                </c:pt>
                <c:pt idx="97">
                  <c:v>17.962778396797798</c:v>
                </c:pt>
                <c:pt idx="98">
                  <c:v>16.0375842663885</c:v>
                </c:pt>
                <c:pt idx="99">
                  <c:v>17.949701955697702</c:v>
                </c:pt>
                <c:pt idx="100">
                  <c:v>15.8893580655807</c:v>
                </c:pt>
                <c:pt idx="101">
                  <c:v>17.942543693049299</c:v>
                </c:pt>
                <c:pt idx="102">
                  <c:v>15.7367900713597</c:v>
                </c:pt>
                <c:pt idx="103">
                  <c:v>17.941667624343001</c:v>
                </c:pt>
                <c:pt idx="104">
                  <c:v>15.579457042625799</c:v>
                </c:pt>
                <c:pt idx="105">
                  <c:v>17.9474688398838</c:v>
                </c:pt>
                <c:pt idx="106">
                  <c:v>15.4169054878124</c:v>
                </c:pt>
                <c:pt idx="107">
                  <c:v>17.960375786303199</c:v>
                </c:pt>
                <c:pt idx="108">
                  <c:v>15.248649158788201</c:v>
                </c:pt>
                <c:pt idx="109">
                  <c:v>17.980852739047499</c:v>
                </c:pt>
                <c:pt idx="110">
                  <c:v>15.0741663588134</c:v>
                </c:pt>
                <c:pt idx="111">
                  <c:v>18.0094024796818</c:v>
                </c:pt>
                <c:pt idx="112">
                  <c:v>14.8928970488491</c:v>
                </c:pt>
                <c:pt idx="113">
                  <c:v>18.046569193071299</c:v>
                </c:pt>
                <c:pt idx="114">
                  <c:v>14.7042397354027</c:v>
                </c:pt>
                <c:pt idx="115">
                  <c:v>18.092941600810899</c:v>
                </c:pt>
                <c:pt idx="116">
                  <c:v>14.507548121869201</c:v>
                </c:pt>
                <c:pt idx="117">
                  <c:v>18.149156348670498</c:v>
                </c:pt>
                <c:pt idx="118">
                  <c:v>14.302127504002399</c:v>
                </c:pt>
                <c:pt idx="119">
                  <c:v>18.215901667312199</c:v>
                </c:pt>
                <c:pt idx="120">
                  <c:v>14.0872308887032</c:v>
                </c:pt>
                <c:pt idx="121">
                  <c:v>18.293921327139198</c:v>
                </c:pt>
                <c:pt idx="122">
                  <c:v>13.862054813741899</c:v>
                </c:pt>
                <c:pt idx="123">
                  <c:v>18.384018909848699</c:v>
                </c:pt>
                <c:pt idx="124">
                  <c:v>13.6257348443322</c:v>
                </c:pt>
                <c:pt idx="125">
                  <c:v>18.4870624211046</c:v>
                </c:pt>
                <c:pt idx="126">
                  <c:v>13.377340720629</c:v>
                </c:pt>
                <c:pt idx="127">
                  <c:v>18.603989270729201</c:v>
                </c:pt>
                <c:pt idx="128">
                  <c:v>13.1158711282279</c:v>
                </c:pt>
                <c:pt idx="129">
                  <c:v>18.7358116489387</c:v>
                </c:pt>
                <c:pt idx="130">
                  <c:v>12.840248061585999</c:v>
                </c:pt>
                <c:pt idx="131">
                  <c:v>18.883622329447299</c:v>
                </c:pt>
                <c:pt idx="132">
                  <c:v>12.549310747948899</c:v>
                </c:pt>
                <c:pt idx="133">
                  <c:v>19.048600932728998</c:v>
                </c:pt>
                <c:pt idx="134">
                  <c:v>12.2418090968463</c:v>
                </c:pt>
                <c:pt idx="135">
                  <c:v>19.232020685389202</c:v>
                </c:pt>
                <c:pt idx="136">
                  <c:v>11.916396637494101</c:v>
                </c:pt>
                <c:pt idx="137">
                  <c:v>19.4352557144645</c:v>
                </c:pt>
                <c:pt idx="138">
                  <c:v>11.571622903494699</c:v>
                </c:pt>
                <c:pt idx="139">
                  <c:v>19.6597889185588</c:v>
                </c:pt>
                <c:pt idx="140">
                  <c:v>11.20592522105</c:v>
                </c:pt>
                <c:pt idx="141">
                  <c:v>19.907220461054099</c:v>
                </c:pt>
                <c:pt idx="142">
                  <c:v>10.8176198534651</c:v>
                </c:pt>
                <c:pt idx="143">
                  <c:v>20.1792769342259</c:v>
                </c:pt>
                <c:pt idx="144">
                  <c:v>10.4048924510167</c:v>
                </c:pt>
                <c:pt idx="145">
                  <c:v>20.477821246966599</c:v>
                </c:pt>
                <c:pt idx="146">
                  <c:v>9.9657877512562294</c:v>
                </c:pt>
                <c:pt idx="147">
                  <c:v>20.804863292995002</c:v>
                </c:pt>
                <c:pt idx="148">
                  <c:v>9.4981984704980995</c:v>
                </c:pt>
                <c:pt idx="149">
                  <c:v>21.162571460936299</c:v>
                </c:pt>
                <c:pt idx="150">
                  <c:v>8.9998533225828208</c:v>
                </c:pt>
                <c:pt idx="151">
                  <c:v>21.553285052516198</c:v>
                </c:pt>
                <c:pt idx="152">
                  <c:v>8.4683040959690405</c:v>
                </c:pt>
                <c:pt idx="153">
                  <c:v>21.979527680350699</c:v>
                </c:pt>
                <c:pt idx="154">
                  <c:v>7.9009117147796699</c:v>
                </c:pt>
                <c:pt idx="155">
                  <c:v>22.4440217224736</c:v>
                </c:pt>
                <c:pt idx="156">
                  <c:v>7.29483120356453</c:v>
                </c:pt>
                <c:pt idx="157">
                  <c:v>22.949703916836398</c:v>
                </c:pt>
                <c:pt idx="158">
                  <c:v>6.6469954692162698</c:v>
                </c:pt>
                <c:pt idx="159">
                  <c:v>23.4997421856032</c:v>
                </c:pt>
                <c:pt idx="160">
                  <c:v>5.9540978066498704</c:v>
                </c:pt>
                <c:pt idx="161">
                  <c:v>24.097553786157</c:v>
                </c:pt>
                <c:pt idx="162">
                  <c:v>5.2125730274886903</c:v>
                </c:pt>
                <c:pt idx="163">
                  <c:v>24.746824893400301</c:v>
                </c:pt>
                <c:pt idx="164">
                  <c:v>4.4185771030509304</c:v>
                </c:pt>
                <c:pt idx="165">
                  <c:v>25.4515317261924</c:v>
                </c:pt>
                <c:pt idx="166">
                  <c:v>3.5679652043507</c:v>
                </c:pt>
                <c:pt idx="167">
                  <c:v>26.215963339687601</c:v>
                </c:pt>
                <c:pt idx="168">
                  <c:v>2.6562680125712901</c:v>
                </c:pt>
                <c:pt idx="169">
                  <c:v>27.0447462149593</c:v>
                </c:pt>
                <c:pt idx="170">
                  <c:v>1.6786661634781199</c:v>
                </c:pt>
                <c:pt idx="171">
                  <c:v>27.942870787676402</c:v>
                </c:pt>
                <c:pt idx="172">
                  <c:v>0.62996267845913001</c:v>
                </c:pt>
                <c:pt idx="173">
                  <c:v>28.915720068801701</c:v>
                </c:pt>
                <c:pt idx="174">
                  <c:v>-0.495446776751781</c:v>
                </c:pt>
                <c:pt idx="175">
                  <c:v>29.969100522370201</c:v>
                </c:pt>
                <c:pt idx="176">
                  <c:v>-1.7036059771651</c:v>
                </c:pt>
                <c:pt idx="177">
                  <c:v>31.109275378445499</c:v>
                </c:pt>
                <c:pt idx="178">
                  <c:v>-3.0010327524817102</c:v>
                </c:pt>
                <c:pt idx="179">
                  <c:v>32.343000573430302</c:v>
                </c:pt>
                <c:pt idx="180">
                  <c:v>-4.3947563295525596</c:v>
                </c:pt>
                <c:pt idx="181">
                  <c:v>33.6775635250888</c:v>
                </c:pt>
                <c:pt idx="182">
                  <c:v>-5.8923576187821602</c:v>
                </c:pt>
                <c:pt idx="183">
                  <c:v>35.120824966028799</c:v>
                </c:pt>
                <c:pt idx="184">
                  <c:v>-7.5020126769258697</c:v>
                </c:pt>
                <c:pt idx="185">
                  <c:v>36.6812640770721</c:v>
                </c:pt>
                <c:pt idx="186">
                  <c:v>-9.2325395970961601</c:v>
                </c:pt>
                <c:pt idx="187">
                  <c:v>38.368027181021702</c:v>
                </c:pt>
                <c:pt idx="188">
                  <c:v>-11.093449096611399</c:v>
                </c:pt>
                <c:pt idx="189">
                  <c:v>40.190980277924801</c:v>
                </c:pt>
                <c:pt idx="190">
                  <c:v>-13.0949990947065</c:v>
                </c:pt>
                <c:pt idx="191">
                  <c:v>42.160765725145602</c:v>
                </c:pt>
                <c:pt idx="192">
                  <c:v>-15.248253595201</c:v>
                </c:pt>
                <c:pt idx="193">
                  <c:v>44.288863389538299</c:v>
                </c:pt>
                <c:pt idx="194">
                  <c:v>-17.565146214124798</c:v>
                </c:pt>
                <c:pt idx="195">
                  <c:v>46.587656624878001</c:v>
                </c:pt>
                <c:pt idx="196">
                  <c:v>-20.058548719169899</c:v>
                </c:pt>
                <c:pt idx="197">
                  <c:v>49.070503455627197</c:v>
                </c:pt>
                <c:pt idx="198">
                  <c:v>-22.742344976839899</c:v>
                </c:pt>
                <c:pt idx="199">
                  <c:v>51.751813378236001</c:v>
                </c:pt>
              </c:numCache>
            </c:numRef>
          </c:val>
        </c:ser>
        <c:ser>
          <c:idx val="75"/>
          <c:order val="75"/>
          <c:val>
            <c:numRef>
              <c:f>Sheet1!$BX$1:$BX$200</c:f>
              <c:numCache>
                <c:formatCode>General</c:formatCode>
                <c:ptCount val="200"/>
                <c:pt idx="0">
                  <c:v>25</c:v>
                </c:pt>
                <c:pt idx="1">
                  <c:v>23.98</c:v>
                </c:pt>
                <c:pt idx="2">
                  <c:v>24.000399999999999</c:v>
                </c:pt>
                <c:pt idx="3">
                  <c:v>23.469387999999999</c:v>
                </c:pt>
                <c:pt idx="4">
                  <c:v>23.501232399999999</c:v>
                </c:pt>
                <c:pt idx="5">
                  <c:v>23.085928486</c:v>
                </c:pt>
                <c:pt idx="6">
                  <c:v>23.127373967703999</c:v>
                </c:pt>
                <c:pt idx="7">
                  <c:v>22.7659242412415</c:v>
                </c:pt>
                <c:pt idx="8">
                  <c:v>22.816295203343401</c:v>
                </c:pt>
                <c:pt idx="9">
                  <c:v>22.485487041183699</c:v>
                </c:pt>
                <c:pt idx="10">
                  <c:v>22.544549394497299</c:v>
                </c:pt>
                <c:pt idx="11">
                  <c:v>22.2326685852899</c:v>
                </c:pt>
                <c:pt idx="12">
                  <c:v>22.300417532047</c:v>
                </c:pt>
                <c:pt idx="13">
                  <c:v>22.000494117643601</c:v>
                </c:pt>
                <c:pt idx="14">
                  <c:v>22.077068622469</c:v>
                </c:pt>
                <c:pt idx="15">
                  <c:v>21.7844747085162</c:v>
                </c:pt>
                <c:pt idx="16">
                  <c:v>21.8701166592062</c:v>
                </c:pt>
                <c:pt idx="17">
                  <c:v>21.581518967512999</c:v>
                </c:pt>
                <c:pt idx="18">
                  <c:v>21.676551704924801</c:v>
                </c:pt>
                <c:pt idx="19">
                  <c:v>21.389388921295598</c:v>
                </c:pt>
                <c:pt idx="20">
                  <c:v>21.494205410992102</c:v>
                </c:pt>
                <c:pt idx="21">
                  <c:v>21.2064007376683</c:v>
                </c:pt>
                <c:pt idx="22">
                  <c:v>21.3214570623261</c:v>
                </c:pt>
                <c:pt idx="23">
                  <c:v>21.031247857571699</c:v>
                </c:pt>
                <c:pt idx="24">
                  <c:v>21.157059804851301</c:v>
                </c:pt>
                <c:pt idx="25">
                  <c:v>20.862890371773801</c:v>
                </c:pt>
                <c:pt idx="26">
                  <c:v>21.000031974205701</c:v>
                </c:pt>
                <c:pt idx="27">
                  <c:v>20.700482601829499</c:v>
                </c:pt>
                <c:pt idx="28">
                  <c:v>20.849586054078902</c:v>
                </c:pt>
                <c:pt idx="29">
                  <c:v>20.5433239045772</c:v>
                </c:pt>
                <c:pt idx="30">
                  <c:v>20.705080556359</c:v>
                </c:pt>
                <c:pt idx="31">
                  <c:v>20.390824219273998</c:v>
                </c:pt>
                <c:pt idx="32">
                  <c:v>20.565986464792601</c:v>
                </c:pt>
                <c:pt idx="33">
                  <c:v>20.2424793093648</c:v>
                </c:pt>
                <c:pt idx="34">
                  <c:v>20.431863251314802</c:v>
                </c:pt>
                <c:pt idx="35">
                  <c:v>20.0978525642684</c:v>
                </c:pt>
                <c:pt idx="36">
                  <c:v>20.302341362811301</c:v>
                </c:pt>
                <c:pt idx="37">
                  <c:v>19.956561345874398</c:v>
                </c:pt>
                <c:pt idx="38">
                  <c:v>20.1771091867762</c:v>
                </c:pt>
                <c:pt idx="39">
                  <c:v>19.818266547122398</c:v>
                </c:pt>
                <c:pt idx="40">
                  <c:v>20.055903183551401</c:v>
                </c:pt>
                <c:pt idx="41">
                  <c:v>19.682664461035799</c:v>
                </c:pt>
                <c:pt idx="42">
                  <c:v>19.9385003014857</c:v>
                </c:pt>
                <c:pt idx="43">
                  <c:v>19.5494803383394</c:v>
                </c:pt>
                <c:pt idx="44">
                  <c:v>19.824712068801698</c:v>
                </c:pt>
                <c:pt idx="45">
                  <c:v>19.418463197461399</c:v>
                </c:pt>
                <c:pt idx="46">
                  <c:v>19.7143799393093</c:v>
                </c:pt>
                <c:pt idx="47">
                  <c:v>19.289381576175401</c:v>
                </c:pt>
                <c:pt idx="48">
                  <c:v>19.607371592410701</c:v>
                </c:pt>
                <c:pt idx="49">
                  <c:v>19.162020000201998</c:v>
                </c:pt>
                <c:pt idx="50">
                  <c:v>19.5035779720695</c:v>
                </c:pt>
                <c:pt idx="51">
                  <c:v>19.036176003914999</c:v>
                </c:pt>
                <c:pt idx="52">
                  <c:v>19.402910907772601</c:v>
                </c:pt>
                <c:pt idx="53">
                  <c:v>18.911657580387001</c:v>
                </c:pt>
                <c:pt idx="54">
                  <c:v>19.305301201518699</c:v>
                </c:pt>
                <c:pt idx="55">
                  <c:v>18.788280967974799</c:v>
                </c:pt>
                <c:pt idx="56">
                  <c:v>19.210697094062599</c:v>
                </c:pt>
                <c:pt idx="57">
                  <c:v>18.665868702205401</c:v>
                </c:pt>
                <c:pt idx="58">
                  <c:v>19.119063044734901</c:v>
                </c:pt>
                <c:pt idx="59">
                  <c:v>18.544247877422599</c:v>
                </c:pt>
                <c:pt idx="60">
                  <c:v>19.030378774594901</c:v>
                </c:pt>
                <c:pt idx="61">
                  <c:v>18.423248574198599</c:v>
                </c:pt>
                <c:pt idx="62">
                  <c:v>18.9446385341504</c:v>
                </c:pt>
                <c:pt idx="63">
                  <c:v>18.3027024170995</c:v>
                </c:pt>
                <c:pt idx="64">
                  <c:v>18.861850565531299</c:v>
                </c:pt>
                <c:pt idx="65">
                  <c:v>18.1824412338404</c:v>
                </c:pt>
                <c:pt idx="66">
                  <c:v>18.7820367356282</c:v>
                </c:pt>
                <c:pt idx="67">
                  <c:v>18.062295791744798</c:v>
                </c:pt>
                <c:pt idx="68">
                  <c:v>18.705232321860901</c:v>
                </c:pt>
                <c:pt idx="69">
                  <c:v>17.942094591153399</c:v>
                </c:pt>
                <c:pt idx="70">
                  <c:v>18.631485936313901</c:v>
                </c:pt>
                <c:pt idx="71">
                  <c:v>17.821662698283699</c:v>
                </c:pt>
                <c:pt idx="72">
                  <c:v>18.560859577243999</c:v>
                </c:pt>
                <c:pt idx="73">
                  <c:v>17.700820602249301</c:v>
                </c:pt>
                <c:pt idx="74">
                  <c:v>18.493428799634199</c:v>
                </c:pt>
                <c:pt idx="75">
                  <c:v>17.5793830826406</c:v>
                </c:pt>
                <c:pt idx="76">
                  <c:v>18.429282998685999</c:v>
                </c:pt>
                <c:pt idx="77">
                  <c:v>17.457158075370199</c:v>
                </c:pt>
                <c:pt idx="78">
                  <c:v>18.368525802010499</c:v>
                </c:pt>
                <c:pt idx="79">
                  <c:v>17.333945525471201</c:v>
                </c:pt>
                <c:pt idx="80">
                  <c:v>18.311275567889599</c:v>
                </c:pt>
                <c:pt idx="81">
                  <c:v>17.2095362162671</c:v>
                </c:pt>
                <c:pt idx="82">
                  <c:v>18.257665988385501</c:v>
                </c:pt>
                <c:pt idx="83">
                  <c:v>17.083710564850598</c:v>
                </c:pt>
                <c:pt idx="84">
                  <c:v>18.2078467973312</c:v>
                </c:pt>
                <c:pt idx="85">
                  <c:v>16.956237374159102</c:v>
                </c:pt>
                <c:pt idx="86">
                  <c:v>18.161984584373201</c:v>
                </c:pt>
                <c:pt idx="87">
                  <c:v>16.8268725321253</c:v>
                </c:pt>
                <c:pt idx="88">
                  <c:v>18.120263717292399</c:v>
                </c:pt>
                <c:pt idx="89">
                  <c:v>16.695357648450798</c:v>
                </c:pt>
                <c:pt idx="90">
                  <c:v>18.082887375815201</c:v>
                </c:pt>
                <c:pt idx="91">
                  <c:v>16.561418619501399</c:v>
                </c:pt>
                <c:pt idx="92">
                  <c:v>18.050078701081699</c:v>
                </c:pt>
                <c:pt idx="93">
                  <c:v>16.424764111666502</c:v>
                </c:pt>
                <c:pt idx="94">
                  <c:v>18.022082065852199</c:v>
                </c:pt>
                <c:pt idx="95">
                  <c:v>16.285083953276299</c:v>
                </c:pt>
                <c:pt idx="96">
                  <c:v>17.999164471452399</c:v>
                </c:pt>
                <c:pt idx="97">
                  <c:v>16.142047424830398</c:v>
                </c:pt>
                <c:pt idx="98">
                  <c:v>17.9816170783613</c:v>
                </c:pt>
                <c:pt idx="99">
                  <c:v>15.9953014368613</c:v>
                </c:pt>
                <c:pt idx="100">
                  <c:v>17.969756878274001</c:v>
                </c:pt>
                <c:pt idx="101">
                  <c:v>15.8444685842449</c:v>
                </c:pt>
                <c:pt idx="102">
                  <c:v>17.9639285164134</c:v>
                </c:pt>
                <c:pt idx="103">
                  <c:v>15.689145065173401</c:v>
                </c:pt>
                <c:pt idx="104">
                  <c:v>17.964506273842002</c:v>
                </c:pt>
                <c:pt idx="105">
                  <c:v>15.528898452323199</c:v>
                </c:pt>
                <c:pt idx="106">
                  <c:v>17.971896220536301</c:v>
                </c:pt>
                <c:pt idx="107">
                  <c:v>15.3632653029879</c:v>
                </c:pt>
                <c:pt idx="108">
                  <c:v>17.986538551054899</c:v>
                </c:pt>
                <c:pt idx="109">
                  <c:v>15.191748594085899</c:v>
                </c:pt>
                <c:pt idx="110">
                  <c:v>18.008910115743799</c:v>
                </c:pt>
                <c:pt idx="111">
                  <c:v>15.0138149670135</c:v>
                </c:pt>
                <c:pt idx="112">
                  <c:v>18.0395271616126</c:v>
                </c:pt>
                <c:pt idx="113">
                  <c:v>14.828891766267001</c:v>
                </c:pt>
                <c:pt idx="114">
                  <c:v>18.0789482982659</c:v>
                </c:pt>
                <c:pt idx="115">
                  <c:v>14.636363854622299</c:v>
                </c:pt>
                <c:pt idx="116">
                  <c:v>18.127777705617</c:v>
                </c:pt>
                <c:pt idx="117">
                  <c:v>14.435570186412599</c:v>
                </c:pt>
                <c:pt idx="118">
                  <c:v>18.186668601535999</c:v>
                </c:pt>
                <c:pt idx="119">
                  <c:v>14.2258001190856</c:v>
                </c:pt>
                <c:pt idx="120">
                  <c:v>18.256326989112299</c:v>
                </c:pt>
                <c:pt idx="121">
                  <c:v>14.0062894417505</c:v>
                </c:pt>
                <c:pt idx="122">
                  <c:v>18.3375157048491</c:v>
                </c:pt>
                <c:pt idx="123">
                  <c:v>13.776216097815899</c:v>
                </c:pt>
                <c:pt idx="124">
                  <c:v>18.4310587908599</c:v>
                </c:pt>
                <c:pt idx="125">
                  <c:v>13.534695577089501</c:v>
                </c:pt>
                <c:pt idx="126">
                  <c:v>18.5378462160248</c:v>
                </c:pt>
                <c:pt idx="127">
                  <c:v>13.2807759508191</c:v>
                </c:pt>
                <c:pt idx="128">
                  <c:v>18.658838973087502</c:v>
                </c:pt>
                <c:pt idx="129">
                  <c:v>13.013432521123899</c:v>
                </c:pt>
                <c:pt idx="130">
                  <c:v>18.795074580854099</c:v>
                </c:pt>
                <c:pt idx="131">
                  <c:v>12.7315620540558</c:v>
                </c:pt>
                <c:pt idx="132">
                  <c:v>18.947673022998799</c:v>
                </c:pt>
                <c:pt idx="133">
                  <c:v>12.433976563145899</c:v>
                </c:pt>
                <c:pt idx="134">
                  <c:v>19.117843157507199</c:v>
                </c:pt>
                <c:pt idx="135">
                  <c:v>12.1193966077177</c:v>
                </c:pt>
                <c:pt idx="136">
                  <c:v>19.306889633506</c:v>
                </c:pt>
                <c:pt idx="137">
                  <c:v>11.7864440674607</c:v>
                </c:pt>
                <c:pt idx="138">
                  <c:v>19.516220355157401</c:v>
                </c:pt>
                <c:pt idx="139">
                  <c:v>11.4336343517512</c:v>
                </c:pt>
                <c:pt idx="140">
                  <c:v>19.7473545354568</c:v>
                </c:pt>
                <c:pt idx="141">
                  <c:v>11.0593679989609</c:v>
                </c:pt>
                <c:pt idx="142">
                  <c:v>20.001931386171901</c:v>
                </c:pt>
                <c:pt idx="143">
                  <c:v>10.661921617481701</c:v>
                </c:pt>
                <c:pt idx="144">
                  <c:v>20.2817194938348</c:v>
                </c:pt>
                <c:pt idx="145">
                  <c:v>10.2394381164133</c:v>
                </c:pt>
                <c:pt idx="146">
                  <c:v>20.588626935653298</c:v>
                </c:pt>
                <c:pt idx="147">
                  <c:v>9.7899161697676096</c:v>
                </c:pt>
                <c:pt idx="148">
                  <c:v>20.924712193475798</c:v>
                </c:pt>
                <c:pt idx="149">
                  <c:v>9.3111988536348491</c:v>
                </c:pt>
                <c:pt idx="150">
                  <c:v>21.2921959285447</c:v>
                </c:pt>
                <c:pt idx="151">
                  <c:v>8.8009613909890092</c:v>
                </c:pt>
                <c:pt idx="152">
                  <c:v>21.693473684740798</c:v>
                </c:pt>
                <c:pt idx="153">
                  <c:v>8.2566979336741202</c:v>
                </c:pt>
                <c:pt idx="154">
                  <c:v>22.131129593371</c:v>
                </c:pt>
                <c:pt idx="155">
                  <c:v>7.6757073055612404</c:v>
                </c:pt>
                <c:pt idx="156">
                  <c:v>22.607951158330799</c:v>
                </c:pt>
                <c:pt idx="157">
                  <c:v>7.0550776248807301</c:v>
                </c:pt>
                <c:pt idx="158">
                  <c:v>23.126945206702999</c:v>
                </c:pt>
                <c:pt idx="159">
                  <c:v>6.39166971727213</c:v>
                </c:pt>
                <c:pt idx="160">
                  <c:v>23.691355096575201</c:v>
                </c:pt>
                <c:pt idx="161">
                  <c:v>5.6820992241218899</c:v>
                </c:pt>
                <c:pt idx="162">
                  <c:v>24.3046792811123</c:v>
                </c:pt>
                <c:pt idx="163">
                  <c:v>4.9227173032348297</c:v>
                </c:pt>
                <c:pt idx="164">
                  <c:v>24.970691335742501</c:v>
                </c:pt>
                <c:pt idx="165">
                  <c:v>4.10958981076576</c:v>
                </c:pt>
                <c:pt idx="166">
                  <c:v>25.693461563757801</c:v>
                </c:pt>
                <c:pt idx="167">
                  <c:v>3.2384748445768001</c:v>
                </c:pt>
                <c:pt idx="168">
                  <c:v>26.477380304737601</c:v>
                </c:pt>
                <c:pt idx="169">
                  <c:v>2.3047985197312402</c:v>
                </c:pt>
                <c:pt idx="170">
                  <c:v>27.3271830800287</c:v>
                </c:pt>
                <c:pt idx="171">
                  <c:v>1.30362883663381</c:v>
                </c:pt>
                <c:pt idx="172">
                  <c:v>28.2479777201202</c:v>
                </c:pt>
                <c:pt idx="173">
                  <c:v>0.229647491318488</c:v>
                </c:pt>
                <c:pt idx="174">
                  <c:v>29.245273630188102</c:v>
                </c:pt>
                <c:pt idx="175">
                  <c:v>-0.92288053449260199</c:v>
                </c:pt>
                <c:pt idx="176">
                  <c:v>30.325013362431001</c:v>
                </c:pt>
                <c:pt idx="177">
                  <c:v>-2.1601397787536798</c:v>
                </c:pt>
                <c:pt idx="178">
                  <c:v>31.493606677131599</c:v>
                </c:pt>
                <c:pt idx="179">
                  <c:v>-3.4887996889075601</c:v>
                </c:pt>
                <c:pt idx="180">
                  <c:v>32.757967288754998</c:v>
                </c:pt>
                <c:pt idx="181">
                  <c:v>-4.9160528000941897</c:v>
                </c:pt>
                <c:pt idx="182">
                  <c:v>34.125552508893598</c:v>
                </c:pt>
                <c:pt idx="183">
                  <c:v>-6.4496559218074099</c:v>
                </c:pt>
                <c:pt idx="184">
                  <c:v>35.604406014604201</c:v>
                </c:pt>
                <c:pt idx="185">
                  <c:v>-8.0979745704281392</c:v>
                </c:pt>
                <c:pt idx="186">
                  <c:v>37.2032039887332</c:v>
                </c:pt>
                <c:pt idx="187">
                  <c:v>-9.8700309038128999</c:v>
                </c:pt>
                <c:pt idx="188">
                  <c:v>38.931304898305498</c:v>
                </c:pt>
                <c:pt idx="189">
                  <c:v>-11.775555434348</c:v>
                </c:pt>
                <c:pt idx="190">
                  <c:v>40.7988031980722</c:v>
                </c:pt>
                <c:pt idx="191">
                  <c:v>-13.8250428187128</c:v>
                </c:pt>
                <c:pt idx="192">
                  <c:v>42.816587268991398</c:v>
                </c:pt>
                <c:pt idx="193">
                  <c:v>-16.029812046152301</c:v>
                </c:pt>
                <c:pt idx="194">
                  <c:v>44.996401925891398</c:v>
                </c:pt>
                <c:pt idx="195">
                  <c:v>-18.402071372479899</c:v>
                </c:pt>
                <c:pt idx="196">
                  <c:v>47.350915854971099</c:v>
                </c:pt>
                <c:pt idx="197">
                  <c:v>-20.9549883744629</c:v>
                </c:pt>
                <c:pt idx="198">
                  <c:v>49.893794370288902</c:v>
                </c:pt>
                <c:pt idx="199">
                  <c:v>-23.702765528838501</c:v>
                </c:pt>
              </c:numCache>
            </c:numRef>
          </c:val>
        </c:ser>
        <c:ser>
          <c:idx val="76"/>
          <c:order val="76"/>
          <c:val>
            <c:numRef>
              <c:f>Sheet1!$BY$1:$BY$200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23.479800000000001</c:v>
                </c:pt>
                <c:pt idx="3">
                  <c:v>23.500608</c:v>
                </c:pt>
                <c:pt idx="4">
                  <c:v>23.094071700000001</c:v>
                </c:pt>
                <c:pt idx="5">
                  <c:v>23.1265613112</c:v>
                </c:pt>
                <c:pt idx="6">
                  <c:v>22.77301149078</c:v>
                </c:pt>
                <c:pt idx="7">
                  <c:v>22.815307537419798</c:v>
                </c:pt>
                <c:pt idx="8">
                  <c:v>22.4919734757359</c:v>
                </c:pt>
                <c:pt idx="9">
                  <c:v>22.543391309138201</c:v>
                </c:pt>
                <c:pt idx="10">
                  <c:v>22.238783895274398</c:v>
                </c:pt>
                <c:pt idx="11">
                  <c:v>22.2990891213263</c:v>
                </c:pt>
                <c:pt idx="12">
                  <c:v>22.0063749689064</c:v>
                </c:pt>
                <c:pt idx="13">
                  <c:v>22.075567161590101</c:v>
                </c:pt>
                <c:pt idx="14">
                  <c:v>21.790211844083899</c:v>
                </c:pt>
                <c:pt idx="15">
                  <c:v>21.868437405271099</c:v>
                </c:pt>
                <c:pt idx="16">
                  <c:v>21.587177745781499</c:v>
                </c:pt>
                <c:pt idx="17">
                  <c:v>21.674688317916701</c:v>
                </c:pt>
                <c:pt idx="18">
                  <c:v>21.395019564111902</c:v>
                </c:pt>
                <c:pt idx="19">
                  <c:v>21.492150185703899</c:v>
                </c:pt>
                <c:pt idx="20">
                  <c:v>21.212043966557001</c:v>
                </c:pt>
                <c:pt idx="21">
                  <c:v>21.319201055960299</c:v>
                </c:pt>
                <c:pt idx="22">
                  <c:v>21.036938234135501</c:v>
                </c:pt>
                <c:pt idx="23">
                  <c:v>21.1545928099337</c:v>
                </c:pt>
                <c:pt idx="24">
                  <c:v>20.868658349118501</c:v>
                </c:pt>
                <c:pt idx="25">
                  <c:v>20.9973422997667</c:v>
                </c:pt>
                <c:pt idx="26">
                  <c:v>20.7063557783931</c:v>
                </c:pt>
                <c:pt idx="27">
                  <c:v>20.8466601418774</c:v>
                </c:pt>
                <c:pt idx="28">
                  <c:v>20.549327769513798</c:v>
                </c:pt>
                <c:pt idx="29">
                  <c:v>20.701902499787099</c:v>
                </c:pt>
                <c:pt idx="30">
                  <c:v>20.396982586424699</c:v>
                </c:pt>
                <c:pt idx="31">
                  <c:v>20.5625375043726</c:v>
                </c:pt>
                <c:pt idx="32">
                  <c:v>20.2488145800403</c:v>
                </c:pt>
                <c:pt idx="33">
                  <c:v>20.4281213055352</c:v>
                </c:pt>
                <c:pt idx="34">
                  <c:v>20.104385915644102</c:v>
                </c:pt>
                <c:pt idx="35">
                  <c:v>20.298280630754</c:v>
                </c:pt>
                <c:pt idx="36">
                  <c:v>19.9633129072751</c:v>
                </c:pt>
                <c:pt idx="37">
                  <c:v>20.172699838267</c:v>
                </c:pt>
                <c:pt idx="38">
                  <c:v>19.825255600249399</c:v>
                </c:pt>
                <c:pt idx="39">
                  <c:v>20.0511111369789</c:v>
                </c:pt>
                <c:pt idx="40">
                  <c:v>19.6899096815999</c:v>
                </c:pt>
                <c:pt idx="41">
                  <c:v>19.933287079444099</c:v>
                </c:pt>
                <c:pt idx="42">
                  <c:v>19.557000084409299</c:v>
                </c:pt>
                <c:pt idx="43">
                  <c:v>19.8190347164117</c:v>
                </c:pt>
                <c:pt idx="44">
                  <c:v>19.426275842619098</c:v>
                </c:pt>
                <c:pt idx="45">
                  <c:v>19.708190988148701</c:v>
                </c:pt>
                <c:pt idx="46">
                  <c:v>19.2975058818785</c:v>
                </c:pt>
                <c:pt idx="47">
                  <c:v>19.600619053246199</c:v>
                </c:pt>
                <c:pt idx="48">
                  <c:v>19.170475520396501</c:v>
                </c:pt>
                <c:pt idx="49">
                  <c:v>19.496205341071601</c:v>
                </c:pt>
                <c:pt idx="50">
                  <c:v>19.044983515023201</c:v>
                </c:pt>
                <c:pt idx="51">
                  <c:v>19.394857172961899</c:v>
                </c:pt>
                <c:pt idx="52">
                  <c:v>18.920839530676702</c:v>
                </c:pt>
                <c:pt idx="53">
                  <c:v>19.296500838395101</c:v>
                </c:pt>
                <c:pt idx="54">
                  <c:v>18.7978619415703</c:v>
                </c:pt>
                <c:pt idx="55">
                  <c:v>19.201080041465399</c:v>
                </c:pt>
                <c:pt idx="56">
                  <c:v>18.675875894367799</c:v>
                </c:pt>
                <c:pt idx="57">
                  <c:v>19.108554653828001</c:v>
                </c:pt>
                <c:pt idx="58">
                  <c:v>18.554711579043499</c:v>
                </c:pt>
                <c:pt idx="59">
                  <c:v>19.018899725423399</c:v>
                </c:pt>
                <c:pt idx="60">
                  <c:v>18.434202664648499</c:v>
                </c:pt>
                <c:pt idx="61">
                  <c:v>18.932104715454901</c:v>
                </c:pt>
                <c:pt idx="62">
                  <c:v>18.314184865608699</c:v>
                </c:pt>
                <c:pt idx="63">
                  <c:v>18.848172914464701</c:v>
                </c:pt>
                <c:pt idx="64">
                  <c:v>18.194494610466599</c:v>
                </c:pt>
                <c:pt idx="65">
                  <c:v>18.7671210347185</c:v>
                </c:pt>
                <c:pt idx="66">
                  <c:v>18.074967789709799</c:v>
                </c:pt>
                <c:pt idx="67">
                  <c:v>18.688978951046099</c:v>
                </c:pt>
                <c:pt idx="68">
                  <c:v>17.955438562929601</c:v>
                </c:pt>
                <c:pt idx="69">
                  <c:v>18.613789578173499</c:v>
                </c:pt>
                <c:pt idx="70">
                  <c:v>17.835738208302399</c:v>
                </c:pt>
                <c:pt idx="71">
                  <c:v>18.5416088736986</c:v>
                </c:pt>
                <c:pt idx="72">
                  <c:v>17.715693999510901</c:v>
                </c:pt>
                <c:pt idx="73">
                  <c:v>18.472505958410501</c:v>
                </c:pt>
                <c:pt idx="74">
                  <c:v>17.5951280968475</c:v>
                </c:pt>
                <c:pt idx="75">
                  <c:v>18.406563347768401</c:v>
                </c:pt>
                <c:pt idx="76">
                  <c:v>17.4738564405029</c:v>
                </c:pt>
                <c:pt idx="77">
                  <c:v>18.343877290147098</c:v>
                </c:pt>
                <c:pt idx="78">
                  <c:v>17.3516876349928</c:v>
                </c:pt>
                <c:pt idx="79">
                  <c:v>18.284558208999201</c:v>
                </c:pt>
                <c:pt idx="80">
                  <c:v>17.228421814391702</c:v>
                </c:pt>
                <c:pt idx="81">
                  <c:v>18.228731247439701</c:v>
                </c:pt>
                <c:pt idx="82">
                  <c:v>17.103849478557201</c:v>
                </c:pt>
                <c:pt idx="83">
                  <c:v>18.1765369149674</c:v>
                </c:pt>
                <c:pt idx="84">
                  <c:v>16.977750290876799</c:v>
                </c:pt>
                <c:pt idx="85">
                  <c:v>18.128131837139101</c:v>
                </c:pt>
                <c:pt idx="86">
                  <c:v>16.8498918282768</c:v>
                </c:pt>
                <c:pt idx="87">
                  <c:v>18.083689610029801</c:v>
                </c:pt>
                <c:pt idx="88">
                  <c:v>16.720028274317698</c:v>
                </c:pt>
                <c:pt idx="89">
                  <c:v>18.0434017622736</c:v>
                </c:pt>
                <c:pt idx="90">
                  <c:v>16.5878990461717</c:v>
                </c:pt>
                <c:pt idx="91">
                  <c:v>18.007478828396302</c:v>
                </c:pt>
                <c:pt idx="92">
                  <c:v>16.453227346155099</c:v>
                </c:pt>
                <c:pt idx="93">
                  <c:v>17.976151538044601</c:v>
                </c:pt>
                <c:pt idx="94">
                  <c:v>16.315718628267501</c:v>
                </c:pt>
                <c:pt idx="95">
                  <c:v>17.949672126595399</c:v>
                </c:pt>
                <c:pt idx="96">
                  <c:v>16.175058969885999</c:v>
                </c:pt>
                <c:pt idx="97">
                  <c:v>17.928315773511901</c:v>
                </c:pt>
                <c:pt idx="98">
                  <c:v>16.030913338373299</c:v>
                </c:pt>
                <c:pt idx="99">
                  <c:v>17.912382175696798</c:v>
                </c:pt>
                <c:pt idx="100">
                  <c:v>15.8829237418907</c:v>
                </c:pt>
                <c:pt idx="101">
                  <c:v>17.902197264006301</c:v>
                </c:pt>
                <c:pt idx="102">
                  <c:v>15.7307072531533</c:v>
                </c:pt>
                <c:pt idx="103">
                  <c:v>17.898115072020602</c:v>
                </c:pt>
                <c:pt idx="104">
                  <c:v>15.5738538942371</c:v>
                </c:pt>
                <c:pt idx="105">
                  <c:v>17.900519767141201</c:v>
                </c:pt>
                <c:pt idx="106">
                  <c:v>15.411924369831899</c:v>
                </c:pt>
                <c:pt idx="107">
                  <c:v>17.909827855098001</c:v>
                </c:pt>
                <c:pt idx="108">
                  <c:v>15.2444476355393</c:v>
                </c:pt>
                <c:pt idx="109">
                  <c:v>17.926490570022199</c:v>
                </c:pt>
                <c:pt idx="110">
                  <c:v>15.070918286928601</c:v>
                </c:pt>
                <c:pt idx="111">
                  <c:v>17.950996463363101</c:v>
                </c:pt>
                <c:pt idx="112">
                  <c:v>14.890793754090501</c:v>
                </c:pt>
                <c:pt idx="113">
                  <c:v>17.9838742061273</c:v>
                </c:pt>
                <c:pt idx="114">
                  <c:v>14.7034912853573</c:v>
                </c:pt>
                <c:pt idx="115">
                  <c:v>18.025695620188099</c:v>
                </c:pt>
                <c:pt idx="116">
                  <c:v>14.508384702689501</c:v>
                </c:pt>
                <c:pt idx="117">
                  <c:v>18.077078955769199</c:v>
                </c:pt>
                <c:pt idx="118">
                  <c:v>14.3048009099513</c:v>
                </c:pt>
                <c:pt idx="119">
                  <c:v>18.138692433656502</c:v>
                </c:pt>
                <c:pt idx="120">
                  <c:v>14.092016133910001</c:v>
                </c:pt>
                <c:pt idx="121">
                  <c:v>18.211258072241399</c:v>
                </c:pt>
                <c:pt idx="122">
                  <c:v>13.869251876283499</c:v>
                </c:pt>
                <c:pt idx="123">
                  <c:v>18.2955558211635</c:v>
                </c:pt>
                <c:pt idx="124">
                  <c:v>13.635670553524101</c:v>
                </c:pt>
                <c:pt idx="125">
                  <c:v>18.392428025104401</c:v>
                </c:pt>
                <c:pt idx="126">
                  <c:v>13.3903707992525</c:v>
                </c:pt>
                <c:pt idx="127">
                  <c:v>18.5027842432001</c:v>
                </c:pt>
                <c:pt idx="128">
                  <c:v>13.132382402332199</c:v>
                </c:pt>
                <c:pt idx="129">
                  <c:v>18.627606451603601</c:v>
                </c:pt>
                <c:pt idx="130">
                  <c:v>12.860660851498</c:v>
                </c:pt>
                <c:pt idx="131">
                  <c:v>18.7679546589446</c:v>
                </c:pt>
                <c:pt idx="132">
                  <c:v>12.574081455199799</c:v>
                </c:pt>
                <c:pt idx="133">
                  <c:v>18.924972966820199</c:v>
                </c:pt>
                <c:pt idx="134">
                  <c:v>12.271433002894501</c:v>
                </c:pt>
                <c:pt idx="135">
                  <c:v>19.099896110023199</c:v>
                </c:pt>
                <c:pt idx="136">
                  <c:v>11.9514109313898</c:v>
                </c:pt>
                <c:pt idx="137">
                  <c:v>19.2940565139799</c:v>
                </c:pt>
                <c:pt idx="138">
                  <c:v>11.6126099570041</c:v>
                </c:pt>
                <c:pt idx="139">
                  <c:v>19.508891909856601</c:v>
                </c:pt>
                <c:pt idx="140">
                  <c:v>11.2535161312443</c:v>
                </c:pt>
                <c:pt idx="141">
                  <c:v>19.745953551006899</c:v>
                </c:pt>
                <c:pt idx="142">
                  <c:v>10.872498274388199</c:v>
                </c:pt>
                <c:pt idx="143">
                  <c:v>20.006915077900299</c:v>
                </c:pt>
                <c:pt idx="144">
                  <c:v>10.467798737787099</c:v>
                </c:pt>
                <c:pt idx="145">
                  <c:v>20.293582082409099</c:v>
                </c:pt>
                <c:pt idx="146">
                  <c:v>10.037523441843099</c:v>
                </c:pt>
                <c:pt idx="147">
                  <c:v>20.607902426360202</c:v>
                </c:pt>
                <c:pt idx="148">
                  <c:v>9.5796311324516399</c:v>
                </c:pt>
                <c:pt idx="149">
                  <c:v>20.951977373607601</c:v>
                </c:pt>
                <c:pt idx="150">
                  <c:v>9.0919217942013102</c:v>
                </c:pt>
                <c:pt idx="151">
                  <c:v>21.3280735995634</c:v>
                </c:pt>
                <c:pt idx="152">
                  <c:v>8.5720241537739703</c:v>
                </c:pt>
                <c:pt idx="153">
                  <c:v>21.7386361471874</c:v>
                </c:pt>
                <c:pt idx="154">
                  <c:v>8.0173822017471199</c:v>
                </c:pt>
                <c:pt idx="155">
                  <c:v>22.1863024038833</c:v>
                </c:pt>
                <c:pt idx="156">
                  <c:v>7.42524065535184</c:v>
                </c:pt>
                <c:pt idx="157">
                  <c:v>22.6739171796353</c:v>
                </c:pt>
                <c:pt idx="158">
                  <c:v>6.7926292786389899</c:v>
                </c:pt>
                <c:pt idx="159">
                  <c:v>23.204548973064799</c:v>
                </c:pt>
                <c:pt idx="160">
                  <c:v>6.1163459699254297</c:v>
                </c:pt>
                <c:pt idx="161">
                  <c:v>23.781507518930699</c:v>
                </c:pt>
                <c:pt idx="162">
                  <c:v>5.3929385192898902</c:v>
                </c:pt>
                <c:pt idx="163">
                  <c:v>24.4083627179863</c:v>
                </c:pt>
                <c:pt idx="164">
                  <c:v>4.61868493122478</c:v>
                </c:pt>
                <c:pt idx="165">
                  <c:v>25.088965058068599</c:v>
                </c:pt>
                <c:pt idx="166">
                  <c:v>3.7895721992805802</c:v>
                </c:pt>
                <c:pt idx="167">
                  <c:v>25.827467643898899</c:v>
                </c:pt>
                <c:pt idx="168">
                  <c:v>2.90127341061693</c:v>
                </c:pt>
                <c:pt idx="169">
                  <c:v>26.6283499623414</c:v>
                </c:pt>
                <c:pt idx="170">
                  <c:v>1.9491230487461499</c:v>
                </c:pt>
                <c:pt idx="171">
                  <c:v>27.496443519878198</c:v>
                </c:pt>
                <c:pt idx="172">
                  <c:v>0.92809035236614401</c:v>
                </c:pt>
                <c:pt idx="173">
                  <c:v>28.436959499854201</c:v>
                </c:pt>
                <c:pt idx="174">
                  <c:v>-0.16724942303026699</c:v>
                </c:pt>
                <c:pt idx="175">
                  <c:v>29.455518598690801</c:v>
                </c:pt>
                <c:pt idx="176">
                  <c:v>-1.34274600617816</c:v>
                </c:pt>
                <c:pt idx="177">
                  <c:v>30.558183212841801</c:v>
                </c:pt>
                <c:pt idx="178">
                  <c:v>-2.6047075521554</c:v>
                </c:pt>
                <c:pt idx="179">
                  <c:v>31.751492161818501</c:v>
                </c:pt>
                <c:pt idx="180">
                  <c:v>-3.9599367181319298</c:v>
                </c:pt>
                <c:pt idx="181">
                  <c:v>33.042498147247898</c:v>
                </c:pt>
                <c:pt idx="182">
                  <c:v>-5.4157695804914203</c:v>
                </c:pt>
                <c:pt idx="183">
                  <c:v>34.438808163712501</c:v>
                </c:pt>
                <c:pt idx="184">
                  <c:v>-6.9801176174585597</c:v>
                </c:pt>
                <c:pt idx="185">
                  <c:v>35.948627094152599</c:v>
                </c:pt>
                <c:pt idx="186">
                  <c:v>-8.6615129990572601</c:v>
                </c:pt>
                <c:pt idx="187">
                  <c:v>37.580804740996399</c:v>
                </c:pt>
                <c:pt idx="188">
                  <c:v>-10.4691574453139</c:v>
                </c:pt>
                <c:pt idx="189">
                  <c:v>39.344886564006998</c:v>
                </c:pt>
                <c:pt idx="190">
                  <c:v>-12.4129749342178</c:v>
                </c:pt>
                <c:pt idx="191">
                  <c:v>41.251168417240898</c:v>
                </c:pt>
                <c:pt idx="192">
                  <c:v>-14.5036685631763</c:v>
                </c:pt>
                <c:pt idx="193">
                  <c:v>43.310755600595797</c:v>
                </c:pt>
                <c:pt idx="194">
                  <c:v>-16.752781891683298</c:v>
                </c:pt>
                <c:pt idx="195">
                  <c:v>45.535626566340603</c:v>
                </c:pt>
                <c:pt idx="196">
                  <c:v>-19.172765118797699</c:v>
                </c:pt>
                <c:pt idx="197">
                  <c:v>47.938701647901603</c:v>
                </c:pt>
                <c:pt idx="198">
                  <c:v>-21.7770464769497</c:v>
                </c:pt>
                <c:pt idx="199">
                  <c:v>50.533917207183997</c:v>
                </c:pt>
              </c:numCache>
            </c:numRef>
          </c:val>
        </c:ser>
        <c:ser>
          <c:idx val="77"/>
          <c:order val="77"/>
          <c:val>
            <c:numRef>
              <c:f>Sheet1!$BZ$1:$BZ$200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22.734698000000002</c:v>
                </c:pt>
                <c:pt idx="4">
                  <c:v>22.75061612</c:v>
                </c:pt>
                <c:pt idx="5">
                  <c:v>22.473959194399999</c:v>
                </c:pt>
                <c:pt idx="6">
                  <c:v>22.50158243864</c:v>
                </c:pt>
                <c:pt idx="7">
                  <c:v>22.230702477355099</c:v>
                </c:pt>
                <c:pt idx="8">
                  <c:v>22.268471029309399</c:v>
                </c:pt>
                <c:pt idx="9">
                  <c:v>22.004026138143999</c:v>
                </c:pt>
                <c:pt idx="10">
                  <c:v>22.051263937329701</c:v>
                </c:pt>
                <c:pt idx="11">
                  <c:v>21.791560338892399</c:v>
                </c:pt>
                <c:pt idx="12">
                  <c:v>21.8480033718123</c:v>
                </c:pt>
                <c:pt idx="13">
                  <c:v>21.591119975132301</c:v>
                </c:pt>
                <c:pt idx="14">
                  <c:v>21.656738519007099</c:v>
                </c:pt>
                <c:pt idx="15">
                  <c:v>21.400910573615</c:v>
                </c:pt>
                <c:pt idx="16">
                  <c:v>21.475828189484599</c:v>
                </c:pt>
                <c:pt idx="17">
                  <c:v>21.219487562820699</c:v>
                </c:pt>
                <c:pt idx="18">
                  <c:v>21.303939622499101</c:v>
                </c:pt>
                <c:pt idx="19">
                  <c:v>21.0456835694321</c:v>
                </c:pt>
                <c:pt idx="20">
                  <c:v>21.1399944621283</c:v>
                </c:pt>
                <c:pt idx="21">
                  <c:v>20.878544860870299</c:v>
                </c:pt>
                <c:pt idx="22">
                  <c:v>20.983114652608101</c:v>
                </c:pt>
                <c:pt idx="23">
                  <c:v>20.717281956775601</c:v>
                </c:pt>
                <c:pt idx="24">
                  <c:v>20.832578365244899</c:v>
                </c:pt>
                <c:pt idx="25">
                  <c:v>20.561232421144801</c:v>
                </c:pt>
                <c:pt idx="26">
                  <c:v>20.687786177647801</c:v>
                </c:pt>
                <c:pt idx="27">
                  <c:v>20.409833030232001</c:v>
                </c:pt>
                <c:pt idx="28">
                  <c:v>20.548235622739501</c:v>
                </c:pt>
                <c:pt idx="29">
                  <c:v>20.262598911933399</c:v>
                </c:pt>
                <c:pt idx="30">
                  <c:v>20.413502102662701</c:v>
                </c:pt>
                <c:pt idx="31">
                  <c:v>20.119107800584398</c:v>
                </c:pt>
                <c:pt idx="32">
                  <c:v>20.2832245099838</c:v>
                </c:pt>
                <c:pt idx="33">
                  <c:v>19.978988027409301</c:v>
                </c:pt>
                <c:pt idx="34">
                  <c:v>20.157094295875101</c:v>
                </c:pt>
                <c:pt idx="35">
                  <c:v>19.8419092394378</c:v>
                </c:pt>
                <c:pt idx="36">
                  <c:v>20.0348470615269</c:v>
                </c:pt>
                <c:pt idx="37">
                  <c:v>19.707575118860401</c:v>
                </c:pt>
                <c:pt idx="38">
                  <c:v>19.916256007309801</c:v>
                </c:pt>
                <c:pt idx="39">
                  <c:v>19.575717579033402</c:v>
                </c:pt>
                <c:pt idx="40">
                  <c:v>19.801126763656701</c:v>
                </c:pt>
                <c:pt idx="41">
                  <c:v>19.446092060529299</c:v>
                </c:pt>
                <c:pt idx="42">
                  <c:v>19.689293263416101</c:v>
                </c:pt>
                <c:pt idx="43">
                  <c:v>19.318473655675</c:v>
                </c:pt>
                <c:pt idx="44">
                  <c:v>19.580614411592499</c:v>
                </c:pt>
                <c:pt idx="45">
                  <c:v>19.192653864580599</c:v>
                </c:pt>
                <c:pt idx="46">
                  <c:v>19.474971376149</c:v>
                </c:pt>
                <c:pt idx="47">
                  <c:v>19.068437838454798</c:v>
                </c:pt>
                <c:pt idx="48">
                  <c:v>19.372265371274601</c:v>
                </c:pt>
                <c:pt idx="49">
                  <c:v>18.9456420034149</c:v>
                </c:pt>
                <c:pt idx="50">
                  <c:v>19.2724158382489</c:v>
                </c:pt>
                <c:pt idx="51">
                  <c:v>18.824091984586801</c:v>
                </c:pt>
                <c:pt idx="52">
                  <c:v>19.175358953028599</c:v>
                </c:pt>
                <c:pt idx="53">
                  <c:v>18.703620769295799</c:v>
                </c:pt>
                <c:pt idx="54">
                  <c:v>19.081046406906399</c:v>
                </c:pt>
                <c:pt idx="55">
                  <c:v>18.5840670618235</c:v>
                </c:pt>
                <c:pt idx="56">
                  <c:v>18.989444419104899</c:v>
                </c:pt>
                <c:pt idx="57">
                  <c:v>18.465273792147698</c:v>
                </c:pt>
                <c:pt idx="58">
                  <c:v>18.900532949391</c:v>
                </c:pt>
                <c:pt idx="59">
                  <c:v>18.3470867483753</c:v>
                </c:pt>
                <c:pt idx="60">
                  <c:v>18.814305085695</c:v>
                </c:pt>
                <c:pt idx="61">
                  <c:v>18.2293533079932</c:v>
                </c:pt>
                <c:pt idx="62">
                  <c:v>18.730766586980799</c:v>
                </c:pt>
                <c:pt idx="63">
                  <c:v>18.1119212471277</c:v>
                </c:pt>
                <c:pt idx="64">
                  <c:v>18.6499355656997</c:v>
                </c:pt>
                <c:pt idx="65">
                  <c:v>17.994637610089502</c:v>
                </c:pt>
                <c:pt idx="66">
                  <c:v>18.571842297391999</c:v>
                </c:pt>
                <c:pt idx="67">
                  <c:v>17.8773476238444</c:v>
                </c:pt>
                <c:pt idx="68">
                  <c:v>18.496529147613899</c:v>
                </c:pt>
                <c:pt idx="69">
                  <c:v>17.759893643877799</c:v>
                </c:pt>
                <c:pt idx="70">
                  <c:v>18.424050608518701</c:v>
                </c:pt>
                <c:pt idx="71">
                  <c:v>17.642114119333701</c:v>
                </c:pt>
                <c:pt idx="72">
                  <c:v>18.354473439227899</c:v>
                </c:pt>
                <c:pt idx="73">
                  <c:v>17.523842566409002</c:v>
                </c:pt>
                <c:pt idx="74">
                  <c:v>18.287876905670402</c:v>
                </c:pt>
                <c:pt idx="75">
                  <c:v>17.404906539826602</c:v>
                </c:pt>
                <c:pt idx="76">
                  <c:v>18.224353116916301</c:v>
                </c:pt>
                <c:pt idx="77">
                  <c:v>17.285126592856699</c:v>
                </c:pt>
                <c:pt idx="78">
                  <c:v>18.164007456222901</c:v>
                </c:pt>
                <c:pt idx="79">
                  <c:v>17.1643152168261</c:v>
                </c:pt>
                <c:pt idx="80">
                  <c:v>18.106959106085899</c:v>
                </c:pt>
                <c:pt idx="81">
                  <c:v>17.042275751391799</c:v>
                </c:pt>
                <c:pt idx="82">
                  <c:v>18.053341667572401</c:v>
                </c:pt>
                <c:pt idx="83">
                  <c:v>16.9188012570635</c:v>
                </c:pt>
                <c:pt idx="84">
                  <c:v>18.003303875132801</c:v>
                </c:pt>
                <c:pt idx="85">
                  <c:v>16.793673341565601</c:v>
                </c:pt>
                <c:pt idx="86">
                  <c:v>17.9570104089509</c:v>
                </c:pt>
                <c:pt idx="87">
                  <c:v>16.666660931636098</c:v>
                </c:pt>
                <c:pt idx="88">
                  <c:v>17.914642807727098</c:v>
                </c:pt>
                <c:pt idx="89">
                  <c:v>16.537518981778899</c:v>
                </c:pt>
                <c:pt idx="90">
                  <c:v>17.876400485596101</c:v>
                </c:pt>
                <c:pt idx="91">
                  <c:v>16.405987111327999</c:v>
                </c:pt>
                <c:pt idx="92">
                  <c:v>17.842501857678499</c:v>
                </c:pt>
                <c:pt idx="93">
                  <c:v>16.2717881609382</c:v>
                </c:pt>
                <c:pt idx="94">
                  <c:v>17.8131855795611</c:v>
                </c:pt>
                <c:pt idx="95">
                  <c:v>16.134626659307699</c:v>
                </c:pt>
                <c:pt idx="96">
                  <c:v>17.788711906801701</c:v>
                </c:pt>
                <c:pt idx="97">
                  <c:v>15.994187190549001</c:v>
                </c:pt>
                <c:pt idx="98">
                  <c:v>17.769364181372499</c:v>
                </c:pt>
                <c:pt idx="99">
                  <c:v>15.8501326521674</c:v>
                </c:pt>
                <c:pt idx="100">
                  <c:v>17.7554504527928</c:v>
                </c:pt>
                <c:pt idx="101">
                  <c:v>15.702102393075499</c:v>
                </c:pt>
                <c:pt idx="102">
                  <c:v>17.7473052425742</c:v>
                </c:pt>
                <c:pt idx="103">
                  <c:v>15.5497102204688</c:v>
                </c:pt>
                <c:pt idx="104">
                  <c:v>17.745291461503001</c:v>
                </c:pt>
                <c:pt idx="105">
                  <c:v>15.3925422637056</c:v>
                </c:pt>
                <c:pt idx="106">
                  <c:v>17.749802490237599</c:v>
                </c:pt>
                <c:pt idx="107">
                  <c:v>15.230154682583199</c:v>
                </c:pt>
                <c:pt idx="108">
                  <c:v>17.761264434696201</c:v>
                </c:pt>
                <c:pt idx="109">
                  <c:v>15.062071206559301</c:v>
                </c:pt>
                <c:pt idx="110">
                  <c:v>17.780138568769299</c:v>
                </c:pt>
                <c:pt idx="111">
                  <c:v>14.887780490550799</c:v>
                </c:pt>
                <c:pt idx="112">
                  <c:v>17.806923978013</c:v>
                </c:pt>
                <c:pt idx="113">
                  <c:v>14.706733271928901</c:v>
                </c:pt>
                <c:pt idx="114">
                  <c:v>17.842160419175698</c:v>
                </c:pt>
                <c:pt idx="115">
                  <c:v>14.5183393122272</c:v>
                </c:pt>
                <c:pt idx="116">
                  <c:v>17.886431411682999</c:v>
                </c:pt>
                <c:pt idx="117">
                  <c:v>14.321964105875001</c:v>
                </c:pt>
                <c:pt idx="118">
                  <c:v>17.9403675785729</c:v>
                </c:pt>
                <c:pt idx="119">
                  <c:v>14.116925336959699</c:v>
                </c:pt>
                <c:pt idx="120">
                  <c:v>18.004650255828</c:v>
                </c:pt>
                <c:pt idx="121">
                  <c:v>13.9024890635992</c:v>
                </c:pt>
                <c:pt idx="122">
                  <c:v>18.080015390619899</c:v>
                </c:pt>
                <c:pt idx="123">
                  <c:v>13.6778656079632</c:v>
                </c:pt>
                <c:pt idx="124">
                  <c:v>18.167257750659498</c:v>
                </c:pt>
                <c:pt idx="125">
                  <c:v>13.442205128311601</c:v>
                </c:pt>
                <c:pt idx="126">
                  <c:v>18.267235468651901</c:v>
                </c:pt>
                <c:pt idx="127">
                  <c:v>13.1945928476049</c:v>
                </c:pt>
                <c:pt idx="128">
                  <c:v>18.380874947795299</c:v>
                </c:pt>
                <c:pt idx="129">
                  <c:v>12.934043911288001</c:v>
                </c:pt>
                <c:pt idx="130">
                  <c:v>18.5091761563509</c:v>
                </c:pt>
                <c:pt idx="131">
                  <c:v>12.6594978447259</c:v>
                </c:pt>
                <c:pt idx="132">
                  <c:v>18.6532183415585</c:v>
                </c:pt>
                <c:pt idx="133">
                  <c:v>12.369812578483399</c:v>
                </c:pt>
                <c:pt idx="134">
                  <c:v>18.814166195593</c:v>
                </c:pt>
                <c:pt idx="135">
                  <c:v>12.0637580071652</c:v>
                </c:pt>
                <c:pt idx="136">
                  <c:v>18.993276508862099</c:v>
                </c:pt>
                <c:pt idx="137">
                  <c:v>11.740009044860299</c:v>
                </c:pt>
                <c:pt idx="138">
                  <c:v>19.191905348757601</c:v>
                </c:pt>
                <c:pt idx="139">
                  <c:v>11.3971381373496</c:v>
                </c:pt>
                <c:pt idx="140">
                  <c:v>19.411515804997599</c:v>
                </c:pt>
                <c:pt idx="141">
                  <c:v>11.0336071881142</c:v>
                </c:pt>
                <c:pt idx="142">
                  <c:v>19.653686345961599</c:v>
                </c:pt>
                <c:pt idx="143">
                  <c:v>10.647758851822401</c:v>
                </c:pt>
                <c:pt idx="144">
                  <c:v>19.920119833939399</c:v>
                </c:pt>
                <c:pt idx="145">
                  <c:v>10.237807145334401</c:v>
                </c:pt>
                <c:pt idx="146">
                  <c:v>20.212653251007701</c:v>
                </c:pt>
                <c:pt idx="147">
                  <c:v>9.8018273223477692</c:v>
                </c:pt>
                <c:pt idx="148">
                  <c:v>20.533268191341101</c:v>
                </c:pt>
                <c:pt idx="149">
                  <c:v>9.3377449535680306</c:v>
                </c:pt>
                <c:pt idx="150">
                  <c:v>20.884102180175798</c:v>
                </c:pt>
                <c:pt idx="151">
                  <c:v>8.84332414972714</c:v>
                </c:pt>
                <c:pt idx="152">
                  <c:v>21.267460884402201</c:v>
                </c:pt>
                <c:pt idx="153">
                  <c:v>8.3161548598373791</c:v>
                </c:pt>
                <c:pt idx="154">
                  <c:v>21.6858312849001</c:v>
                </c:pt>
                <c:pt idx="155">
                  <c:v>7.7536391717515203</c:v>
                </c:pt>
                <c:pt idx="156">
                  <c:v>22.141895886262098</c:v>
                </c:pt>
                <c:pt idx="157">
                  <c:v>7.1529765363579001</c:v>
                </c:pt>
                <c:pt idx="158">
                  <c:v>22.6385480455275</c:v>
                </c:pt>
                <c:pt idx="159">
                  <c:v>6.5111478305449797</c:v>
                </c:pt>
                <c:pt idx="160">
                  <c:v>23.178908507991999</c:v>
                </c:pt>
                <c:pt idx="161">
                  <c:v>5.8248981673849798</c:v>
                </c:pt>
                <c:pt idx="162">
                  <c:v>23.7663432451074</c:v>
                </c:pt>
                <c:pt idx="163">
                  <c:v>5.0907183547740003</c:v>
                </c:pt>
                <c:pt idx="164">
                  <c:v>24.404482696989099</c:v>
                </c:pt>
                <c:pt idx="165">
                  <c:v>4.3048248959831703</c:v>
                </c:pt>
                <c:pt idx="166">
                  <c:v>25.0972425301334</c:v>
                </c:pt>
                <c:pt idx="167">
                  <c:v>3.4631384171779298</c:v>
                </c:pt>
                <c:pt idx="168">
                  <c:v>25.8488460296814</c:v>
                </c:pt>
                <c:pt idx="169">
                  <c:v>2.5612603979020498</c:v>
                </c:pt>
                <c:pt idx="170">
                  <c:v>26.663848254977399</c:v>
                </c:pt>
                <c:pt idx="171">
                  <c:v>1.59444807074601</c:v>
                </c:pt>
                <c:pt idx="172">
                  <c:v>27.5471620973337</c:v>
                </c:pt>
                <c:pt idx="173">
                  <c:v>0.55758734587134695</c:v>
                </c:pt>
                <c:pt idx="174">
                  <c:v>28.504086389871102</c:v>
                </c:pt>
                <c:pt idx="175">
                  <c:v>-0.55483639531984597</c:v>
                </c:pt>
                <c:pt idx="176">
                  <c:v>29.540336231134301</c:v>
                </c:pt>
                <c:pt idx="177">
                  <c:v>-1.74876980536114</c:v>
                </c:pt>
                <c:pt idx="178">
                  <c:v>30.662075696937801</c:v>
                </c:pt>
                <c:pt idx="179">
                  <c:v>-3.0306255559856998</c:v>
                </c:pt>
                <c:pt idx="180">
                  <c:v>31.875953128667099</c:v>
                </c:pt>
                <c:pt idx="181">
                  <c:v>-4.4073189990165096</c:v>
                </c:pt>
                <c:pt idx="182">
                  <c:v>33.189139201111502</c:v>
                </c:pt>
                <c:pt idx="183">
                  <c:v>-5.8863077138481099</c:v>
                </c:pt>
                <c:pt idx="184">
                  <c:v>34.609367988932</c:v>
                </c:pt>
                <c:pt idx="185">
                  <c:v>-7.4756341691291102</c:v>
                </c:pt>
                <c:pt idx="186">
                  <c:v>36.144981268159498</c:v>
                </c:pt>
                <c:pt idx="187">
                  <c:v>-9.1839717442144799</c:v>
                </c:pt>
                <c:pt idx="188">
                  <c:v>37.804976307774403</c:v>
                </c:pt>
                <c:pt idx="189">
                  <c:v>-11.0206743753337</c:v>
                </c:pt>
                <c:pt idx="190">
                  <c:v>39.599057426548498</c:v>
                </c:pt>
                <c:pt idx="191">
                  <c:v>-12.995830112329299</c:v>
                </c:pt>
                <c:pt idx="192">
                  <c:v>41.5376916120522</c:v>
                </c:pt>
                <c:pt idx="193">
                  <c:v>-15.1203188943798</c:v>
                </c:pt>
                <c:pt idx="194">
                  <c:v>43.632168522161301</c:v>
                </c:pt>
                <c:pt idx="195">
                  <c:v>-17.405874877462999</c:v>
                </c:pt>
                <c:pt idx="196">
                  <c:v>45.894665214687002</c:v>
                </c:pt>
                <c:pt idx="197">
                  <c:v>-19.865153672579702</c:v>
                </c:pt>
                <c:pt idx="198">
                  <c:v>48.3383159780347</c:v>
                </c:pt>
                <c:pt idx="199">
                  <c:v>-22.511804882096701</c:v>
                </c:pt>
              </c:numCache>
            </c:numRef>
          </c:val>
        </c:ser>
        <c:ser>
          <c:idx val="78"/>
          <c:order val="78"/>
          <c:val>
            <c:numRef>
              <c:f>Sheet1!$CA$1:$CA$200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21.86469598</c:v>
                </c:pt>
                <c:pt idx="5">
                  <c:v>21.875520301600002</c:v>
                </c:pt>
                <c:pt idx="6">
                  <c:v>21.699016207509999</c:v>
                </c:pt>
                <c:pt idx="7">
                  <c:v>21.720153401514398</c:v>
                </c:pt>
                <c:pt idx="8">
                  <c:v>21.5264491884409</c:v>
                </c:pt>
                <c:pt idx="9">
                  <c:v>21.557284102808101</c:v>
                </c:pt>
                <c:pt idx="10">
                  <c:v>21.354521237351001</c:v>
                </c:pt>
                <c:pt idx="11">
                  <c:v>21.394704170026898</c:v>
                </c:pt>
                <c:pt idx="12">
                  <c:v>21.185938840051499</c:v>
                </c:pt>
                <c:pt idx="13">
                  <c:v>21.235336600193701</c:v>
                </c:pt>
                <c:pt idx="14">
                  <c:v>21.0216417715929</c:v>
                </c:pt>
                <c:pt idx="15">
                  <c:v>21.080281027977598</c:v>
                </c:pt>
                <c:pt idx="16">
                  <c:v>20.861849953454598</c:v>
                </c:pt>
                <c:pt idx="17">
                  <c:v>20.929879081604</c:v>
                </c:pt>
                <c:pt idx="18">
                  <c:v>20.706475263107901</c:v>
                </c:pt>
                <c:pt idx="19">
                  <c:v>20.784140272172401</c:v>
                </c:pt>
                <c:pt idx="20">
                  <c:v>20.555298680723102</c:v>
                </c:pt>
                <c:pt idx="21">
                  <c:v>20.6429274731093</c:v>
                </c:pt>
                <c:pt idx="22">
                  <c:v>20.4080504910171</c:v>
                </c:pt>
                <c:pt idx="23">
                  <c:v>20.506042492772998</c:v>
                </c:pt>
                <c:pt idx="24">
                  <c:v>20.264447510586798</c:v>
                </c:pt>
                <c:pt idx="25">
                  <c:v>20.3732671631169</c:v>
                </c:pt>
                <c:pt idx="26">
                  <c:v>20.1242104054989</c:v>
                </c:pt>
                <c:pt idx="27">
                  <c:v>20.244383550954201</c:v>
                </c:pt>
                <c:pt idx="28">
                  <c:v>19.987071493992499</c:v>
                </c:pt>
                <c:pt idx="29">
                  <c:v>20.119183933352801</c:v>
                </c:pt>
                <c:pt idx="30">
                  <c:v>19.852777889335499</c:v>
                </c:pt>
                <c:pt idx="31">
                  <c:v>19.997475566206798</c:v>
                </c:pt>
                <c:pt idx="32">
                  <c:v>19.721092317232198</c:v>
                </c:pt>
                <c:pt idx="33">
                  <c:v>19.879082726667399</c:v>
                </c:pt>
                <c:pt idx="34">
                  <c:v>19.591792761523202</c:v>
                </c:pt>
                <c:pt idx="35">
                  <c:v>19.7638473031984</c:v>
                </c:pt>
                <c:pt idx="36">
                  <c:v>19.464671524275701</c:v>
                </c:pt>
                <c:pt idx="37">
                  <c:v>19.651628612099699</c:v>
                </c:pt>
                <c:pt idx="38">
                  <c:v>19.3395340059852</c:v>
                </c:pt>
                <c:pt idx="39">
                  <c:v>19.5423028144669</c:v>
                </c:pt>
                <c:pt idx="40">
                  <c:v>19.2161973689931</c:v>
                </c:pt>
                <c:pt idx="41">
                  <c:v>19.435762145314101</c:v>
                </c:pt>
                <c:pt idx="42">
                  <c:v>19.0944891723422</c:v>
                </c:pt>
                <c:pt idx="43">
                  <c:v>19.3319140771295</c:v>
                </c:pt>
                <c:pt idx="44">
                  <c:v>18.9742460256405</c:v>
                </c:pt>
                <c:pt idx="45">
                  <c:v>19.230680489185801</c:v>
                </c:pt>
                <c:pt idx="46">
                  <c:v>18.855312286705502</c:v>
                </c:pt>
                <c:pt idx="47">
                  <c:v>19.131996884094299</c:v>
                </c:pt>
                <c:pt idx="48">
                  <c:v>18.7375388145846</c:v>
                </c:pt>
                <c:pt idx="49">
                  <c:v>19.035811675236602</c:v>
                </c:pt>
                <c:pt idx="50">
                  <c:v>18.620781781744999</c:v>
                </c:pt>
                <c:pt idx="51">
                  <c:v>18.942085557862399</c:v>
                </c:pt>
                <c:pt idx="52">
                  <c:v>18.504901544532</c:v>
                </c:pt>
                <c:pt idx="53">
                  <c:v>18.850790970021102</c:v>
                </c:pt>
                <c:pt idx="54">
                  <c:v>18.389761568158399</c:v>
                </c:pt>
                <c:pt idx="55">
                  <c:v>18.761911645478399</c:v>
                </c:pt>
                <c:pt idx="56">
                  <c:v>18.275227400788701</c:v>
                </c:pt>
                <c:pt idx="57">
                  <c:v>18.6754422583954</c:v>
                </c:pt>
                <c:pt idx="58">
                  <c:v>18.161165690295999</c:v>
                </c:pt>
                <c:pt idx="59">
                  <c:v>18.5913881582286</c:v>
                </c:pt>
                <c:pt idx="60">
                  <c:v>18.047443236738001</c:v>
                </c:pt>
                <c:pt idx="61">
                  <c:v>18.509765192663998</c:v>
                </c:pt>
                <c:pt idx="62">
                  <c:v>17.9339260733468</c:v>
                </c:pt>
                <c:pt idx="63">
                  <c:v>18.430599616206401</c:v>
                </c:pt>
                <c:pt idx="64">
                  <c:v>17.820478568755899</c:v>
                </c:pt>
                <c:pt idx="65">
                  <c:v>18.3539280821322</c:v>
                </c:pt>
                <c:pt idx="66">
                  <c:v>17.706962543216001</c:v>
                </c:pt>
                <c:pt idx="67">
                  <c:v>18.279797715798601</c:v>
                </c:pt>
                <c:pt idx="68">
                  <c:v>17.593236391639099</c:v>
                </c:pt>
                <c:pt idx="69">
                  <c:v>18.2082662677015</c:v>
                </c:pt>
                <c:pt idx="70">
                  <c:v>17.479154206411501</c:v>
                </c:pt>
                <c:pt idx="71">
                  <c:v>18.139402345153599</c:v>
                </c:pt>
                <c:pt idx="72">
                  <c:v>17.364564893025499</c:v>
                </c:pt>
                <c:pt idx="73">
                  <c:v>18.073285721978898</c:v>
                </c:pt>
                <c:pt idx="74">
                  <c:v>17.2493112716624</c:v>
                </c:pt>
                <c:pt idx="75">
                  <c:v>18.010007726178301</c:v>
                </c:pt>
                <c:pt idx="76">
                  <c:v>17.133229157918699</c:v>
                </c:pt>
                <c:pt idx="77">
                  <c:v>17.949671706088299</c:v>
                </c:pt>
                <c:pt idx="78">
                  <c:v>17.016146415890699</c:v>
                </c:pt>
                <c:pt idx="79">
                  <c:v>17.892393576142801</c:v>
                </c:pt>
                <c:pt idx="80">
                  <c:v>16.897881976811298</c:v>
                </c:pt>
                <c:pt idx="81">
                  <c:v>17.838302443933401</c:v>
                </c:pt>
                <c:pt idx="82">
                  <c:v>16.778244816373999</c:v>
                </c:pt>
                <c:pt idx="83">
                  <c:v>17.787541320864101</c:v>
                </c:pt>
                <c:pt idx="84">
                  <c:v>16.657032883766899</c:v>
                </c:pt>
                <c:pt idx="85">
                  <c:v>17.740267919296599</c:v>
                </c:pt>
                <c:pt idx="86">
                  <c:v>16.5340319752822</c:v>
                </c:pt>
                <c:pt idx="87">
                  <c:v>17.6966555396953</c:v>
                </c:pt>
                <c:pt idx="88">
                  <c:v>16.4090145451597</c:v>
                </c:pt>
                <c:pt idx="89">
                  <c:v>17.6568940519061</c:v>
                </c:pt>
                <c:pt idx="90">
                  <c:v>16.2817384460635</c:v>
                </c:pt>
                <c:pt idx="91">
                  <c:v>17.621190975339001</c:v>
                </c:pt>
                <c:pt idx="92">
                  <c:v>16.151945591279802</c:v>
                </c:pt>
                <c:pt idx="93">
                  <c:v>17.589772663484499</c:v>
                </c:pt>
                <c:pt idx="94">
                  <c:v>16.019360530357901</c:v>
                </c:pt>
                <c:pt idx="95">
                  <c:v>17.562885598870999</c:v>
                </c:pt>
                <c:pt idx="96">
                  <c:v>15.8836889294965</c:v>
                </c:pt>
                <c:pt idx="97">
                  <c:v>17.540797805279201</c:v>
                </c:pt>
                <c:pt idx="98">
                  <c:v>15.7446159474989</c:v>
                </c:pt>
                <c:pt idx="99">
                  <c:v>17.5238003847663</c:v>
                </c:pt>
                <c:pt idx="100">
                  <c:v>15.6018044975826</c:v>
                </c:pt>
                <c:pt idx="101">
                  <c:v>17.512209187828599</c:v>
                </c:pt>
                <c:pt idx="102">
                  <c:v>15.4548933847296</c:v>
                </c:pt>
                <c:pt idx="103">
                  <c:v>17.506366625846798</c:v>
                </c:pt>
                <c:pt idx="104">
                  <c:v>15.303495307597499</c:v>
                </c:pt>
                <c:pt idx="105">
                  <c:v>17.506643635822901</c:v>
                </c:pt>
                <c:pt idx="106">
                  <c:v>15.147194713281699</c:v>
                </c:pt>
                <c:pt idx="107">
                  <c:v>17.513441808329102</c:v>
                </c:pt>
                <c:pt idx="108">
                  <c:v>14.9855454924082</c:v>
                </c:pt>
                <c:pt idx="109">
                  <c:v>17.527195690566899</c:v>
                </c:pt>
                <c:pt idx="110">
                  <c:v>14.8180685011619</c:v>
                </c:pt>
                <c:pt idx="111">
                  <c:v>17.548375277468299</c:v>
                </c:pt>
                <c:pt idx="112">
                  <c:v>14.644248895888101</c:v>
                </c:pt>
                <c:pt idx="113">
                  <c:v>17.577488704880999</c:v>
                </c:pt>
                <c:pt idx="114">
                  <c:v>14.4635332648597</c:v>
                </c:pt>
                <c:pt idx="115">
                  <c:v>17.615085160061899</c:v>
                </c:pt>
                <c:pt idx="116">
                  <c:v>14.275326540660799</c:v>
                </c:pt>
                <c:pt idx="117">
                  <c:v>17.661758025976599</c:v>
                </c:pt>
                <c:pt idx="118">
                  <c:v>14.078988675403901</c:v>
                </c:pt>
                <c:pt idx="119">
                  <c:v>17.718148277259498</c:v>
                </c:pt>
                <c:pt idx="120">
                  <c:v>13.8738310596502</c:v>
                </c:pt>
                <c:pt idx="121">
                  <c:v>17.784948147154498</c:v>
                </c:pt>
                <c:pt idx="122">
                  <c:v>13.659112664453099</c:v>
                </c:pt>
                <c:pt idx="123">
                  <c:v>17.862905086324201</c:v>
                </c:pt>
                <c:pt idx="124">
                  <c:v>13.434035884367599</c:v>
                </c:pt>
                <c:pt idx="125">
                  <c:v>17.952826036107599</c:v>
                </c:pt>
                <c:pt idx="126">
                  <c:v>13.197742057567</c:v>
                </c:pt>
                <c:pt idx="127">
                  <c:v>18.055582040618301</c:v>
                </c:pt>
                <c:pt idx="128">
                  <c:v>12.949306637361699</c:v>
                </c:pt>
                <c:pt idx="129">
                  <c:v>18.172113224036799</c:v>
                </c:pt>
                <c:pt idx="130">
                  <c:v>12.687733987429301</c:v>
                </c:pt>
                <c:pt idx="131">
                  <c:v>18.3034341615516</c:v>
                </c:pt>
                <c:pt idx="132">
                  <c:v>12.411951770907301</c:v>
                </c:pt>
                <c:pt idx="133">
                  <c:v>18.450639674675202</c:v>
                </c:pt>
                <c:pt idx="134">
                  <c:v>12.120804901177999</c:v>
                </c:pt>
                <c:pt idx="135">
                  <c:v>18.614911084105</c:v>
                </c:pt>
                <c:pt idx="136">
                  <c:v>11.8130490196643</c:v>
                </c:pt>
                <c:pt idx="137">
                  <c:v>18.797522955931498</c:v>
                </c:pt>
                <c:pt idx="138">
                  <c:v>11.487343463240499</c:v>
                </c:pt>
                <c:pt idx="139">
                  <c:v>18.999850379838701</c:v>
                </c:pt>
                <c:pt idx="140">
                  <c:v>11.1422436809404</c:v>
                </c:pt>
                <c:pt idx="141">
                  <c:v>19.223376821000802</c:v>
                </c:pt>
                <c:pt idx="142">
                  <c:v>10.7761930564777</c:v>
                </c:pt>
                <c:pt idx="143">
                  <c:v>19.469702590679699</c:v>
                </c:pt>
                <c:pt idx="144">
                  <c:v>10.3875140896898</c:v>
                </c:pt>
                <c:pt idx="145">
                  <c:v>19.740553984089701</c:v>
                </c:pt>
                <c:pt idx="146">
                  <c:v>9.9743988863292508</c:v>
                </c:pt>
                <c:pt idx="147">
                  <c:v>20.037793137930102</c:v>
                </c:pt>
                <c:pt idx="148">
                  <c:v>9.5348989016559091</c:v>
                </c:pt>
                <c:pt idx="149">
                  <c:v>20.363428664131899</c:v>
                </c:pt>
                <c:pt idx="150">
                  <c:v>9.0669138789960506</c:v>
                </c:pt>
                <c:pt idx="151">
                  <c:v>20.719627120822299</c:v>
                </c:pt>
                <c:pt idx="152">
                  <c:v>8.5681799198052992</c:v>
                </c:pt>
                <c:pt idx="153">
                  <c:v>21.108725386335699</c:v>
                </c:pt>
                <c:pt idx="154">
                  <c:v>8.0362566167813494</c:v>
                </c:pt>
                <c:pt idx="155">
                  <c:v>21.5332440072875</c:v>
                </c:pt>
                <c:pt idx="156">
                  <c:v>7.4685131761837296</c:v>
                </c:pt>
                <c:pt idx="157">
                  <c:v>21.995901597334601</c:v>
                </c:pt>
                <c:pt idx="158">
                  <c:v>6.8621134497051797</c:v>
                </c:pt>
                <c:pt idx="159">
                  <c:v>22.499630369293801</c:v>
                </c:pt>
                <c:pt idx="160">
                  <c:v>6.2139997899663699</c:v>
                </c:pt>
                <c:pt idx="161">
                  <c:v>23.0475928898048</c:v>
                </c:pt>
                <c:pt idx="162">
                  <c:v>5.52087563693786</c:v>
                </c:pt>
                <c:pt idx="163">
                  <c:v>23.6432001527678</c:v>
                </c:pt>
                <c:pt idx="164">
                  <c:v>4.7791867352908097</c:v>
                </c:pt>
                <c:pt idx="165">
                  <c:v>24.290131075368802</c:v>
                </c:pt>
                <c:pt idx="166">
                  <c:v>3.9851008747990302</c:v>
                </c:pt>
                <c:pt idx="167">
                  <c:v>24.992353528698999</c:v>
                </c:pt>
                <c:pt idx="168">
                  <c:v>3.1344860374137999</c:v>
                </c:pt>
                <c:pt idx="169">
                  <c:v>25.754147023806699</c:v>
                </c:pt>
                <c:pt idx="170">
                  <c:v>2.2228868254608298</c:v>
                </c:pt>
                <c:pt idx="171">
                  <c:v>26.580127183550498</c:v>
                </c:pt>
                <c:pt idx="172">
                  <c:v>1.2454990355123301</c:v>
                </c:pt>
                <c:pt idx="173">
                  <c:v>27.475272140907698</c:v>
                </c:pt>
                <c:pt idx="174">
                  <c:v>0.197142231809838</c:v>
                </c:pt>
                <c:pt idx="175">
                  <c:v>28.4449510154815</c:v>
                </c:pt>
                <c:pt idx="176">
                  <c:v>-0.92776983840703797</c:v>
                </c:pt>
                <c:pt idx="177">
                  <c:v>29.494954631923999</c:v>
                </c:pt>
                <c:pt idx="178">
                  <c:v>-2.1352611577405698</c:v>
                </c:pt>
                <c:pt idx="179">
                  <c:v>30.631528656901899</c:v>
                </c:pt>
                <c:pt idx="180">
                  <c:v>-3.4318278631291999</c:v>
                </c:pt>
                <c:pt idx="181">
                  <c:v>31.861409345166098</c:v>
                </c:pt>
                <c:pt idx="182">
                  <c:v>-4.8244753799514797</c:v>
                </c:pt>
                <c:pt idx="183">
                  <c:v>33.191862100317103</c:v>
                </c:pt>
                <c:pt idx="184">
                  <c:v>-6.3207584793070701</c:v>
                </c:pt>
                <c:pt idx="185">
                  <c:v>34.630723072076698</c:v>
                </c:pt>
                <c:pt idx="186">
                  <c:v>-7.9288244888864501</c:v>
                </c:pt>
                <c:pt idx="187">
                  <c:v>36.186444029376297</c:v>
                </c:pt>
                <c:pt idx="188">
                  <c:v>-9.6574599060159194</c:v>
                </c:pt>
                <c:pt idx="189">
                  <c:v>37.868140767447599</c:v>
                </c:pt>
                <c:pt idx="190">
                  <c:v>-11.516140681073001</c:v>
                </c:pt>
                <c:pt idx="191">
                  <c:v>39.685645327476102</c:v>
                </c:pt>
                <c:pt idx="192">
                  <c:v>-13.5150864606252</c:v>
                </c:pt>
                <c:pt idx="193">
                  <c:v>41.649562329352698</c:v>
                </c:pt>
                <c:pt idx="194">
                  <c:v>-15.6653191024732</c:v>
                </c:pt>
                <c:pt idx="195">
                  <c:v>43.771329741772597</c:v>
                </c:pt>
                <c:pt idx="196">
                  <c:v>-17.978725799409901</c:v>
                </c:pt>
                <c:pt idx="197">
                  <c:v>46.063284439516302</c:v>
                </c:pt>
                <c:pt idx="198">
                  <c:v>-20.468127175081602</c:v>
                </c:pt>
                <c:pt idx="199">
                  <c:v>48.538732925352498</c:v>
                </c:pt>
              </c:numCache>
            </c:numRef>
          </c:val>
        </c:ser>
        <c:ser>
          <c:idx val="79"/>
          <c:order val="79"/>
          <c:val>
            <c:numRef>
              <c:f>Sheet1!$CB$1:$CB$200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20.930994949799999</c:v>
                </c:pt>
                <c:pt idx="6">
                  <c:v>20.937895454820001</c:v>
                </c:pt>
                <c:pt idx="7">
                  <c:v>20.8297921431767</c:v>
                </c:pt>
                <c:pt idx="8">
                  <c:v>20.8448879639786</c:v>
                </c:pt>
                <c:pt idx="9">
                  <c:v>20.712967821477999</c:v>
                </c:pt>
                <c:pt idx="10">
                  <c:v>20.736568601442599</c:v>
                </c:pt>
                <c:pt idx="11">
                  <c:v>20.588504216895899</c:v>
                </c:pt>
                <c:pt idx="12">
                  <c:v>20.620732661510701</c:v>
                </c:pt>
                <c:pt idx="13">
                  <c:v>20.460543757410299</c:v>
                </c:pt>
                <c:pt idx="14">
                  <c:v>20.5015239582664</c:v>
                </c:pt>
                <c:pt idx="15">
                  <c:v>20.331355257785201</c:v>
                </c:pt>
                <c:pt idx="16">
                  <c:v>20.381262164776398</c:v>
                </c:pt>
                <c:pt idx="17">
                  <c:v>20.202223897453699</c:v>
                </c:pt>
                <c:pt idx="18">
                  <c:v>20.261295235215599</c:v>
                </c:pt>
                <c:pt idx="19">
                  <c:v>20.073887972070899</c:v>
                </c:pt>
                <c:pt idx="20">
                  <c:v>20.1424240608596</c:v>
                </c:pt>
                <c:pt idx="21">
                  <c:v>19.9467669832067</c:v>
                </c:pt>
                <c:pt idx="22">
                  <c:v>20.025127509339601</c:v>
                </c:pt>
                <c:pt idx="23">
                  <c:v>19.821087377424799</c:v>
                </c:pt>
                <c:pt idx="24">
                  <c:v>19.909688523634799</c:v>
                </c:pt>
                <c:pt idx="25">
                  <c:v>19.6969553215242</c:v>
                </c:pt>
                <c:pt idx="26">
                  <c:v>19.796268251889899</c:v>
                </c:pt>
                <c:pt idx="27">
                  <c:v>19.5744006266535</c:v>
                </c:pt>
                <c:pt idx="28">
                  <c:v>19.684951363991299</c:v>
                </c:pt>
                <c:pt idx="29">
                  <c:v>19.4534041625814</c:v>
                </c:pt>
                <c:pt idx="30">
                  <c:v>19.575774611050001</c:v>
                </c:pt>
                <c:pt idx="31">
                  <c:v>19.3339153926633</c:v>
                </c:pt>
                <c:pt idx="32">
                  <c:v>19.468745241020201</c:v>
                </c:pt>
                <c:pt idx="33">
                  <c:v>19.215863768779901</c:v>
                </c:pt>
                <c:pt idx="34">
                  <c:v>19.363853073593202</c:v>
                </c:pt>
                <c:pt idx="35">
                  <c:v>19.099166192600801</c:v>
                </c:pt>
                <c:pt idx="36">
                  <c:v>19.261078512169501</c:v>
                </c:pt>
                <c:pt idx="37">
                  <c:v>18.983731897271401</c:v>
                </c:pt>
                <c:pt idx="38">
                  <c:v>19.160397903644299</c:v>
                </c:pt>
                <c:pt idx="39">
                  <c:v>18.869465607794901</c:v>
                </c:pt>
                <c:pt idx="40">
                  <c:v>19.0617871435864</c:v>
                </c:pt>
                <c:pt idx="41">
                  <c:v>18.756269537997198</c:v>
                </c:pt>
                <c:pt idx="42">
                  <c:v>18.965224110263101</c:v>
                </c:pt>
                <c:pt idx="43">
                  <c:v>18.6440445937037</c:v>
                </c:pt>
                <c:pt idx="44">
                  <c:v>18.870690313306699</c:v>
                </c:pt>
                <c:pt idx="45">
                  <c:v>18.532691030496299</c:v>
                </c:pt>
                <c:pt idx="46">
                  <c:v>18.778172015671501</c:v>
                </c:pt>
                <c:pt idx="47">
                  <c:v>18.4221087346167</c:v>
                </c:pt>
                <c:pt idx="48">
                  <c:v>18.687661004271099</c:v>
                </c:pt>
                <c:pt idx="49">
                  <c:v>18.3121972421729</c:v>
                </c:pt>
                <c:pt idx="50">
                  <c:v>18.599155129392901</c:v>
                </c:pt>
                <c:pt idx="51">
                  <c:v>18.202855575588099</c:v>
                </c:pt>
                <c:pt idx="52">
                  <c:v>18.512658695818001</c:v>
                </c:pt>
                <c:pt idx="53">
                  <c:v>18.093981951407699</c:v>
                </c:pt>
                <c:pt idx="54">
                  <c:v>18.428182763371201</c:v>
                </c:pt>
                <c:pt idx="55">
                  <c:v>17.985473396408299</c:v>
                </c:pt>
                <c:pt idx="56">
                  <c:v>18.345745397387699</c:v>
                </c:pt>
                <c:pt idx="57">
                  <c:v>17.877225296997199</c:v>
                </c:pt>
                <c:pt idx="58">
                  <c:v>18.265371897735399</c:v>
                </c:pt>
                <c:pt idx="59">
                  <c:v>17.769130898492399</c:v>
                </c:pt>
                <c:pt idx="60">
                  <c:v>18.187095026851601</c:v>
                </c:pt>
                <c:pt idx="61">
                  <c:v>17.661080764948199</c:v>
                </c:pt>
                <c:pt idx="62">
                  <c:v>18.110955251594401</c:v>
                </c:pt>
                <c:pt idx="63">
                  <c:v>17.552962205970299</c:v>
                </c:pt>
                <c:pt idx="64">
                  <c:v>18.037001009804801</c:v>
                </c:pt>
                <c:pt idx="65">
                  <c:v>17.444658673947199</c:v>
                </c:pt>
                <c:pt idx="66">
                  <c:v>17.965289009790101</c:v>
                </c:pt>
                <c:pt idx="67">
                  <c:v>17.336049132930398</c:v>
                </c:pt>
                <c:pt idx="68">
                  <c:v>17.89588456912</c:v>
                </c:pt>
                <c:pt idx="69">
                  <c:v>17.227007398799799</c:v>
                </c:pt>
                <c:pt idx="70">
                  <c:v>17.828861997916199</c:v>
                </c:pt>
                <c:pt idx="71">
                  <c:v>17.1174014491537</c:v>
                </c:pt>
                <c:pt idx="72">
                  <c:v>17.764305031045399</c:v>
                </c:pt>
                <c:pt idx="73">
                  <c:v>17.007092700457498</c:v>
                </c:pt>
                <c:pt idx="74">
                  <c:v>17.702307313175702</c:v>
                </c:pt>
                <c:pt idx="75">
                  <c:v>16.895935249275901</c:v>
                </c:pt>
                <c:pt idx="76">
                  <c:v>17.642972940430202</c:v>
                </c:pt>
                <c:pt idx="77">
                  <c:v>16.783775073834398</c:v>
                </c:pt>
                <c:pt idx="78">
                  <c:v>17.5864170623273</c:v>
                </c:pt>
                <c:pt idx="79">
                  <c:v>16.670449191672098</c:v>
                </c:pt>
                <c:pt idx="80">
                  <c:v>17.532766547775999</c:v>
                </c:pt>
                <c:pt idx="81">
                  <c:v>16.555784768711401</c:v>
                </c:pt>
                <c:pt idx="82">
                  <c:v>17.482160719077701</c:v>
                </c:pt>
                <c:pt idx="83">
                  <c:v>16.439598174670198</c:v>
                </c:pt>
                <c:pt idx="84">
                  <c:v>17.4347521581455</c:v>
                </c:pt>
                <c:pt idx="85">
                  <c:v>16.321693979352201</c:v>
                </c:pt>
                <c:pt idx="86">
                  <c:v>17.3907075894824</c:v>
                </c:pt>
                <c:pt idx="87">
                  <c:v>16.201863883959099</c:v>
                </c:pt>
                <c:pt idx="88">
                  <c:v>17.3502088448402</c:v>
                </c:pt>
                <c:pt idx="89">
                  <c:v>16.079885581165399</c:v>
                </c:pt>
                <c:pt idx="90">
                  <c:v>17.313453914914302</c:v>
                </c:pt>
                <c:pt idx="91">
                  <c:v>15.955521537273199</c:v>
                </c:pt>
                <c:pt idx="92">
                  <c:v>17.280658093909899</c:v>
                </c:pt>
                <c:pt idx="93">
                  <c:v>15.8285176893119</c:v>
                </c:pt>
                <c:pt idx="94">
                  <c:v>17.252055223337301</c:v>
                </c:pt>
                <c:pt idx="95">
                  <c:v>15.698602049464601</c:v>
                </c:pt>
                <c:pt idx="96">
                  <c:v>17.2278990419614</c:v>
                </c:pt>
                <c:pt idx="97">
                  <c:v>15.5654832086755</c:v>
                </c:pt>
                <c:pt idx="98">
                  <c:v>17.208464649443801</c:v>
                </c:pt>
                <c:pt idx="99">
                  <c:v>15.4288487307306</c:v>
                </c:pt>
                <c:pt idx="100">
                  <c:v>17.1940500918742</c:v>
                </c:pt>
                <c:pt idx="101">
                  <c:v>15.2883634274855</c:v>
                </c:pt>
                <c:pt idx="102">
                  <c:v>17.184978078095099</c:v>
                </c:pt>
                <c:pt idx="103">
                  <c:v>15.143667505245901</c:v>
                </c:pt>
                <c:pt idx="104">
                  <c:v>17.181597836486802</c:v>
                </c:pt>
                <c:pt idx="105">
                  <c:v>14.994374571584901</c:v>
                </c:pt>
                <c:pt idx="106">
                  <c:v>17.184287122693199</c:v>
                </c:pt>
                <c:pt idx="107">
                  <c:v>14.8400694910928</c:v>
                </c:pt>
                <c:pt idx="108">
                  <c:v>17.193454389646998</c:v>
                </c:pt>
                <c:pt idx="109">
                  <c:v>14.6803060777019</c:v>
                </c:pt>
                <c:pt idx="110">
                  <c:v>17.209541132194602</c:v>
                </c:pt>
                <c:pt idx="111">
                  <c:v>14.514604610307099</c:v>
                </c:pt>
                <c:pt idx="112">
                  <c:v>17.233024419631601</c:v>
                </c:pt>
                <c:pt idx="113">
                  <c:v>14.3424491573992</c:v>
                </c:pt>
                <c:pt idx="114">
                  <c:v>17.264419630548101</c:v>
                </c:pt>
                <c:pt idx="115">
                  <c:v>14.163284695345499</c:v>
                </c:pt>
                <c:pt idx="116">
                  <c:v>17.304283405551999</c:v>
                </c:pt>
                <c:pt idx="117">
                  <c:v>13.976514003778901</c:v>
                </c:pt>
                <c:pt idx="118">
                  <c:v>17.353216834697001</c:v>
                </c:pt>
                <c:pt idx="119">
                  <c:v>13.781494320286299</c:v>
                </c:pt>
                <c:pt idx="120">
                  <c:v>17.411868897794498</c:v>
                </c:pt>
                <c:pt idx="121">
                  <c:v>13.5775337352168</c:v>
                </c:pt>
                <c:pt idx="122">
                  <c:v>17.480940177249298</c:v>
                </c:pt>
                <c:pt idx="123">
                  <c:v>13.3638873059468</c:v>
                </c:pt>
                <c:pt idx="124">
                  <c:v>17.561186864624801</c:v>
                </c:pt>
                <c:pt idx="125">
                  <c:v>13.1397528683337</c:v>
                </c:pt>
                <c:pt idx="126">
                  <c:v>17.6534250838377</c:v>
                </c:pt>
                <c:pt idx="127">
                  <c:v>12.9042665213638</c:v>
                </c:pt>
                <c:pt idx="128">
                  <c:v>17.758535555702899</c:v>
                </c:pt>
                <c:pt idx="129">
                  <c:v>12.6564977591239</c:v>
                </c:pt>
                <c:pt idx="130">
                  <c:v>17.877468630512201</c:v>
                </c:pt>
                <c:pt idx="131">
                  <c:v>12.395444222211999</c:v>
                </c:pt>
                <c:pt idx="132">
                  <c:v>18.011249717448099</c:v>
                </c:pt>
                <c:pt idx="133">
                  <c:v>12.120026038519599</c:v>
                </c:pt>
                <c:pt idx="134">
                  <c:v>18.160985141914001</c:v>
                </c:pt>
                <c:pt idx="135">
                  <c:v>11.829079720965</c:v>
                </c:pt>
                <c:pt idx="136">
                  <c:v>18.3278684643237</c:v>
                </c:pt>
                <c:pt idx="137">
                  <c:v>11.521351587216399</c:v>
                </c:pt>
                <c:pt idx="138">
                  <c:v>18.5131872965434</c:v>
                </c:pt>
                <c:pt idx="139">
                  <c:v>11.1954906637036</c:v>
                </c:pt>
                <c:pt idx="140">
                  <c:v>18.718330655040798</c:v>
                </c:pt>
                <c:pt idx="141">
                  <c:v>10.850041033253801</c:v>
                </c:pt>
                <c:pt idx="142">
                  <c:v>18.944796892880099</c:v>
                </c:pt>
                <c:pt idx="143">
                  <c:v>10.483433582498099</c:v>
                </c:pt>
                <c:pt idx="144">
                  <c:v>19.194202256028198</c:v>
                </c:pt>
                <c:pt idx="145">
                  <c:v>10.093977101746001</c:v>
                </c:pt>
                <c:pt idx="146">
                  <c:v>19.468290113025098</c:v>
                </c:pt>
                <c:pt idx="147">
                  <c:v>9.6798486863081408</c:v>
                </c:pt>
                <c:pt idx="148">
                  <c:v>19.768940910943101</c:v>
                </c:pt>
                <c:pt idx="149">
                  <c:v>9.2390833842333198</c:v>
                </c:pt>
                <c:pt idx="150">
                  <c:v>20.098182914730501</c:v>
                </c:pt>
                <c:pt idx="151">
                  <c:v>8.7695630310998194</c:v>
                </c:pt>
                <c:pt idx="152">
                  <c:v>20.458203791542701</c:v>
                </c:pt>
                <c:pt idx="153">
                  <c:v>8.2690042078254908</c:v>
                </c:pt>
                <c:pt idx="154">
                  <c:v>20.851363106517798</c:v>
                </c:pt>
                <c:pt idx="155">
                  <c:v>7.7349452524239304</c:v>
                </c:pt>
                <c:pt idx="156">
                  <c:v>21.280205801695399</c:v>
                </c:pt>
                <c:pt idx="157">
                  <c:v>7.1647322511947902</c:v>
                </c:pt>
                <c:pt idx="158">
                  <c:v>21.7474767354291</c:v>
                </c:pt>
                <c:pt idx="159">
                  <c:v>6.5555039289692401</c:v>
                </c:pt>
                <c:pt idx="160">
                  <c:v>22.2561363657417</c:v>
                </c:pt>
                <c:pt idx="161">
                  <c:v>5.9041753517012197</c:v>
                </c:pt>
                <c:pt idx="162">
                  <c:v>22.809377667650601</c:v>
                </c:pt>
                <c:pt idx="163">
                  <c:v>5.2074203478655399</c:v>
                </c:pt>
                <c:pt idx="164">
                  <c:v>23.4106443815886</c:v>
                </c:pt>
                <c:pt idx="165">
                  <c:v>4.4616525477548796</c:v>
                </c:pt>
                <c:pt idx="166">
                  <c:v>24.063650697699899</c:v>
                </c:pt>
                <c:pt idx="167">
                  <c:v>3.6630049318177198</c:v>
                </c:pt>
                <c:pt idx="168">
                  <c:v>24.7724024890538</c:v>
                </c:pt>
                <c:pt idx="169">
                  <c:v>2.8073077706018101</c:v>
                </c:pt>
                <c:pt idx="170">
                  <c:v>25.5412202157279</c:v>
                </c:pt>
                <c:pt idx="171">
                  <c:v>1.8900648296134801</c:v>
                </c:pt>
                <c:pt idx="172">
                  <c:v>26.3747636313289</c:v>
                </c:pt>
                <c:pt idx="173">
                  <c:v>0.90642770241883097</c:v>
                </c:pt>
                <c:pt idx="174">
                  <c:v>27.278058433889001</c:v>
                </c:pt>
                <c:pt idx="175">
                  <c:v>-0.14883187545939</c:v>
                </c:pt>
                <c:pt idx="176">
                  <c:v>28.2565250142693</c:v>
                </c:pt>
                <c:pt idx="177">
                  <c:v>-1.2813518909174699</c:v>
                </c:pt>
                <c:pt idx="178">
                  <c:v>29.316009467272199</c:v>
                </c:pt>
                <c:pt idx="179">
                  <c:v>-2.4972122675263799</c:v>
                </c:pt>
                <c:pt idx="180">
                  <c:v>30.462817043692802</c:v>
                </c:pt>
                <c:pt idx="181">
                  <c:v>-3.8029696148034202</c:v>
                </c:pt>
                <c:pt idx="182">
                  <c:v>31.703748235590499</c:v>
                </c:pt>
                <c:pt idx="183">
                  <c:v>-5.2056947122317396</c:v>
                </c:pt>
                <c:pt idx="184">
                  <c:v>33.046137702225998</c:v>
                </c:pt>
                <c:pt idx="185">
                  <c:v>-6.7130129435079802</c:v>
                </c:pt>
                <c:pt idx="186">
                  <c:v>34.497896260465097</c:v>
                </c:pt>
                <c:pt idx="187">
                  <c:v>-8.3331479134882596</c:v>
                </c:pt>
                <c:pt idx="188">
                  <c:v>36.067556181102603</c:v>
                </c:pt>
                <c:pt idx="189">
                  <c:v>-10.074968498635</c:v>
                </c:pt>
                <c:pt idx="190">
                  <c:v>37.764320051597799</c:v>
                </c:pt>
                <c:pt idx="191">
                  <c:v>-11.948039601544499</c:v>
                </c:pt>
                <c:pt idx="192">
                  <c:v>39.598113486261802</c:v>
                </c:pt>
                <c:pt idx="193">
                  <c:v>-13.962676901475399</c:v>
                </c:pt>
                <c:pt idx="194">
                  <c:v>41.579641987099698</c:v>
                </c:pt>
                <c:pt idx="195">
                  <c:v>-16.130005915820298</c:v>
                </c:pt>
                <c:pt idx="196">
                  <c:v>43.720452282426898</c:v>
                </c:pt>
                <c:pt idx="197">
                  <c:v>-18.462025712305199</c:v>
                </c:pt>
                <c:pt idx="198">
                  <c:v>46.032998496182799</c:v>
                </c:pt>
                <c:pt idx="199">
                  <c:v>-20.9716776385022</c:v>
                </c:pt>
              </c:numCache>
            </c:numRef>
          </c:val>
        </c:ser>
        <c:ser>
          <c:idx val="80"/>
          <c:order val="80"/>
          <c:val>
            <c:numRef>
              <c:f>Sheet1!$CC$1:$CC$200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19.964807424398</c:v>
                </c:pt>
                <c:pt idx="7">
                  <c:v>19.9690305334702</c:v>
                </c:pt>
                <c:pt idx="8">
                  <c:v>19.904659793436601</c:v>
                </c:pt>
                <c:pt idx="9">
                  <c:v>19.9149275792943</c:v>
                </c:pt>
                <c:pt idx="10">
                  <c:v>19.828293642893499</c:v>
                </c:pt>
                <c:pt idx="11">
                  <c:v>19.845497292421499</c:v>
                </c:pt>
                <c:pt idx="12">
                  <c:v>19.7414305925771</c:v>
                </c:pt>
                <c:pt idx="13">
                  <c:v>19.766104249638801</c:v>
                </c:pt>
                <c:pt idx="14">
                  <c:v>19.647742026349398</c:v>
                </c:pt>
                <c:pt idx="15">
                  <c:v>19.680286167967601</c:v>
                </c:pt>
                <c:pt idx="16">
                  <c:v>19.549618949975301</c:v>
                </c:pt>
                <c:pt idx="17">
                  <c:v>19.5903948657778</c:v>
                </c:pt>
                <c:pt idx="18">
                  <c:v>19.4486499854711</c:v>
                </c:pt>
                <c:pt idx="19">
                  <c:v>19.4980201597903</c:v>
                </c:pt>
                <c:pt idx="20">
                  <c:v>19.345908112264802</c:v>
                </c:pt>
                <c:pt idx="21">
                  <c:v>19.4042545837608</c:v>
                </c:pt>
                <c:pt idx="22">
                  <c:v>19.2421258376332</c:v>
                </c:pt>
                <c:pt idx="23">
                  <c:v>19.309859999743299</c:v>
                </c:pt>
                <c:pt idx="24">
                  <c:v>19.1378056109758</c:v>
                </c:pt>
                <c:pt idx="25">
                  <c:v>19.215374715942701</c:v>
                </c:pt>
                <c:pt idx="26">
                  <c:v>19.0332915389939</c:v>
                </c:pt>
                <c:pt idx="27">
                  <c:v>19.121183853995401</c:v>
                </c:pt>
                <c:pt idx="28">
                  <c:v>18.928817113578599</c:v>
                </c:pt>
                <c:pt idx="29">
                  <c:v>19.0275664476308</c:v>
                </c:pt>
                <c:pt idx="30">
                  <c:v>18.824537571221899</c:v>
                </c:pt>
                <c:pt idx="31">
                  <c:v>18.934727470800102</c:v>
                </c:pt>
                <c:pt idx="32">
                  <c:v>18.720552140807701</c:v>
                </c:pt>
                <c:pt idx="33">
                  <c:v>18.842819918369401</c:v>
                </c:pt>
                <c:pt idx="34">
                  <c:v>18.6169195013644</c:v>
                </c:pt>
                <c:pt idx="35">
                  <c:v>18.7519602184124</c:v>
                </c:pt>
                <c:pt idx="36">
                  <c:v>18.513668608106201</c:v>
                </c:pt>
                <c:pt idx="37">
                  <c:v>18.6622391165076</c:v>
                </c:pt>
                <c:pt idx="38">
                  <c:v>18.410806319245701</c:v>
                </c:pt>
                <c:pt idx="39">
                  <c:v>18.573729451694501</c:v>
                </c:pt>
                <c:pt idx="40">
                  <c:v>18.308322789573399</c:v>
                </c:pt>
                <c:pt idx="41">
                  <c:v>18.486491778260401</c:v>
                </c:pt>
                <c:pt idx="42">
                  <c:v>18.206195290224301</c:v>
                </c:pt>
                <c:pt idx="43">
                  <c:v>18.400578482048498</c:v>
                </c:pt>
                <c:pt idx="44">
                  <c:v>18.104390909187799</c:v>
                </c:pt>
                <c:pt idx="45">
                  <c:v>18.3160368368561</c:v>
                </c:pt>
                <c:pt idx="46">
                  <c:v>18.0028684484517</c:v>
                </c:pt>
                <c:pt idx="47">
                  <c:v>18.2329113099516</c:v>
                </c:pt>
                <c:pt idx="48">
                  <c:v>17.901579738862999</c:v>
                </c:pt>
                <c:pt idx="49">
                  <c:v>18.151245333069902</c:v>
                </c:pt>
                <c:pt idx="50">
                  <c:v>17.800470528403999</c:v>
                </c:pt>
                <c:pt idx="51">
                  <c:v>18.071082691803799</c:v>
                </c:pt>
                <c:pt idx="52">
                  <c:v>17.699481054142701</c:v>
                </c:pt>
                <c:pt idx="53">
                  <c:v>17.9924686425266</c:v>
                </c:pt>
                <c:pt idx="54">
                  <c:v>17.598546376303901</c:v>
                </c:pt>
                <c:pt idx="55">
                  <c:v>17.9154508355331</c:v>
                </c:pt>
                <c:pt idx="56">
                  <c:v>17.497596530475899</c:v>
                </c:pt>
                <c:pt idx="57">
                  <c:v>17.840080101752299</c:v>
                </c:pt>
                <c:pt idx="58">
                  <c:v>17.396556538031799</c:v>
                </c:pt>
                <c:pt idx="59">
                  <c:v>17.7664111453429</c:v>
                </c:pt>
                <c:pt idx="60">
                  <c:v>17.295346303429099</c:v>
                </c:pt>
                <c:pt idx="61">
                  <c:v>17.694503173793599</c:v>
                </c:pt>
                <c:pt idx="62">
                  <c:v>17.193880418814398</c:v>
                </c:pt>
                <c:pt idx="63">
                  <c:v>17.624420489527299</c:v>
                </c:pt>
                <c:pt idx="64">
                  <c:v>17.092067890348599</c:v>
                </c:pt>
                <c:pt idx="65">
                  <c:v>17.556233061532499</c:v>
                </c:pt>
                <c:pt idx="66">
                  <c:v>16.9898117962471</c:v>
                </c:pt>
                <c:pt idx="67">
                  <c:v>17.4900170916105</c:v>
                </c:pt>
                <c:pt idx="68">
                  <c:v>16.8870088832279</c:v>
                </c:pt>
                <c:pt idx="69">
                  <c:v>17.425855586989002</c:v>
                </c:pt>
                <c:pt idx="70">
                  <c:v>16.783549105572799</c:v>
                </c:pt>
                <c:pt idx="71">
                  <c:v>17.3638389490199</c:v>
                </c:pt>
                <c:pt idx="72">
                  <c:v>16.679315109089099</c:v>
                </c:pt>
                <c:pt idx="73">
                  <c:v>17.304065586226699</c:v>
                </c:pt>
                <c:pt idx="74">
                  <c:v>16.574181660767898</c:v>
                </c:pt>
                <c:pt idx="75">
                  <c:v>17.246642558950601</c:v>
                </c:pt>
                <c:pt idx="76">
                  <c:v>16.468015023734299</c:v>
                </c:pt>
                <c:pt idx="77">
                  <c:v>17.1916862621547</c:v>
                </c:pt>
                <c:pt idx="78">
                  <c:v>16.360672276106701</c:v>
                </c:pt>
                <c:pt idx="79">
                  <c:v>17.139323152503199</c:v>
                </c:pt>
                <c:pt idx="80">
                  <c:v>16.2520005715553</c:v>
                </c:pt>
                <c:pt idx="81">
                  <c:v>17.089690525580199</c:v>
                </c:pt>
                <c:pt idx="82">
                  <c:v>16.141836338629499</c:v>
                </c:pt>
                <c:pt idx="83">
                  <c:v>17.0429373490161</c:v>
                </c:pt>
                <c:pt idx="84">
                  <c:v>16.030004415282399</c:v>
                </c:pt>
                <c:pt idx="85">
                  <c:v>16.9992251573102</c:v>
                </c:pt>
                <c:pt idx="86">
                  <c:v>15.9163171144213</c:v>
                </c:pt>
                <c:pt idx="87">
                  <c:v>16.9587290142643</c:v>
                </c:pt>
                <c:pt idx="88">
                  <c:v>15.8005732157467</c:v>
                </c:pt>
                <c:pt idx="89">
                  <c:v>16.921638549148</c:v>
                </c:pt>
                <c:pt idx="90">
                  <c:v>15.6825568785864</c:v>
                </c:pt>
                <c:pt idx="91">
                  <c:v>16.8881590730049</c:v>
                </c:pt>
                <c:pt idx="92">
                  <c:v>15.562036469877301</c:v>
                </c:pt>
                <c:pt idx="93">
                  <c:v>16.858512781855701</c:v>
                </c:pt>
                <c:pt idx="94">
                  <c:v>15.438763300880099</c:v>
                </c:pt>
                <c:pt idx="95">
                  <c:v>16.832940053973399</c:v>
                </c:pt>
                <c:pt idx="96">
                  <c:v>15.312470265630299</c:v>
                </c:pt>
                <c:pt idx="97">
                  <c:v>16.811700848872398</c:v>
                </c:pt>
                <c:pt idx="98">
                  <c:v>15.1828703735197</c:v>
                </c:pt>
                <c:pt idx="99">
                  <c:v>16.7950762161922</c:v>
                </c:pt>
                <c:pt idx="100">
                  <c:v>15.049655167756599</c:v>
                </c:pt>
                <c:pt idx="101">
                  <c:v>16.7833699232398</c:v>
                </c:pt>
                <c:pt idx="102">
                  <c:v>14.9124930207759</c:v>
                </c:pt>
                <c:pt idx="103">
                  <c:v>16.7769102106076</c:v>
                </c:pt>
                <c:pt idx="104">
                  <c:v>14.771027296941</c:v>
                </c:pt>
                <c:pt idx="105">
                  <c:v>16.776051685990701</c:v>
                </c:pt>
                <c:pt idx="106">
                  <c:v>14.6248743721039</c:v>
                </c:pt>
                <c:pt idx="107">
                  <c:v>16.781177367100099</c:v>
                </c:pt>
                <c:pt idx="108">
                  <c:v>14.4736214987583</c:v>
                </c:pt>
                <c:pt idx="109">
                  <c:v>16.792700885410898</c:v>
                </c:pt>
                <c:pt idx="110">
                  <c:v>14.3168245046244</c:v>
                </c:pt>
                <c:pt idx="111">
                  <c:v>16.811068863389998</c:v>
                </c:pt>
                <c:pt idx="112">
                  <c:v>14.154005311546699</c:v>
                </c:pt>
                <c:pt idx="113">
                  <c:v>16.836763478836801</c:v>
                </c:pt>
                <c:pt idx="114">
                  <c:v>13.984649260545099</c:v>
                </c:pt>
                <c:pt idx="115">
                  <c:v>16.870305231034099</c:v>
                </c:pt>
                <c:pt idx="116">
                  <c:v>13.808202227750799</c:v>
                </c:pt>
                <c:pt idx="117">
                  <c:v>16.912255924557801</c:v>
                </c:pt>
                <c:pt idx="118">
                  <c:v>13.6240675147533</c:v>
                </c:pt>
                <c:pt idx="119">
                  <c:v>16.963221887838898</c:v>
                </c:pt>
                <c:pt idx="120">
                  <c:v>13.431602495590401</c:v>
                </c:pt>
                <c:pt idx="121">
                  <c:v>17.023857444911499</c:v>
                </c:pt>
                <c:pt idx="122">
                  <c:v>13.230115001217101</c:v>
                </c:pt>
                <c:pt idx="123">
                  <c:v>17.094868660232098</c:v>
                </c:pt>
                <c:pt idx="124">
                  <c:v>13.0188594207818</c:v>
                </c:pt>
                <c:pt idx="125">
                  <c:v>17.177017378018601</c:v>
                </c:pt>
                <c:pt idx="126">
                  <c:v>12.7970324974146</c:v>
                </c:pt>
                <c:pt idx="127">
                  <c:v>17.2711255792447</c:v>
                </c:pt>
                <c:pt idx="128">
                  <c:v>12.563768794477401</c:v>
                </c:pt>
                <c:pt idx="129">
                  <c:v>17.3780800812469</c:v>
                </c:pt>
                <c:pt idx="130">
                  <c:v>12.318135806339701</c:v>
                </c:pt>
                <c:pt idx="131">
                  <c:v>17.498837606864701</c:v>
                </c:pt>
                <c:pt idx="132">
                  <c:v>12.0591286856978</c:v>
                </c:pt>
                <c:pt idx="133">
                  <c:v>17.6344302521568</c:v>
                </c:pt>
                <c:pt idx="134">
                  <c:v>11.7856645572597</c:v>
                </c:pt>
                <c:pt idx="135">
                  <c:v>17.785971384018499</c:v>
                </c:pt>
                <c:pt idx="136">
                  <c:v>11.496576385243401</c:v>
                </c:pt>
                <c:pt idx="137">
                  <c:v>17.9546620014955</c:v>
                </c:pt>
                <c:pt idx="138">
                  <c:v>11.1906063595722</c:v>
                </c:pt>
                <c:pt idx="139">
                  <c:v>18.141797597249401</c:v>
                </c:pt>
                <c:pt idx="140">
                  <c:v>10.866398762892199</c:v>
                </c:pt>
                <c:pt idx="141">
                  <c:v>18.3487755584996</c:v>
                </c:pt>
                <c:pt idx="142">
                  <c:v>10.5224922775531</c:v>
                </c:pt>
                <c:pt idx="143">
                  <c:v>18.5771031498656</c:v>
                </c:pt>
                <c:pt idx="144">
                  <c:v>10.15731168848</c:v>
                </c:pt>
                <c:pt idx="145">
                  <c:v>18.828406123871201</c:v>
                </c:pt>
                <c:pt idx="146">
                  <c:v>9.7691589343935892</c:v>
                </c:pt>
                <c:pt idx="147">
                  <c:v>19.104438008480201</c:v>
                </c:pt>
                <c:pt idx="148">
                  <c:v>9.3562034560934695</c:v>
                </c:pt>
                <c:pt idx="149">
                  <c:v>19.407090124917499</c:v>
                </c:pt>
                <c:pt idx="150">
                  <c:v>8.9164717864832301</c:v>
                </c:pt>
                <c:pt idx="151">
                  <c:v>19.738402393226099</c:v>
                </c:pt>
                <c:pt idx="152">
                  <c:v>8.4478363226581106</c:v>
                </c:pt>
                <c:pt idx="153">
                  <c:v>20.100574987535399</c:v>
                </c:pt>
                <c:pt idx="154">
                  <c:v>7.9480032156780203</c:v>
                </c:pt>
                <c:pt idx="155">
                  <c:v>20.495980907896701</c:v>
                </c:pt>
                <c:pt idx="156">
                  <c:v>7.4144993085784199</c:v>
                </c:pt>
                <c:pt idx="157">
                  <c:v>20.927179540808599</c:v>
                </c:pt>
                <c:pt idx="158">
                  <c:v>6.8446580477023096</c:v>
                </c:pt>
                <c:pt idx="159">
                  <c:v>21.396931286237699</c:v>
                </c:pt>
                <c:pt idx="160">
                  <c:v>6.2356042865356898</c:v>
                </c:pt>
                <c:pt idx="161">
                  <c:v>21.908213335067</c:v>
                </c:pt>
                <c:pt idx="162">
                  <c:v>5.5842378948632199</c:v>
                </c:pt>
                <c:pt idx="163">
                  <c:v>22.464236687518301</c:v>
                </c:pt>
                <c:pt idx="164">
                  <c:v>4.8872160791928296</c:v>
                </c:pt>
                <c:pt idx="165">
                  <c:v>23.068464510229202</c:v>
                </c:pt>
                <c:pt idx="166">
                  <c:v>4.1409343129886604</c:v>
                </c:pt>
                <c:pt idx="167">
                  <c:v>23.724631937360101</c:v>
                </c:pt>
                <c:pt idx="168">
                  <c:v>3.3415057672585302</c:v>
                </c:pt>
                <c:pt idx="169">
                  <c:v>24.436767429408899</c:v>
                </c:pt>
                <c:pt idx="170">
                  <c:v>2.4847391234176799</c:v>
                </c:pt>
                <c:pt idx="171">
                  <c:v>25.209215812373301</c:v>
                </c:pt>
                <c:pt idx="172">
                  <c:v>1.5661146410472899</c:v>
                </c:pt>
                <c:pt idx="173">
                  <c:v>26.0466631295578</c:v>
                </c:pt>
                <c:pt idx="174">
                  <c:v>0.58075834312818797</c:v>
                </c:pt>
                <c:pt idx="175">
                  <c:v>26.954163448754102</c:v>
                </c:pt>
                <c:pt idx="176">
                  <c:v>-0.47658582949900102</c:v>
                </c:pt>
                <c:pt idx="177">
                  <c:v>27.937167778769901</c:v>
                </c:pt>
                <c:pt idx="178">
                  <c:v>-1.61158605437891</c:v>
                </c:pt>
                <c:pt idx="179">
                  <c:v>29.0015552614163</c:v>
                </c:pt>
                <c:pt idx="180">
                  <c:v>-2.8303550269287601</c:v>
                </c:pt>
                <c:pt idx="181">
                  <c:v>30.153666818156299</c:v>
                </c:pt>
                <c:pt idx="182">
                  <c:v>-4.1394849093032704</c:v>
                </c:pt>
                <c:pt idx="183">
                  <c:v>31.400341444744399</c:v>
                </c:pt>
                <c:pt idx="184">
                  <c:v>-5.5460850294448001</c:v>
                </c:pt>
                <c:pt idx="185">
                  <c:v>32.748955362423203</c:v>
                </c:pt>
                <c:pt idx="186">
                  <c:v>-7.0578225469546396</c:v>
                </c:pt>
                <c:pt idx="187">
                  <c:v>34.207464250688098</c:v>
                </c:pt>
                <c:pt idx="188">
                  <c:v>-8.6829663194996503</c:v>
                </c:pt>
                <c:pt idx="189">
                  <c:v>35.784448804366299</c:v>
                </c:pt>
                <c:pt idx="190">
                  <c:v>-10.4304342218929</c:v>
                </c:pt>
                <c:pt idx="191">
                  <c:v>37.489163876898303</c:v>
                </c:pt>
                <c:pt idx="192">
                  <c:v>-12.3098441898654</c:v>
                </c:pt>
                <c:pt idx="193">
                  <c:v>39.331591492353702</c:v>
                </c:pt>
                <c:pt idx="194">
                  <c:v>-14.331569281994</c:v>
                </c:pt>
                <c:pt idx="195">
                  <c:v>41.322498030993103</c:v>
                </c:pt>
                <c:pt idx="196">
                  <c:v>-16.5067970763875</c:v>
                </c:pt>
                <c:pt idx="197">
                  <c:v>43.473495917222301</c:v>
                </c:pt>
                <c:pt idx="198">
                  <c:v>-18.8475937436999</c:v>
                </c:pt>
                <c:pt idx="199">
                  <c:v>45.797110164714503</c:v>
                </c:pt>
              </c:numCache>
            </c:numRef>
          </c:val>
        </c:ser>
        <c:ser>
          <c:idx val="81"/>
          <c:order val="81"/>
          <c:val>
            <c:numRef>
              <c:f>Sheet1!$CD$1:$CD$200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18.982051786443002</c:v>
                </c:pt>
                <c:pt idx="8">
                  <c:v>18.984564536341001</c:v>
                </c:pt>
                <c:pt idx="9">
                  <c:v>18.947016873579699</c:v>
                </c:pt>
                <c:pt idx="10">
                  <c:v>18.953751330477701</c:v>
                </c:pt>
                <c:pt idx="11">
                  <c:v>18.898438015311001</c:v>
                </c:pt>
                <c:pt idx="12">
                  <c:v>18.910508243372199</c:v>
                </c:pt>
                <c:pt idx="13">
                  <c:v>18.839581951103799</c:v>
                </c:pt>
                <c:pt idx="14">
                  <c:v>18.857772136821101</c:v>
                </c:pt>
                <c:pt idx="15">
                  <c:v>18.773006846792502</c:v>
                </c:pt>
                <c:pt idx="16">
                  <c:v>18.797928511257599</c:v>
                </c:pt>
                <c:pt idx="17">
                  <c:v>18.700634696245601</c:v>
                </c:pt>
                <c:pt idx="18">
                  <c:v>18.7328089990976</c:v>
                </c:pt>
                <c:pt idx="19">
                  <c:v>18.623893430793</c:v>
                </c:pt>
                <c:pt idx="20">
                  <c:v>18.663797009740598</c:v>
                </c:pt>
                <c:pt idx="21">
                  <c:v>18.543842682104</c:v>
                </c:pt>
                <c:pt idx="22">
                  <c:v>18.591936248495699</c:v>
                </c:pt>
                <c:pt idx="23">
                  <c:v>18.4612710754588</c:v>
                </c:pt>
                <c:pt idx="24">
                  <c:v>18.5180189825656</c:v>
                </c:pt>
                <c:pt idx="25">
                  <c:v>18.3767682732067</c:v>
                </c:pt>
                <c:pt idx="26">
                  <c:v>18.442652698649901</c:v>
                </c:pt>
                <c:pt idx="27">
                  <c:v>18.290777394245499</c:v>
                </c:pt>
                <c:pt idx="28">
                  <c:v>18.366309008366201</c:v>
                </c:pt>
                <c:pt idx="29">
                  <c:v>18.2036328965842</c:v>
                </c:pt>
                <c:pt idx="30">
                  <c:v>18.2893591580177</c:v>
                </c:pt>
                <c:pt idx="31">
                  <c:v>18.115587921500801</c:v>
                </c:pt>
                <c:pt idx="32">
                  <c:v>18.2120997809123</c:v>
                </c:pt>
                <c:pt idx="33">
                  <c:v>18.026834073831498</c:v>
                </c:pt>
                <c:pt idx="34">
                  <c:v>18.1347716488375</c:v>
                </c:pt>
                <c:pt idx="35">
                  <c:v>17.937515792643101</c:v>
                </c:pt>
                <c:pt idx="36">
                  <c:v>18.057573426398701</c:v>
                </c:pt>
                <c:pt idx="37">
                  <c:v>17.847740850916701</c:v>
                </c:pt>
                <c:pt idx="38">
                  <c:v>17.9806718572958</c:v>
                </c:pt>
                <c:pt idx="39">
                  <c:v>17.757588075748899</c:v>
                </c:pt>
                <c:pt idx="40">
                  <c:v>17.904209393770198</c:v>
                </c:pt>
                <c:pt idx="41">
                  <c:v>17.667113061590001</c:v>
                </c:pt>
                <c:pt idx="42">
                  <c:v>17.828309983566399</c:v>
                </c:pt>
                <c:pt idx="43">
                  <c:v>17.576352423607599</c:v>
                </c:pt>
                <c:pt idx="44">
                  <c:v>17.753083520104799</c:v>
                </c:pt>
                <c:pt idx="45">
                  <c:v>17.4853269796779</c:v>
                </c:pt>
                <c:pt idx="46">
                  <c:v>17.6786293155455</c:v>
                </c:pt>
                <c:pt idx="47">
                  <c:v>17.3940441380539</c:v>
                </c:pt>
                <c:pt idx="48">
                  <c:v>17.6050388542528</c:v>
                </c:pt>
                <c:pt idx="49">
                  <c:v>17.302499689327998</c:v>
                </c:pt>
                <c:pt idx="50">
                  <c:v>17.5323980125128</c:v>
                </c:pt>
                <c:pt idx="51">
                  <c:v>17.210679145938901</c:v>
                </c:pt>
                <c:pt idx="52">
                  <c:v>17.460788879886898</c:v>
                </c:pt>
                <c:pt idx="53">
                  <c:v>17.118558733208701</c:v>
                </c:pt>
                <c:pt idx="54">
                  <c:v>17.390291281842799</c:v>
                </c:pt>
                <c:pt idx="55">
                  <c:v>17.026106107878999</c:v>
                </c:pt>
                <c:pt idx="56">
                  <c:v>17.3209840778316</c:v>
                </c:pt>
                <c:pt idx="57">
                  <c:v>16.9332808599966</c:v>
                </c:pt>
                <c:pt idx="58">
                  <c:v>17.252946290702901</c:v>
                </c:pt>
                <c:pt idx="59">
                  <c:v>16.8400348394212</c:v>
                </c:pt>
                <c:pt idx="60">
                  <c:v>17.1862581101331</c:v>
                </c:pt>
                <c:pt idx="61">
                  <c:v>16.746312337581699</c:v>
                </c:pt>
                <c:pt idx="62">
                  <c:v>17.1210018031184</c:v>
                </c:pt>
                <c:pt idx="63">
                  <c:v>16.652050147243699</c:v>
                </c:pt>
                <c:pt idx="64">
                  <c:v>17.057262557527601</c:v>
                </c:pt>
                <c:pt idx="65">
                  <c:v>16.5571775171856</c:v>
                </c:pt>
                <c:pt idx="66">
                  <c:v>16.995129279495199</c:v>
                </c:pt>
                <c:pt idx="67">
                  <c:v>16.461616014246299</c:v>
                </c:pt>
                <c:pt idx="68">
                  <c:v>16.934695361573201</c:v>
                </c:pt>
                <c:pt idx="69">
                  <c:v>16.365279301813001</c:v>
                </c:pt>
                <c:pt idx="70">
                  <c:v>16.876059435674701</c:v>
                </c:pt>
                <c:pt idx="71">
                  <c:v>16.268072841178601</c:v>
                </c:pt>
                <c:pt idx="72">
                  <c:v>16.8193261226968</c:v>
                </c:pt>
                <c:pt idx="73">
                  <c:v>16.169893520115799</c:v>
                </c:pt>
                <c:pt idx="74">
                  <c:v>16.764606789110399</c:v>
                </c:pt>
                <c:pt idx="75">
                  <c:v>16.0706292113384</c:v>
                </c:pt>
                <c:pt idx="76">
                  <c:v>16.712020319627499</c:v>
                </c:pt>
                <c:pt idx="77">
                  <c:v>15.970158262145601</c:v>
                </c:pt>
                <c:pt idx="78">
                  <c:v>16.661693914193101</c:v>
                </c:pt>
                <c:pt idx="79">
                  <c:v>15.868348915397201</c:v>
                </c:pt>
                <c:pt idx="80">
                  <c:v>16.613763916952099</c:v>
                </c:pt>
                <c:pt idx="81">
                  <c:v>15.765058660976999</c:v>
                </c:pt>
                <c:pt idx="82">
                  <c:v>16.568376684429499</c:v>
                </c:pt>
                <c:pt idx="83">
                  <c:v>15.660133516041</c:v>
                </c:pt>
                <c:pt idx="84">
                  <c:v>16.525689499924798</c:v>
                </c:pt>
                <c:pt idx="85">
                  <c:v>15.553407231564499</c:v>
                </c:pt>
                <c:pt idx="86">
                  <c:v>16.4858715410131</c:v>
                </c:pt>
                <c:pt idx="87">
                  <c:v>15.4447004219859</c:v>
                </c:pt>
                <c:pt idx="88">
                  <c:v>16.4491049070479</c:v>
                </c:pt>
                <c:pt idx="89">
                  <c:v>15.333819614068601</c:v>
                </c:pt>
                <c:pt idx="90">
                  <c:v>16.415585713667198</c:v>
                </c:pt>
                <c:pt idx="91">
                  <c:v>15.220556210447301</c:v>
                </c:pt>
                <c:pt idx="92">
                  <c:v>16.385525261488699</c:v>
                </c:pt>
                <c:pt idx="93">
                  <c:v>15.1046853626826</c:v>
                </c:pt>
                <c:pt idx="94">
                  <c:v>16.359151286449102</c:v>
                </c:pt>
                <c:pt idx="95">
                  <c:v>14.9859647480056</c:v>
                </c:pt>
                <c:pt idx="96">
                  <c:v>16.336709299577901</c:v>
                </c:pt>
                <c:pt idx="97">
                  <c:v>14.864133243279699</c:v>
                </c:pt>
                <c:pt idx="98">
                  <c:v>16.3184640244043</c:v>
                </c:pt>
                <c:pt idx="99">
                  <c:v>14.738909489034899</c:v>
                </c:pt>
                <c:pt idx="100">
                  <c:v>16.304700940664802</c:v>
                </c:pt>
                <c:pt idx="101">
                  <c:v>14.609990335731499</c:v>
                </c:pt>
                <c:pt idx="102">
                  <c:v>16.295727943518902</c:v>
                </c:pt>
                <c:pt idx="103">
                  <c:v>14.477049163681899</c:v>
                </c:pt>
                <c:pt idx="104">
                  <c:v>16.291877128080799</c:v>
                </c:pt>
                <c:pt idx="105">
                  <c:v>14.3397340672852</c:v>
                </c:pt>
                <c:pt idx="106">
                  <c:v>16.293506709742399</c:v>
                </c:pt>
                <c:pt idx="107">
                  <c:v>14.197665893417501</c:v>
                </c:pt>
                <c:pt idx="108">
                  <c:v>16.301003091502199</c:v>
                </c:pt>
                <c:pt idx="109">
                  <c:v>14.0504361229503</c:v>
                </c:pt>
                <c:pt idx="110">
                  <c:v>16.314783090320098</c:v>
                </c:pt>
                <c:pt idx="111">
                  <c:v>13.897604583446901</c:v>
                </c:pt>
                <c:pt idx="112">
                  <c:v>16.3352963354032</c:v>
                </c:pt>
                <c:pt idx="113">
                  <c:v>13.7386969800947</c:v>
                </c:pt>
                <c:pt idx="114">
                  <c:v>16.3630278522851</c:v>
                </c:pt>
                <c:pt idx="115">
                  <c:v>13.5732022308732</c:v>
                </c:pt>
                <c:pt idx="116">
                  <c:v>16.3985008476103</c:v>
                </c:pt>
                <c:pt idx="117">
                  <c:v>13.400569590818099</c:v>
                </c:pt>
                <c:pt idx="118">
                  <c:v>16.442279710663801</c:v>
                </c:pt>
                <c:pt idx="119">
                  <c:v>13.2202055490219</c:v>
                </c:pt>
                <c:pt idx="120">
                  <c:v>16.494973248917901</c:v>
                </c:pt>
                <c:pt idx="121">
                  <c:v>13.0314704806955</c:v>
                </c:pt>
                <c:pt idx="122">
                  <c:v>16.557238176194598</c:v>
                </c:pt>
                <c:pt idx="123">
                  <c:v>12.8336750352032</c:v>
                </c:pt>
                <c:pt idx="124">
                  <c:v>16.629782873481499</c:v>
                </c:pt>
                <c:pt idx="125">
                  <c:v>12.6260762394602</c:v>
                </c:pt>
                <c:pt idx="126">
                  <c:v>16.713371443991701</c:v>
                </c:pt>
                <c:pt idx="127">
                  <c:v>12.407873294444601</c:v>
                </c:pt>
                <c:pt idx="128">
                  <c:v>16.808828085740998</c:v>
                </c:pt>
                <c:pt idx="129">
                  <c:v>12.178203040806901</c:v>
                </c:pt>
                <c:pt idx="130">
                  <c:v>16.917041806726001</c:v>
                </c:pt>
                <c:pt idx="131">
                  <c:v>11.9361350676607</c:v>
                </c:pt>
                <c:pt idx="132">
                  <c:v>17.038971509749601</c:v>
                </c:pt>
                <c:pt idx="133">
                  <c:v>11.680666436584</c:v>
                </c:pt>
                <c:pt idx="134">
                  <c:v>17.175651476054099</c:v>
                </c:pt>
                <c:pt idx="135">
                  <c:v>11.410715990650299</c:v>
                </c:pt>
                <c:pt idx="136">
                  <c:v>17.328197279206499</c:v>
                </c:pt>
                <c:pt idx="137">
                  <c:v>11.125118215924999</c:v>
                </c:pt>
                <c:pt idx="138">
                  <c:v>17.497812163144399</c:v>
                </c:pt>
                <c:pt idx="139">
                  <c:v>10.8226166202908</c:v>
                </c:pt>
                <c:pt idx="140">
                  <c:v>17.6857939209542</c:v>
                </c:pt>
                <c:pt idx="141">
                  <c:v>10.5018565916934</c:v>
                </c:pt>
                <c:pt idx="142">
                  <c:v>17.8935423138192</c:v>
                </c:pt>
                <c:pt idx="143">
                  <c:v>10.161377694908399</c:v>
                </c:pt>
                <c:pt idx="144">
                  <c:v>18.122567072679299</c:v>
                </c:pt>
                <c:pt idx="145">
                  <c:v>9.7996053627069202</c:v>
                </c:pt>
                <c:pt idx="146">
                  <c:v>18.374496528480901</c:v>
                </c:pt>
                <c:pt idx="147">
                  <c:v>9.4148419338155307</c:v>
                </c:pt>
                <c:pt idx="148">
                  <c:v>18.6510869205066</c:v>
                </c:pt>
                <c:pt idx="149">
                  <c:v>9.0052569863188001</c:v>
                </c:pt>
                <c:pt idx="150">
                  <c:v>18.9542324361631</c:v>
                </c:pt>
                <c:pt idx="151">
                  <c:v>8.5688769111014196</c:v>
                </c:pt>
                <c:pt idx="152">
                  <c:v>19.285976039807501</c:v>
                </c:pt>
                <c:pt idx="153">
                  <c:v>8.1035736655641699</c:v>
                </c:pt>
                <c:pt idx="154">
                  <c:v>19.648521152717901</c:v>
                </c:pt>
                <c:pt idx="155">
                  <c:v>7.6070526431375596</c:v>
                </c:pt>
                <c:pt idx="156">
                  <c:v>20.044244251206798</c:v>
                </c:pt>
                <c:pt idx="157">
                  <c:v>7.0768395890375304</c:v>
                </c:pt>
                <c:pt idx="158">
                  <c:v>20.4757084551429</c:v>
                </c:pt>
                <c:pt idx="159">
                  <c:v>6.5102664872277201</c:v>
                </c:pt>
                <c:pt idx="160">
                  <c:v>20.945678184841999</c:v>
                </c:pt>
                <c:pt idx="161">
                  <c:v>5.9044563376410704</c:v>
                </c:pt>
                <c:pt idx="162">
                  <c:v>21.457134970418998</c:v>
                </c:pt>
                <c:pt idx="163">
                  <c:v>5.2563067363367999</c:v>
                </c:pt>
                <c:pt idx="164">
                  <c:v>22.013294504319401</c:v>
                </c:pt>
                <c:pt idx="165">
                  <c:v>4.5624721643887396</c:v>
                </c:pt>
                <c:pt idx="166">
                  <c:v>22.617625034888</c:v>
                </c:pt>
                <c:pt idx="167">
                  <c:v>3.8193448838797899</c:v>
                </c:pt>
                <c:pt idx="168">
                  <c:v>23.273867206542398</c:v>
                </c:pt>
                <c:pt idx="169">
                  <c:v>3.0230343313704502</c:v>
                </c:pt>
                <c:pt idx="170">
                  <c:v>23.986055460432301</c:v>
                </c:pt>
                <c:pt idx="171">
                  <c:v>2.1693448905723298</c:v>
                </c:pt>
                <c:pt idx="172">
                  <c:v>24.7585411184333</c:v>
                </c:pt>
                <c:pt idx="173">
                  <c:v>1.2537519166387101</c:v>
                </c:pt>
                <c:pt idx="174">
                  <c:v>25.596017283006301</c:v>
                </c:pt>
                <c:pt idx="175">
                  <c:v>0.27137587443210598</c:v>
                </c:pt>
                <c:pt idx="176">
                  <c:v>26.5035456958874</c:v>
                </c:pt>
                <c:pt idx="177">
                  <c:v>-0.78304555771687501</c:v>
                </c:pt>
                <c:pt idx="178">
                  <c:v>27.486585709842799</c:v>
                </c:pt>
                <c:pt idx="179">
                  <c:v>-1.9151875789450501</c:v>
                </c:pt>
                <c:pt idx="180">
                  <c:v>28.5510255398714</c:v>
                </c:pt>
                <c:pt idx="181">
                  <c:v>-3.1311707242949098</c:v>
                </c:pt>
                <c:pt idx="182">
                  <c:v>29.703215973347401</c:v>
                </c:pt>
                <c:pt idx="183">
                  <c:v>-4.4375958770818098</c:v>
                </c:pt>
                <c:pt idx="184">
                  <c:v>30.950006732743301</c:v>
                </c:pt>
                <c:pt idx="185">
                  <c:v>-5.8415820363080497</c:v>
                </c:pt>
                <c:pt idx="186">
                  <c:v>32.298785699826901</c:v>
                </c:pt>
                <c:pt idx="187">
                  <c:v>-7.3508070560919103</c:v>
                </c:pt>
                <c:pt idx="188">
                  <c:v>33.757521226694003</c:v>
                </c:pt>
                <c:pt idx="189">
                  <c:v>-8.9735515911797599</c:v>
                </c:pt>
                <c:pt idx="190">
                  <c:v>35.334807776756101</c:v>
                </c:pt>
                <c:pt idx="191">
                  <c:v>-10.718746501058201</c:v>
                </c:pt>
                <c:pt idx="192">
                  <c:v>37.039915157966298</c:v>
                </c:pt>
                <c:pt idx="193">
                  <c:v>-12.5960239850872</c:v>
                </c:pt>
                <c:pt idx="194">
                  <c:v>38.882841631239899</c:v>
                </c:pt>
                <c:pt idx="195">
                  <c:v>-14.6157727425477</c:v>
                </c:pt>
                <c:pt idx="196">
                  <c:v>40.874371199327001</c:v>
                </c:pt>
                <c:pt idx="197">
                  <c:v>-16.789197474666299</c:v>
                </c:pt>
                <c:pt idx="198">
                  <c:v>43.026135405465197</c:v>
                </c:pt>
                <c:pt idx="199">
                  <c:v>-19.128383070672999</c:v>
                </c:pt>
              </c:numCache>
            </c:numRef>
          </c:val>
        </c:ser>
        <c:ser>
          <c:idx val="82"/>
          <c:order val="82"/>
          <c:val>
            <c:numRef>
              <c:f>Sheet1!$CE$1:$CE$200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17.990846411085901</c:v>
                </c:pt>
                <c:pt idx="9">
                  <c:v>17.992310985312201</c:v>
                </c:pt>
                <c:pt idx="10">
                  <c:v>17.9707515373428</c:v>
                </c:pt>
                <c:pt idx="11">
                  <c:v>17.975045852046001</c:v>
                </c:pt>
                <c:pt idx="12">
                  <c:v>17.940514732856801</c:v>
                </c:pt>
                <c:pt idx="13">
                  <c:v>17.9487266833871</c:v>
                </c:pt>
                <c:pt idx="14">
                  <c:v>17.901595796256199</c:v>
                </c:pt>
                <c:pt idx="15">
                  <c:v>17.914593534372401</c:v>
                </c:pt>
                <c:pt idx="16">
                  <c:v>17.855465886241799</c:v>
                </c:pt>
                <c:pt idx="17">
                  <c:v>17.873961395050699</c:v>
                </c:pt>
                <c:pt idx="18">
                  <c:v>17.803408074871999</c:v>
                </c:pt>
                <c:pt idx="19">
                  <c:v>17.828009013457699</c:v>
                </c:pt>
                <c:pt idx="20">
                  <c:v>17.746481343223</c:v>
                </c:pt>
                <c:pt idx="21">
                  <c:v>17.777731891019101</c:v>
                </c:pt>
                <c:pt idx="22">
                  <c:v>17.6855404377173</c:v>
                </c:pt>
                <c:pt idx="23">
                  <c:v>17.723952557265999</c:v>
                </c:pt>
                <c:pt idx="24">
                  <c:v>17.621270178941799</c:v>
                </c:pt>
                <c:pt idx="25">
                  <c:v>17.667346978398601</c:v>
                </c:pt>
                <c:pt idx="26">
                  <c:v>17.5542191437874</c:v>
                </c:pt>
                <c:pt idx="27">
                  <c:v>17.608472138653902</c:v>
                </c:pt>
                <c:pt idx="28">
                  <c:v>17.484828134953801</c:v>
                </c:pt>
                <c:pt idx="29">
                  <c:v>17.547790054230799</c:v>
                </c:pt>
                <c:pt idx="30">
                  <c:v>17.413452830074601</c:v>
                </c:pt>
                <c:pt idx="31">
                  <c:v>17.485687312224002</c:v>
                </c:pt>
                <c:pt idx="32">
                  <c:v>17.340381328701501</c:v>
                </c:pt>
                <c:pt idx="33">
                  <c:v>17.422490533226899</c:v>
                </c:pt>
                <c:pt idx="34">
                  <c:v>17.265847607694202</c:v>
                </c:pt>
                <c:pt idx="35">
                  <c:v>17.358478491884799</c:v>
                </c:pt>
                <c:pt idx="36">
                  <c:v>17.190041822177399</c:v>
                </c:pt>
                <c:pt idx="37">
                  <c:v>17.293891617441599</c:v>
                </c:pt>
                <c:pt idx="38">
                  <c:v>17.1131182158421</c:v>
                </c:pt>
                <c:pt idx="39">
                  <c:v>17.228939480237202</c:v>
                </c:pt>
                <c:pt idx="40">
                  <c:v>17.035201228986299</c:v>
                </c:pt>
                <c:pt idx="41">
                  <c:v>17.163806740951699</c:v>
                </c:pt>
                <c:pt idx="42">
                  <c:v>16.956390245616799</c:v>
                </c:pt>
                <c:pt idx="43">
                  <c:v>17.098657926925799</c:v>
                </c:pt>
                <c:pt idx="44">
                  <c:v>16.876763306655299</c:v>
                </c:pt>
                <c:pt idx="45">
                  <c:v>17.033641310475399</c:v>
                </c:pt>
                <c:pt idx="46">
                  <c:v>16.796380030695001</c:v>
                </c:pt>
                <c:pt idx="47">
                  <c:v>16.968892095957901</c:v>
                </c:pt>
                <c:pt idx="48">
                  <c:v>16.7152839207704</c:v>
                </c:pt>
                <c:pt idx="49">
                  <c:v>16.904535071438499</c:v>
                </c:pt>
                <c:pt idx="50">
                  <c:v>16.633504189614001</c:v>
                </c:pt>
                <c:pt idx="51">
                  <c:v>16.840686843109399</c:v>
                </c:pt>
                <c:pt idx="52">
                  <c:v>16.551057202340498</c:v>
                </c:pt>
                <c:pt idx="53">
                  <c:v>16.777457742781198</c:v>
                </c:pt>
                <c:pt idx="54">
                  <c:v>16.467947610982101</c:v>
                </c:pt>
                <c:pt idx="55">
                  <c:v>16.7149534781712</c:v>
                </c:pt>
                <c:pt idx="56">
                  <c:v>16.384169237275501</c:v>
                </c:pt>
                <c:pt idx="57">
                  <c:v>16.6532765804101</c:v>
                </c:pt>
                <c:pt idx="58">
                  <c:v>16.2997057467432</c:v>
                </c:pt>
                <c:pt idx="59">
                  <c:v>16.592527691758001</c:v>
                </c:pt>
                <c:pt idx="60">
                  <c:v>16.214531147128501</c:v>
                </c:pt>
                <c:pt idx="61">
                  <c:v>16.532806727912401</c:v>
                </c:pt>
                <c:pt idx="62">
                  <c:v>16.128610136687701</c:v>
                </c:pt>
                <c:pt idx="63">
                  <c:v>16.474213942771701</c:v>
                </c:pt>
                <c:pt idx="64">
                  <c:v>16.041898322075198</c:v>
                </c:pt>
                <c:pt idx="65">
                  <c:v>16.416850918543801</c:v>
                </c:pt>
                <c:pt idx="66">
                  <c:v>15.954342321078901</c:v>
                </c:pt>
                <c:pt idx="67">
                  <c:v>16.360821500268202</c:v>
                </c:pt>
                <c:pt idx="68">
                  <c:v>15.8658797619574</c:v>
                </c:pt>
                <c:pt idx="69">
                  <c:v>16.306232690875699</c:v>
                </c:pt>
                <c:pt idx="70">
                  <c:v>15.776439188333301</c:v>
                </c:pt>
                <c:pt idx="71">
                  <c:v>16.253195520627798</c:v>
                </c:pt>
                <c:pt idx="72">
                  <c:v>15.6859398763418</c:v>
                </c:pt>
                <c:pt idx="73">
                  <c:v>16.201825903014001</c:v>
                </c:pt>
                <c:pt idx="74">
                  <c:v>15.594291568880299</c:v>
                </c:pt>
                <c:pt idx="75">
                  <c:v>16.152245487822402</c:v>
                </c:pt>
                <c:pt idx="76">
                  <c:v>15.501394130262099</c:v>
                </c:pt>
                <c:pt idx="77">
                  <c:v>16.1045825210531</c:v>
                </c:pt>
                <c:pt idx="78">
                  <c:v>15.4071371232679</c:v>
                </c:pt>
                <c:pt idx="79">
                  <c:v>16.058972720555701</c:v>
                </c:pt>
                <c:pt idx="80">
                  <c:v>15.311399309456499</c:v>
                </c:pt>
                <c:pt idx="81">
                  <c:v>16.015560175692301</c:v>
                </c:pt>
                <c:pt idx="82">
                  <c:v>15.214048072605101</c:v>
                </c:pt>
                <c:pt idx="83">
                  <c:v>15.974498278916601</c:v>
                </c:pt>
                <c:pt idx="84">
                  <c:v>15.1149387642528</c:v>
                </c:pt>
                <c:pt idx="85">
                  <c:v>15.9359506968945</c:v>
                </c:pt>
                <c:pt idx="86">
                  <c:v>15.013913969512201</c:v>
                </c:pt>
                <c:pt idx="87">
                  <c:v>15.9000923886527</c:v>
                </c:pt>
                <c:pt idx="88">
                  <c:v>14.9108026905466</c:v>
                </c:pt>
                <c:pt idx="89">
                  <c:v>15.867110678202099</c:v>
                </c:pt>
                <c:pt idx="90">
                  <c:v>14.8054194443953</c:v>
                </c:pt>
                <c:pt idx="91">
                  <c:v>15.837206389147401</c:v>
                </c:pt>
                <c:pt idx="92">
                  <c:v>14.697563271127301</c:v>
                </c:pt>
                <c:pt idx="93">
                  <c:v>15.8105950489339</c:v>
                </c:pt>
                <c:pt idx="94">
                  <c:v>14.587016647619</c:v>
                </c:pt>
                <c:pt idx="95">
                  <c:v>15.7875081706109</c:v>
                </c:pt>
                <c:pt idx="96">
                  <c:v>14.4735443015683</c:v>
                </c:pt>
                <c:pt idx="97">
                  <c:v>15.7681946202843</c:v>
                </c:pt>
                <c:pt idx="98">
                  <c:v>14.356891919662599</c:v>
                </c:pt>
                <c:pt idx="99">
                  <c:v>15.7529220787989</c:v>
                </c:pt>
                <c:pt idx="100">
                  <c:v>14.236784743115599</c:v>
                </c:pt>
                <c:pt idx="101">
                  <c:v>15.7419786066299</c:v>
                </c:pt>
                <c:pt idx="102">
                  <c:v>14.1129260430521</c:v>
                </c:pt>
                <c:pt idx="103">
                  <c:v>15.7356743214599</c:v>
                </c:pt>
                <c:pt idx="104">
                  <c:v>13.984995467464501</c:v>
                </c:pt>
                <c:pt idx="105">
                  <c:v>15.7343431984959</c:v>
                </c:pt>
                <c:pt idx="106">
                  <c:v>13.852647250665401</c:v>
                </c:pt>
                <c:pt idx="107">
                  <c:v>15.7383450042147</c:v>
                </c:pt>
                <c:pt idx="108">
                  <c:v>13.7155082753209</c:v>
                </c:pt>
                <c:pt idx="109">
                  <c:v>15.7480673749403</c:v>
                </c:pt>
                <c:pt idx="110">
                  <c:v>13.5731759762644</c:v>
                </c:pt>
                <c:pt idx="111">
                  <c:v>15.7639280524377</c:v>
                </c:pt>
                <c:pt idx="112">
                  <c:v>13.425216074341</c:v>
                </c:pt>
                <c:pt idx="113">
                  <c:v>15.786377289569099</c:v>
                </c:pt>
                <c:pt idx="114">
                  <c:v>13.2711601275311</c:v>
                </c:pt>
                <c:pt idx="115">
                  <c:v>15.815900440000799</c:v>
                </c:pt>
                <c:pt idx="116">
                  <c:v>13.1105028855242</c:v>
                </c:pt>
                <c:pt idx="117">
                  <c:v>15.8530207469719</c:v>
                </c:pt>
                <c:pt idx="118">
                  <c:v>12.942699432766601</c:v>
                </c:pt>
                <c:pt idx="119">
                  <c:v>15.8983023472558</c:v>
                </c:pt>
                <c:pt idx="120">
                  <c:v>12.7671621037702</c:v>
                </c:pt>
                <c:pt idx="121">
                  <c:v>15.952353507654299</c:v>
                </c:pt>
                <c:pt idx="122">
                  <c:v>12.5832571531498</c:v>
                </c:pt>
                <c:pt idx="123">
                  <c:v>16.015830112680799</c:v>
                </c:pt>
                <c:pt idx="124">
                  <c:v>12.3903011614336</c:v>
                </c:pt>
                <c:pt idx="125">
                  <c:v>16.089439423512701</c:v>
                </c:pt>
                <c:pt idx="126">
                  <c:v>12.1875571561628</c:v>
                </c:pt>
                <c:pt idx="127">
                  <c:v>16.1739441298336</c:v>
                </c:pt>
                <c:pt idx="128">
                  <c:v>11.974230426153399</c:v>
                </c:pt>
                <c:pt idx="129">
                  <c:v>16.2701667178554</c:v>
                </c:pt>
                <c:pt idx="130">
                  <c:v>11.7494640050235</c:v>
                </c:pt>
                <c:pt idx="131">
                  <c:v>16.3789941796114</c:v>
                </c:pt>
                <c:pt idx="132">
                  <c:v>11.512333798182601</c:v>
                </c:pt>
                <c:pt idx="133">
                  <c:v>16.501383090560399</c:v>
                </c:pt>
                <c:pt idx="134">
                  <c:v>11.2618433254293</c:v>
                </c:pt>
                <c:pt idx="135">
                  <c:v>16.638365084647099</c:v>
                </c:pt>
                <c:pt idx="136">
                  <c:v>10.996918049088199</c:v>
                </c:pt>
                <c:pt idx="137">
                  <c:v>16.791052758235701</c:v>
                </c:pt>
                <c:pt idx="138">
                  <c:v>10.716399255238899</c:v>
                </c:pt>
                <c:pt idx="139">
                  <c:v>16.9606460367898</c:v>
                </c:pt>
                <c:pt idx="140">
                  <c:v>10.419037453014599</c:v>
                </c:pt>
                <c:pt idx="141">
                  <c:v>17.148439040820101</c:v>
                </c:pt>
                <c:pt idx="142">
                  <c:v>10.1034852541819</c:v>
                </c:pt>
                <c:pt idx="143">
                  <c:v>17.355827490482401</c:v>
                </c:pt>
                <c:pt idx="144">
                  <c:v>9.7682896922268707</c:v>
                </c:pt>
                <c:pt idx="145">
                  <c:v>17.584316691295601</c:v>
                </c:pt>
                <c:pt idx="146">
                  <c:v>9.4118839369498506</c:v>
                </c:pt>
                <c:pt idx="147">
                  <c:v>17.8355301467803</c:v>
                </c:pt>
                <c:pt idx="148">
                  <c:v>9.03257835710051</c:v>
                </c:pt>
                <c:pt idx="149">
                  <c:v>18.111218847414801</c:v>
                </c:pt>
                <c:pt idx="150">
                  <c:v>8.6285508798396808</c:v>
                </c:pt>
                <c:pt idx="151">
                  <c:v>18.413271289184699</c:v>
                </c:pt>
                <c:pt idx="152">
                  <c:v>8.1978365917738891</c:v>
                </c:pt>
                <c:pt idx="153">
                  <c:v>18.743724279188601</c:v>
                </c:pt>
                <c:pt idx="154">
                  <c:v>7.7383165219532</c:v>
                </c:pt>
                <c:pt idx="155">
                  <c:v>19.104774590279</c:v>
                </c:pt>
                <c:pt idx="156">
                  <c:v>7.2477055425228896</c:v>
                </c:pt>
                <c:pt idx="157">
                  <c:v>19.4987915315908</c:v>
                </c:pt>
                <c:pt idx="158">
                  <c:v>6.7235393176517597</c:v>
                </c:pt>
                <c:pt idx="159">
                  <c:v>19.928330507069202</c:v>
                </c:pt>
                <c:pt idx="160">
                  <c:v>6.1631602258915796</c:v>
                </c:pt>
                <c:pt idx="161">
                  <c:v>20.396147639779802</c:v>
                </c:pt>
                <c:pt idx="162">
                  <c:v>5.5637021752253597</c:v>
                </c:pt>
                <c:pt idx="163">
                  <c:v>20.905215545905602</c:v>
                </c:pt>
                <c:pt idx="164">
                  <c:v>4.9220742236995898</c:v>
                </c:pt>
                <c:pt idx="165">
                  <c:v>21.4587403489389</c:v>
                </c:pt>
                <c:pt idx="166">
                  <c:v>4.2349429116731896</c:v>
                </c:pt>
                <c:pt idx="167">
                  <c:v>22.060180031698799</c:v>
                </c:pt>
                <c:pt idx="168">
                  <c:v>3.4987132043126499</c:v>
                </c:pt>
                <c:pt idx="169">
                  <c:v>22.713264231492399</c:v>
                </c:pt>
                <c:pt idx="170">
                  <c:v>2.70950793497639</c:v>
                </c:pt>
                <c:pt idx="171">
                  <c:v>23.422015592028199</c:v>
                </c:pt>
                <c:pt idx="172">
                  <c:v>1.8631456315161901</c:v>
                </c:pt>
                <c:pt idx="173">
                  <c:v>24.190772794636501</c:v>
                </c:pt>
                <c:pt idx="174">
                  <c:v>0.95511659822913597</c:v>
                </c:pt>
                <c:pt idx="175">
                  <c:v>25.024215401002898</c:v>
                </c:pt>
                <c:pt idx="176">
                  <c:v>-1.9442883832613899E-2</c:v>
                </c:pt>
                <c:pt idx="177">
                  <c:v>25.9273906500311</c:v>
                </c:pt>
                <c:pt idx="178">
                  <c:v>-1.0657783863038199</c:v>
                </c:pt>
                <c:pt idx="179">
                  <c:v>26.905742362686599</c:v>
                </c:pt>
                <c:pt idx="180">
                  <c:v>-2.1895473524780602</c:v>
                </c:pt>
                <c:pt idx="181">
                  <c:v>27.965142120787799</c:v>
                </c:pt>
                <c:pt idx="182">
                  <c:v>-3.39685147817683</c:v>
                </c:pt>
                <c:pt idx="183">
                  <c:v>29.111922898788301</c:v>
                </c:pt>
                <c:pt idx="184">
                  <c:v>-4.6942716404634002</c:v>
                </c:pt>
                <c:pt idx="185">
                  <c:v>30.352915341695901</c:v>
                </c:pt>
                <c:pt idx="186">
                  <c:v>-6.0889055748009904</c:v>
                </c:pt>
                <c:pt idx="187">
                  <c:v>31.6954868974927</c:v>
                </c:pt>
                <c:pt idx="188">
                  <c:v>-7.5884085170608797</c:v>
                </c:pt>
                <c:pt idx="189">
                  <c:v>33.147584028834601</c:v>
                </c:pt>
                <c:pt idx="190">
                  <c:v>-9.2010370438387596</c:v>
                </c:pt>
                <c:pt idx="191">
                  <c:v>34.717777746523602</c:v>
                </c:pt>
                <c:pt idx="192">
                  <c:v>-10.9356963629345</c:v>
                </c:pt>
                <c:pt idx="193">
                  <c:v>36.415312726348503</c:v>
                </c:pt>
                <c:pt idx="194">
                  <c:v>-12.8019913256979</c:v>
                </c:pt>
                <c:pt idx="195">
                  <c:v>38.250160291509097</c:v>
                </c:pt>
                <c:pt idx="196">
                  <c:v>-14.810281454357</c:v>
                </c:pt>
                <c:pt idx="197">
                  <c:v>40.233075565075602</c:v>
                </c:pt>
                <c:pt idx="198">
                  <c:v>-16.971740300542599</c:v>
                </c:pt>
                <c:pt idx="199">
                  <c:v>42.375659120930599</c:v>
                </c:pt>
              </c:numCache>
            </c:numRef>
          </c:val>
        </c:ser>
        <c:ser>
          <c:idx val="83"/>
          <c:order val="83"/>
          <c:val>
            <c:numRef>
              <c:f>Sheet1!$CF$1:$CF$200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16.995331669653801</c:v>
                </c:pt>
                <c:pt idx="10">
                  <c:v>16.996171969116102</c:v>
                </c:pt>
                <c:pt idx="11">
                  <c:v>16.9839456119395</c:v>
                </c:pt>
                <c:pt idx="12">
                  <c:v>16.986623086126201</c:v>
                </c:pt>
                <c:pt idx="13">
                  <c:v>16.965457911492202</c:v>
                </c:pt>
                <c:pt idx="14">
                  <c:v>16.9709052167035</c:v>
                </c:pt>
                <c:pt idx="15">
                  <c:v>16.9402436569904</c:v>
                </c:pt>
                <c:pt idx="16">
                  <c:v>16.949268964772902</c:v>
                </c:pt>
                <c:pt idx="17">
                  <c:v>16.908948250368301</c:v>
                </c:pt>
                <c:pt idx="18">
                  <c:v>16.922244285128102</c:v>
                </c:pt>
                <c:pt idx="19">
                  <c:v>16.8722664191917</c:v>
                </c:pt>
                <c:pt idx="20">
                  <c:v>16.890441260619198</c:v>
                </c:pt>
                <c:pt idx="21">
                  <c:v>16.830853544440401</c:v>
                </c:pt>
                <c:pt idx="22">
                  <c:v>16.854462508407</c:v>
                </c:pt>
                <c:pt idx="23">
                  <c:v>16.7852960423591</c:v>
                </c:pt>
                <c:pt idx="24">
                  <c:v>16.814868040919499</c:v>
                </c:pt>
                <c:pt idx="25">
                  <c:v>16.736106400039102</c:v>
                </c:pt>
                <c:pt idx="26">
                  <c:v>16.772164010231698</c:v>
                </c:pt>
                <c:pt idx="27">
                  <c:v>16.683727660121001</c:v>
                </c:pt>
                <c:pt idx="28">
                  <c:v>16.726802005221799</c:v>
                </c:pt>
                <c:pt idx="29">
                  <c:v>16.628540890002501</c:v>
                </c:pt>
                <c:pt idx="30">
                  <c:v>16.679182741640101</c:v>
                </c:pt>
                <c:pt idx="31">
                  <c:v>16.570873009765901</c:v>
                </c:pt>
                <c:pt idx="32">
                  <c:v>16.629661316736701</c:v>
                </c:pt>
                <c:pt idx="33">
                  <c:v>16.5110040013817</c:v>
                </c:pt>
                <c:pt idx="34">
                  <c:v>16.578552751238298</c:v>
                </c:pt>
                <c:pt idx="35">
                  <c:v>16.449173211308</c:v>
                </c:pt>
                <c:pt idx="36">
                  <c:v>16.526137267493699</c:v>
                </c:pt>
                <c:pt idx="37">
                  <c:v>16.385584733771399</c:v>
                </c:pt>
                <c:pt idx="38">
                  <c:v>16.4726650928102</c:v>
                </c:pt>
                <c:pt idx="39">
                  <c:v>16.320411960704099</c:v>
                </c:pt>
                <c:pt idx="40">
                  <c:v>16.4183607347228</c:v>
                </c:pt>
                <c:pt idx="41">
                  <c:v>16.253801409852802</c:v>
                </c:pt>
                <c:pt idx="42">
                  <c:v>16.363426745528098</c:v>
                </c:pt>
                <c:pt idx="43">
                  <c:v>16.185875939517501</c:v>
                </c:pt>
                <c:pt idx="44">
                  <c:v>16.308047022264802</c:v>
                </c:pt>
                <c:pt idx="45">
                  <c:v>16.116737445624999</c:v>
                </c:pt>
                <c:pt idx="46">
                  <c:v>16.252389697340401</c:v>
                </c:pt>
                <c:pt idx="47">
                  <c:v>16.0464691221216</c:v>
                </c:pt>
                <c:pt idx="48">
                  <c:v>16.196609674872601</c:v>
                </c:pt>
                <c:pt idx="49">
                  <c:v>15.9751373519324</c:v>
                </c:pt>
                <c:pt idx="50">
                  <c:v>16.140850863764999</c:v>
                </c:pt>
                <c:pt idx="51">
                  <c:v>15.902793283870301</c:v>
                </c:pt>
                <c:pt idx="52">
                  <c:v>16.085248153109202</c:v>
                </c:pt>
                <c:pt idx="53">
                  <c:v>15.829474140983001</c:v>
                </c:pt>
                <c:pt idx="54">
                  <c:v>16.029929169903902</c:v>
                </c:pt>
                <c:pt idx="55">
                  <c:v>15.755204297687399</c:v>
                </c:pt>
                <c:pt idx="56">
                  <c:v>15.975015853845999</c:v>
                </c:pt>
                <c:pt idx="57">
                  <c:v>15.679996156378801</c:v>
                </c:pt>
                <c:pt idx="58">
                  <c:v>15.9206258792832</c:v>
                </c:pt>
                <c:pt idx="59">
                  <c:v>15.6038508487428</c:v>
                </c:pt>
                <c:pt idx="60">
                  <c:v>15.866873950366999</c:v>
                </c:pt>
                <c:pt idx="61">
                  <c:v>15.5267587825084</c:v>
                </c:pt>
                <c:pt idx="62">
                  <c:v>15.813872991990401</c:v>
                </c:pt>
                <c:pt idx="63">
                  <c:v>15.4487000506595</c:v>
                </c:pt>
                <c:pt idx="64">
                  <c:v>15.761735256169001</c:v>
                </c:pt>
                <c:pt idx="65">
                  <c:v>15.369644717029599</c:v>
                </c:pt>
                <c:pt idx="66">
                  <c:v>15.710573361072999</c:v>
                </c:pt>
                <c:pt idx="67">
                  <c:v>15.2895529896022</c:v>
                </c:pt>
                <c:pt idx="68">
                  <c:v>15.6605012778677</c:v>
                </c:pt>
                <c:pt idx="69">
                  <c:v>15.2083752906395</c:v>
                </c:pt>
                <c:pt idx="70">
                  <c:v>15.611635278824201</c:v>
                </c:pt>
                <c:pt idx="71">
                  <c:v>15.126052230888799</c:v>
                </c:pt>
                <c:pt idx="72">
                  <c:v>15.564094858755899</c:v>
                </c:pt>
                <c:pt idx="73">
                  <c:v>15.042514493493201</c:v>
                </c:pt>
                <c:pt idx="74">
                  <c:v>15.5180036406936</c:v>
                </c:pt>
                <c:pt idx="75">
                  <c:v>14.9576826318354</c:v>
                </c:pt>
                <c:pt idx="76">
                  <c:v>15.473490275781</c:v>
                </c:pt>
                <c:pt idx="77">
                  <c:v>14.871466784303299</c:v>
                </c:pt>
                <c:pt idx="78">
                  <c:v>15.4306893466324</c:v>
                </c:pt>
                <c:pt idx="79">
                  <c:v>14.7837663078727</c:v>
                </c:pt>
                <c:pt idx="80">
                  <c:v>15.389742282815501</c:v>
                </c:pt>
                <c:pt idx="81">
                  <c:v>14.694469331413</c:v>
                </c:pt>
                <c:pt idx="82">
                  <c:v>15.3507982966856</c:v>
                </c:pt>
                <c:pt idx="83">
                  <c:v>14.603452228726001</c:v>
                </c:pt>
                <c:pt idx="84">
                  <c:v>15.3140153474861</c:v>
                </c:pt>
                <c:pt idx="85">
                  <c:v>14.510579010494601</c:v>
                </c:pt>
                <c:pt idx="86">
                  <c:v>15.279561141424001</c:v>
                </c:pt>
                <c:pt idx="87">
                  <c:v>14.415700633542899</c:v>
                </c:pt>
                <c:pt idx="88">
                  <c:v>15.2476141753306</c:v>
                </c:pt>
                <c:pt idx="89">
                  <c:v>14.3186542250674</c:v>
                </c:pt>
                <c:pt idx="90">
                  <c:v>15.218364831500001</c:v>
                </c:pt>
                <c:pt idx="91">
                  <c:v>14.219262218788399</c:v>
                </c:pt>
                <c:pt idx="92">
                  <c:v>15.192016531367001</c:v>
                </c:pt>
                <c:pt idx="93">
                  <c:v>14.1173313992737</c:v>
                </c:pt>
                <c:pt idx="94">
                  <c:v>15.168786955831999</c:v>
                </c:pt>
                <c:pt idx="95">
                  <c:v>14.0126518499954</c:v>
                </c:pt>
                <c:pt idx="96">
                  <c:v>15.1489093402566</c:v>
                </c:pt>
                <c:pt idx="97">
                  <c:v>13.904995799991401</c:v>
                </c:pt>
                <c:pt idx="98">
                  <c:v>15.132633852443099</c:v>
                </c:pt>
                <c:pt idx="99">
                  <c:v>13.7941163633015</c:v>
                </c:pt>
                <c:pt idx="100">
                  <c:v>15.120229062261201</c:v>
                </c:pt>
                <c:pt idx="101">
                  <c:v>13.6797461646306</c:v>
                </c:pt>
                <c:pt idx="102">
                  <c:v>15.111983512012401</c:v>
                </c:pt>
                <c:pt idx="103">
                  <c:v>13.561595843952899</c:v>
                </c:pt>
                <c:pt idx="104">
                  <c:v>15.108207397105801</c:v>
                </c:pt>
                <c:pt idx="105">
                  <c:v>13.4393524319997</c:v>
                </c:pt>
                <c:pt idx="106">
                  <c:v>15.1092343671751</c:v>
                </c:pt>
                <c:pt idx="107">
                  <c:v>13.3126775877691</c:v>
                </c:pt>
                <c:pt idx="108">
                  <c:v>15.1154234583933</c:v>
                </c:pt>
                <c:pt idx="109">
                  <c:v>13.181205688350101</c:v>
                </c:pt>
                <c:pt idx="110">
                  <c:v>15.127161168430799</c:v>
                </c:pt>
                <c:pt idx="111">
                  <c:v>13.044541760454701</c:v>
                </c:pt>
                <c:pt idx="112">
                  <c:v>15.1448636862751</c:v>
                </c:pt>
                <c:pt idx="113">
                  <c:v>12.902259242106201</c:v>
                </c:pt>
                <c:pt idx="114">
                  <c:v>15.1689792899725</c:v>
                </c:pt>
                <c:pt idx="115">
                  <c:v>12.7538975619194</c:v>
                </c:pt>
                <c:pt idx="116">
                  <c:v>15.199990926276699</c:v>
                </c:pt>
                <c:pt idx="117">
                  <c:v>12.5989595223311</c:v>
                </c:pt>
                <c:pt idx="118">
                  <c:v>15.2384189872012</c:v>
                </c:pt>
                <c:pt idx="119">
                  <c:v>12.436908471988501</c:v>
                </c:pt>
                <c:pt idx="120">
                  <c:v>15.284824299571699</c:v>
                </c:pt>
                <c:pt idx="121">
                  <c:v>12.2671652512709</c:v>
                </c:pt>
                <c:pt idx="122">
                  <c:v>15.3398113448717</c:v>
                </c:pt>
                <c:pt idx="123">
                  <c:v>12.0891048935952</c:v>
                </c:pt>
                <c:pt idx="124">
                  <c:v>15.4040317279722</c:v>
                </c:pt>
                <c:pt idx="125">
                  <c:v>11.9020530637417</c:v>
                </c:pt>
                <c:pt idx="126">
                  <c:v>15.4781879147471</c:v>
                </c:pt>
                <c:pt idx="127">
                  <c:v>11.705282212908401</c:v>
                </c:pt>
                <c:pt idx="128">
                  <c:v>15.563037260099</c:v>
                </c:pt>
                <c:pt idx="129">
                  <c:v>11.498007428566799</c:v>
                </c:pt>
                <c:pt idx="130">
                  <c:v>15.659396349571701</c:v>
                </c:pt>
                <c:pt idx="131">
                  <c:v>11.279381955427301</c:v>
                </c:pt>
                <c:pt idx="132">
                  <c:v>15.768145679513299</c:v>
                </c:pt>
                <c:pt idx="133">
                  <c:v>11.0484923619267</c:v>
                </c:pt>
                <c:pt idx="134">
                  <c:v>15.8902347026826</c:v>
                </c:pt>
                <c:pt idx="135">
                  <c:v>10.804353324606801</c:v>
                </c:pt>
                <c:pt idx="136">
                  <c:v>16.026687268278799</c:v>
                </c:pt>
                <c:pt idx="137">
                  <c:v>10.5459020005528</c:v>
                </c:pt>
                <c:pt idx="138">
                  <c:v>16.1786074876293</c:v>
                </c:pt>
                <c:pt idx="139">
                  <c:v>10.2719919556903</c:v>
                </c:pt>
                <c:pt idx="140">
                  <c:v>16.347186059203398</c:v>
                </c:pt>
                <c:pt idx="141">
                  <c:v>9.9813866141856007</c:v>
                </c:pt>
                <c:pt idx="142">
                  <c:v>16.533707089251401</c:v>
                </c:pt>
                <c:pt idx="143">
                  <c:v>9.6727521914376897</c:v>
                </c:pt>
                <c:pt idx="144">
                  <c:v>16.739555447203401</c:v>
                </c:pt>
                <c:pt idx="145">
                  <c:v>9.3446500701867201</c:v>
                </c:pt>
                <c:pt idx="146">
                  <c:v>16.966224698027599</c:v>
                </c:pt>
                <c:pt idx="147">
                  <c:v>8.9955285760592005</c:v>
                </c:pt>
                <c:pt idx="148">
                  <c:v>17.2153256570558</c:v>
                </c:pt>
                <c:pt idx="149">
                  <c:v>8.6237141054223194</c:v>
                </c:pt>
                <c:pt idx="150">
                  <c:v>17.488595616349599</c:v>
                </c:pt>
                <c:pt idx="151">
                  <c:v>8.2274015546977708</c:v>
                </c:pt>
                <c:pt idx="152">
                  <c:v>17.787908295533899</c:v>
                </c:pt>
                <c:pt idx="153">
                  <c:v>7.8046439962730201</c:v>
                </c:pt>
                <c:pt idx="154">
                  <c:v>18.115284574180201</c:v>
                </c:pt>
                <c:pt idx="155">
                  <c:v>7.3533415418202299</c:v>
                </c:pt>
                <c:pt idx="156">
                  <c:v>18.4729040673055</c:v>
                </c:pt>
                <c:pt idx="157">
                  <c:v>6.8712293291655504</c:v>
                </c:pt>
                <c:pt idx="158">
                  <c:v>18.863117610390901</c:v>
                </c:pt>
                <c:pt idx="159">
                  <c:v>6.3558645638173097</c:v>
                </c:pt>
                <c:pt idx="160">
                  <c:v>19.288460725545601</c:v>
                </c:pt>
                <c:pt idx="161">
                  <c:v>5.8046125408314104</c:v>
                </c:pt>
                <c:pt idx="162">
                  <c:v>19.751668146071399</c:v>
                </c:pt>
                <c:pt idx="163">
                  <c:v>5.2146315668351697</c:v>
                </c:pt>
                <c:pt idx="164">
                  <c:v>20.255689482764701</c:v>
                </c:pt>
                <c:pt idx="165">
                  <c:v>4.5828566957131596</c:v>
                </c:pt>
                <c:pt idx="166">
                  <c:v>20.803706121842001</c:v>
                </c:pt>
                <c:pt idx="167">
                  <c:v>3.9059821846429998</c:v>
                </c:pt>
                <c:pt idx="168">
                  <c:v>21.399149451454999</c:v>
                </c:pt>
                <c:pt idx="169">
                  <c:v>3.1804425698182501</c:v>
                </c:pt>
                <c:pt idx="170">
                  <c:v>22.045720521386801</c:v>
                </c:pt>
                <c:pt idx="171">
                  <c:v>2.4023922532644502</c:v>
                </c:pt>
                <c:pt idx="172">
                  <c:v>22.747411248756499</c:v>
                </c:pt>
                <c:pt idx="173">
                  <c:v>1.56768348360025</c:v>
                </c:pt>
                <c:pt idx="174">
                  <c:v>23.508527291439702</c:v>
                </c:pt>
                <c:pt idx="175">
                  <c:v>0.67184260436680199</c:v>
                </c:pt>
                <c:pt idx="176">
                  <c:v>24.333712720493899</c:v>
                </c:pt>
                <c:pt idx="177">
                  <c:v>-0.28995556640703102</c:v>
                </c:pt>
                <c:pt idx="178">
                  <c:v>25.227976633217001</c:v>
                </c:pt>
                <c:pt idx="179">
                  <c:v>-1.3229153724752001</c:v>
                </c:pt>
                <c:pt idx="180">
                  <c:v>26.196721859615401</c:v>
                </c:pt>
                <c:pt idx="181">
                  <c:v>-2.4326501301385801</c:v>
                </c:pt>
                <c:pt idx="182">
                  <c:v>27.245775927093302</c:v>
                </c:pt>
                <c:pt idx="183">
                  <c:v>-3.6252142846586501</c:v>
                </c:pt>
                <c:pt idx="184">
                  <c:v>28.3814244611521</c:v>
                </c:pt>
                <c:pt idx="185">
                  <c:v>-4.9071380969606997</c:v>
                </c:pt>
                <c:pt idx="186">
                  <c:v>29.610447213892002</c:v>
                </c:pt>
                <c:pt idx="187">
                  <c:v>-6.2854650598120596</c:v>
                </c:pt>
                <c:pt idx="188">
                  <c:v>30.940156927214598</c:v>
                </c:pt>
                <c:pt idx="189">
                  <c:v>-7.76779225835371</c:v>
                </c:pt>
                <c:pt idx="190">
                  <c:v>32.378441253924102</c:v>
                </c:pt>
                <c:pt idx="191">
                  <c:v>-9.3623139067926893</c:v>
                </c:pt>
                <c:pt idx="192">
                  <c:v>33.933807977503903</c:v>
                </c:pt>
                <c:pt idx="193">
                  <c:v>-11.0778683113264</c:v>
                </c:pt>
                <c:pt idx="194">
                  <c:v>35.615433790319202</c:v>
                </c:pt>
                <c:pt idx="195">
                  <c:v>-12.923988529073499</c:v>
                </c:pt>
                <c:pt idx="196">
                  <c:v>37.433216910454099</c:v>
                </c:pt>
                <c:pt idx="197">
                  <c:v>-14.9109570140418</c:v>
                </c:pt>
                <c:pt idx="198">
                  <c:v>39.397833839475403</c:v>
                </c:pt>
                <c:pt idx="199">
                  <c:v>-17.049864564097401</c:v>
                </c:pt>
              </c:numCache>
            </c:numRef>
          </c:val>
        </c:ser>
        <c:ser>
          <c:idx val="84"/>
          <c:order val="84"/>
          <c:val>
            <c:numRef>
              <c:f>Sheet1!$CG$1:$CG$200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15.9976191515234</c:v>
                </c:pt>
                <c:pt idx="11">
                  <c:v>15.9980953212188</c:v>
                </c:pt>
                <c:pt idx="12">
                  <c:v>15.991231096976</c:v>
                </c:pt>
                <c:pt idx="13">
                  <c:v>15.992870130207599</c:v>
                </c:pt>
                <c:pt idx="14">
                  <c:v>15.980093931830901</c:v>
                </c:pt>
                <c:pt idx="15">
                  <c:v>15.9835904615349</c:v>
                </c:pt>
                <c:pt idx="16">
                  <c:v>15.9640118189812</c:v>
                </c:pt>
                <c:pt idx="17">
                  <c:v>15.970005762077699</c:v>
                </c:pt>
                <c:pt idx="18">
                  <c:v>15.943084679822499</c:v>
                </c:pt>
                <c:pt idx="19">
                  <c:v>15.952160768901299</c:v>
                </c:pt>
                <c:pt idx="20">
                  <c:v>15.917562518841301</c:v>
                </c:pt>
                <c:pt idx="21">
                  <c:v>15.9302672840708</c:v>
                </c:pt>
                <c:pt idx="22">
                  <c:v>15.887764057434101</c:v>
                </c:pt>
                <c:pt idx="23">
                  <c:v>15.904623838354899</c:v>
                </c:pt>
                <c:pt idx="24">
                  <c:v>15.8540313129356</c:v>
                </c:pt>
                <c:pt idx="25">
                  <c:v>15.875567018135699</c:v>
                </c:pt>
                <c:pt idx="26">
                  <c:v>15.816704268615901</c:v>
                </c:pt>
                <c:pt idx="27">
                  <c:v>15.843442681785699</c:v>
                </c:pt>
                <c:pt idx="28">
                  <c:v>15.7761070221186</c:v>
                </c:pt>
                <c:pt idx="29">
                  <c:v>15.808589474083201</c:v>
                </c:pt>
                <c:pt idx="30">
                  <c:v>15.7325406299228</c:v>
                </c:pt>
                <c:pt idx="31">
                  <c:v>15.7713298974467</c:v>
                </c:pt>
                <c:pt idx="32">
                  <c:v>15.6862799021151</c:v>
                </c:pt>
                <c:pt idx="33">
                  <c:v>15.7319659986671</c:v>
                </c:pt>
                <c:pt idx="34">
                  <c:v>15.6375725223701</c:v>
                </c:pt>
                <c:pt idx="35">
                  <c:v>15.690777844820801</c:v>
                </c:pt>
                <c:pt idx="36">
                  <c:v>15.586639509432899</c:v>
                </c:pt>
                <c:pt idx="37">
                  <c:v>15.6480236521381</c:v>
                </c:pt>
                <c:pt idx="38">
                  <c:v>15.5336764166292</c:v>
                </c:pt>
                <c:pt idx="39">
                  <c:v>15.6039408608155</c:v>
                </c:pt>
                <c:pt idx="40">
                  <c:v>15.4788548975769</c:v>
                </c:pt>
                <c:pt idx="41">
                  <c:v>15.558747717332899</c:v>
                </c:pt>
                <c:pt idx="42">
                  <c:v>15.422324410124499</c:v>
                </c:pt>
                <c:pt idx="43">
                  <c:v>15.512645094751001</c:v>
                </c:pt>
                <c:pt idx="44">
                  <c:v>15.3642139209335</c:v>
                </c:pt>
                <c:pt idx="45">
                  <c:v>15.4658183880598</c:v>
                </c:pt>
                <c:pt idx="46">
                  <c:v>15.304633530223599</c:v>
                </c:pt>
                <c:pt idx="47">
                  <c:v>15.4184393889735</c:v>
                </c:pt>
                <c:pt idx="48">
                  <c:v>15.243675972229401</c:v>
                </c:pt>
                <c:pt idx="49">
                  <c:v>15.370668087</c:v>
                </c:pt>
                <c:pt idx="50">
                  <c:v>15.1814179694949</c:v>
                </c:pt>
                <c:pt idx="51">
                  <c:v>15.3226543701978</c:v>
                </c:pt>
                <c:pt idx="52">
                  <c:v>15.1179214330422</c:v>
                </c:pt>
                <c:pt idx="53">
                  <c:v>15.2745396155003</c:v>
                </c:pt>
                <c:pt idx="54">
                  <c:v>15.0532345087934</c:v>
                </c:pt>
                <c:pt idx="55">
                  <c:v>15.226458168495</c:v>
                </c:pt>
                <c:pt idx="56">
                  <c:v>14.9873924753828</c:v>
                </c:pt>
                <c:pt idx="57">
                  <c:v>15.178538718434501</c:v>
                </c:pt>
                <c:pt idx="58">
                  <c:v>14.9204185009597</c:v>
                </c:pt>
                <c:pt idx="59">
                  <c:v>15.1309055775396</c:v>
                </c:pt>
                <c:pt idx="60">
                  <c:v>14.852324267608299</c:v>
                </c:pt>
                <c:pt idx="61">
                  <c:v>15.0836798753043</c:v>
                </c:pt>
                <c:pt idx="62">
                  <c:v>14.783110472134499</c:v>
                </c:pt>
                <c:pt idx="63">
                  <c:v>15.036980679154199</c:v>
                </c:pt>
                <c:pt idx="64">
                  <c:v>14.7127672115582</c:v>
                </c:pt>
                <c:pt idx="65">
                  <c:v>14.990926052855301</c:v>
                </c:pt>
                <c:pt idx="66">
                  <c:v>14.641274260928199</c:v>
                </c:pt>
                <c:pt idx="67">
                  <c:v>14.9456340637705</c:v>
                </c:pt>
                <c:pt idx="68">
                  <c:v>14.568601250193399</c:v>
                </c:pt>
                <c:pt idx="69">
                  <c:v>14.901223749588899</c:v>
                </c:pt>
                <c:pt idx="70">
                  <c:v>14.4947077459124</c:v>
                </c:pt>
                <c:pt idx="71">
                  <c:v>14.8578160546147</c:v>
                </c:pt>
                <c:pt idx="72">
                  <c:v>14.419543242615701</c:v>
                </c:pt>
                <c:pt idx="73">
                  <c:v>14.8155347451496</c:v>
                </c:pt>
                <c:pt idx="74">
                  <c:v>14.3430470676868</c:v>
                </c:pt>
                <c:pt idx="75">
                  <c:v>14.774507312996599</c:v>
                </c:pt>
                <c:pt idx="76">
                  <c:v>14.2651482027161</c:v>
                </c:pt>
                <c:pt idx="77">
                  <c:v>14.734865875649801</c:v>
                </c:pt>
                <c:pt idx="78">
                  <c:v>14.185765023409299</c:v>
                </c:pt>
                <c:pt idx="79">
                  <c:v>14.696748081352</c:v>
                </c:pt>
                <c:pt idx="80">
                  <c:v>14.104804959306801</c:v>
                </c:pt>
                <c:pt idx="81">
                  <c:v>14.660298026884</c:v>
                </c:pt>
                <c:pt idx="82">
                  <c:v>14.022164073786501</c:v>
                </c:pt>
                <c:pt idx="83">
                  <c:v>14.625667195712101</c:v>
                </c:pt>
                <c:pt idx="84">
                  <c:v>13.937726564069401</c:v>
                </c:pt>
                <c:pt idx="85">
                  <c:v>14.593015423956199</c:v>
                </c:pt>
                <c:pt idx="86">
                  <c:v>13.851364180235599</c:v>
                </c:pt>
                <c:pt idx="87">
                  <c:v>14.5625119015462</c:v>
                </c:pt>
                <c:pt idx="88">
                  <c:v>13.762935561559299</c:v>
                </c:pt>
                <c:pt idx="89">
                  <c:v>14.5343362159182</c:v>
                </c:pt>
                <c:pt idx="90">
                  <c:v>13.6722854877976</c:v>
                </c:pt>
                <c:pt idx="91">
                  <c:v>14.5086794456424</c:v>
                </c:pt>
                <c:pt idx="92">
                  <c:v>13.5792440424042</c:v>
                </c:pt>
                <c:pt idx="93">
                  <c:v>14.485745311492501</c:v>
                </c:pt>
                <c:pt idx="94">
                  <c:v>13.4836256839732</c:v>
                </c:pt>
                <c:pt idx="95">
                  <c:v>14.4657513926372</c:v>
                </c:pt>
                <c:pt idx="96">
                  <c:v>13.3852282215621</c:v>
                </c:pt>
                <c:pt idx="97">
                  <c:v>14.4489304158783</c:v>
                </c:pt>
                <c:pt idx="98">
                  <c:v>13.2838316888674</c:v>
                </c:pt>
                <c:pt idx="99">
                  <c:v>14.435531626156401</c:v>
                </c:pt>
                <c:pt idx="100">
                  <c:v>13.1791971115429</c:v>
                </c:pt>
                <c:pt idx="101">
                  <c:v>14.4258222469094</c:v>
                </c:pt>
                <c:pt idx="102">
                  <c:v>13.071065161248301</c:v>
                </c:pt>
                <c:pt idx="103">
                  <c:v>14.4200890392947</c:v>
                </c:pt>
                <c:pt idx="104">
                  <c:v>12.959154689284</c:v>
                </c:pt>
                <c:pt idx="105">
                  <c:v>14.418639969769099</c:v>
                </c:pt>
                <c:pt idx="106">
                  <c:v>12.8431611319083</c:v>
                </c:pt>
                <c:pt idx="107">
                  <c:v>14.4218059960769</c:v>
                </c:pt>
                <c:pt idx="108">
                  <c:v>12.722754778635901</c:v>
                </c:pt>
                <c:pt idx="109">
                  <c:v>14.4299429823102</c:v>
                </c:pt>
                <c:pt idx="110">
                  <c:v>12.597578893977399</c:v>
                </c:pt>
                <c:pt idx="111">
                  <c:v>14.4434337543941</c:v>
                </c:pt>
                <c:pt idx="112">
                  <c:v>12.4672476821918</c:v>
                </c:pt>
                <c:pt idx="113">
                  <c:v>14.4626903081067</c:v>
                </c:pt>
                <c:pt idx="114">
                  <c:v>12.331344083682399</c:v>
                </c:pt>
                <c:pt idx="115">
                  <c:v>14.4881561825779</c:v>
                </c:pt>
                <c:pt idx="116">
                  <c:v>12.1894173906652</c:v>
                </c:pt>
                <c:pt idx="117">
                  <c:v>14.520309013121899</c:v>
                </c:pt>
                <c:pt idx="118">
                  <c:v>12.0409806686697</c:v>
                </c:pt>
                <c:pt idx="119">
                  <c:v>14.559663278256901</c:v>
                </c:pt>
                <c:pt idx="120">
                  <c:v>11.885507969293201</c:v>
                </c:pt>
                <c:pt idx="121">
                  <c:v>14.606773256849801</c:v>
                </c:pt>
                <c:pt idx="122">
                  <c:v>11.722431318404499</c:v>
                </c:pt>
                <c:pt idx="123">
                  <c:v>14.662236212503601</c:v>
                </c:pt>
                <c:pt idx="124">
                  <c:v>11.5511374626864</c:v>
                </c:pt>
                <c:pt idx="125">
                  <c:v>14.7266958235892</c:v>
                </c:pt>
                <c:pt idx="126">
                  <c:v>11.3709643560007</c:v>
                </c:pt>
                <c:pt idx="127">
                  <c:v>14.80084587871</c:v>
                </c:pt>
                <c:pt idx="128">
                  <c:v>11.1811973655501</c:v>
                </c:pt>
                <c:pt idx="129">
                  <c:v>14.8854342588957</c:v>
                </c:pt>
                <c:pt idx="130">
                  <c:v>10.9810651761897</c:v>
                </c:pt>
                <c:pt idx="131">
                  <c:v>14.981267229451101</c:v>
                </c:pt>
                <c:pt idx="132">
                  <c:v>10.769735369497701</c:v>
                </c:pt>
                <c:pt idx="133">
                  <c:v>15.089214066147701</c:v>
                </c:pt>
                <c:pt idx="134">
                  <c:v>10.546309652336401</c:v>
                </c:pt>
                <c:pt idx="135">
                  <c:v>15.210212042354801</c:v>
                </c:pt>
                <c:pt idx="136">
                  <c:v>10.3098187076145</c:v>
                </c:pt>
                <c:pt idx="137">
                  <c:v>15.3452718057649</c:v>
                </c:pt>
                <c:pt idx="138">
                  <c:v>10.059216637786401</c:v>
                </c:pt>
                <c:pt idx="139">
                  <c:v>15.495483175596799</c:v>
                </c:pt>
                <c:pt idx="140">
                  <c:v>9.7933749692788794</c:v>
                </c:pt>
                <c:pt idx="141">
                  <c:v>15.6620213935626</c:v>
                </c:pt>
                <c:pt idx="142">
                  <c:v>9.5110761835097293</c:v>
                </c:pt>
                <c:pt idx="143">
                  <c:v>15.8461538644826</c:v>
                </c:pt>
                <c:pt idx="144">
                  <c:v>9.2110067374413394</c:v>
                </c:pt>
                <c:pt idx="145">
                  <c:v>16.049247425236299</c:v>
                </c:pt>
                <c:pt idx="146">
                  <c:v>8.8917495336771299</c:v>
                </c:pt>
                <c:pt idx="147">
                  <c:v>16.272776183762801</c:v>
                </c:pt>
                <c:pt idx="148">
                  <c:v>8.5517757969454493</c:v>
                </c:pt>
                <c:pt idx="149">
                  <c:v>16.518329973091198</c:v>
                </c:pt>
                <c:pt idx="150">
                  <c:v>8.1894363104049592</c:v>
                </c:pt>
                <c:pt idx="151">
                  <c:v>16.7876234689091</c:v>
                </c:pt>
                <c:pt idx="152">
                  <c:v>7.8029519615274801</c:v>
                </c:pt>
                <c:pt idx="153">
                  <c:v>17.082506022979299</c:v>
                </c:pt>
                <c:pt idx="154">
                  <c:v>7.3904035433484303</c:v>
                </c:pt>
                <c:pt idx="155">
                  <c:v>17.4049722688227</c:v>
                </c:pt>
                <c:pt idx="156">
                  <c:v>6.949720752598</c:v>
                </c:pt>
                <c:pt idx="157">
                  <c:v>17.7571735605156</c:v>
                </c:pt>
                <c:pt idx="158">
                  <c:v>6.47867032161321</c:v>
                </c:pt>
                <c:pt idx="159">
                  <c:v>18.1414303102286</c:v>
                </c:pt>
                <c:pt idx="160">
                  <c:v>5.9748432159561</c:v>
                </c:pt>
                <c:pt idx="161">
                  <c:v>18.560245295294798</c:v>
                </c:pt>
                <c:pt idx="162">
                  <c:v>5.4356408242973799</c:v>
                </c:pt>
                <c:pt idx="163">
                  <c:v>19.016318011155899</c:v>
                </c:pt>
                <c:pt idx="164">
                  <c:v>4.8582600613365798</c:v>
                </c:pt>
                <c:pt idx="165">
                  <c:v>19.512560152543902</c:v>
                </c:pt>
                <c:pt idx="166">
                  <c:v>4.2396772982872903</c:v>
                </c:pt>
                <c:pt idx="167">
                  <c:v>20.052112311728401</c:v>
                </c:pt>
                <c:pt idx="168">
                  <c:v>3.57663102872139</c:v>
                </c:pt>
                <c:pt idx="169">
                  <c:v>20.638361989651099</c:v>
                </c:pt>
                <c:pt idx="170">
                  <c:v>2.8656031703023999</c:v>
                </c:pt>
                <c:pt idx="171">
                  <c:v>21.2749630233087</c:v>
                </c:pt>
                <c:pt idx="172">
                  <c:v>2.1027988951022101</c:v>
                </c:pt>
                <c:pt idx="173">
                  <c:v>21.965856540876501</c:v>
                </c:pt>
                <c:pt idx="174">
                  <c:v>1.28412487274262</c:v>
                </c:pt>
                <c:pt idx="175">
                  <c:v>22.7152935648427</c:v>
                </c:pt>
                <c:pt idx="176">
                  <c:v>0.40516580148526099</c:v>
                </c:pt>
                <c:pt idx="177">
                  <c:v>23.5278593928882</c:v>
                </c:pt>
                <c:pt idx="178">
                  <c:v>-0.53884090744298196</c:v>
                </c:pt>
                <c:pt idx="179">
                  <c:v>24.4084998964622</c:v>
                </c:pt>
                <c:pt idx="180">
                  <c:v>-1.5530324376126601</c:v>
                </c:pt>
                <c:pt idx="181">
                  <c:v>25.362549888017099</c:v>
                </c:pt>
                <c:pt idx="182">
                  <c:v>-2.64295002401294</c:v>
                </c:pt>
                <c:pt idx="183">
                  <c:v>26.395763719758602</c:v>
                </c:pt>
                <c:pt idx="184">
                  <c:v>-3.8145707276496599</c:v>
                </c:pt>
                <c:pt idx="185">
                  <c:v>27.514348289583999</c:v>
                </c:pt>
                <c:pt idx="186">
                  <c:v>-5.0743417105602404</c:v>
                </c:pt>
                <c:pt idx="187">
                  <c:v>28.7249986437199</c:v>
                </c:pt>
                <c:pt idx="188">
                  <c:v>-6.42921720805563</c:v>
                </c:pt>
                <c:pt idx="189">
                  <c:v>30.034936380492798</c:v>
                </c:pt>
                <c:pt idx="190">
                  <c:v>-7.8866984105028104</c:v>
                </c:pt>
                <c:pt idx="191">
                  <c:v>31.451951075766601</c:v>
                </c:pt>
                <c:pt idx="192">
                  <c:v>-9.4548764836858403</c:v>
                </c:pt>
                <c:pt idx="193">
                  <c:v>32.9844449679508</c:v>
                </c:pt>
                <c:pt idx="194">
                  <c:v>-11.142478974825799</c:v>
                </c:pt>
                <c:pt idx="195">
                  <c:v>34.641481159221698</c:v>
                </c:pt>
                <c:pt idx="196">
                  <c:v>-12.958919870805101</c:v>
                </c:pt>
                <c:pt idx="197">
                  <c:v>36.432835609815797</c:v>
                </c:pt>
                <c:pt idx="198">
                  <c:v>-14.914353596139501</c:v>
                </c:pt>
                <c:pt idx="199">
                  <c:v>38.369053224061297</c:v>
                </c:pt>
              </c:numCache>
            </c:numRef>
          </c:val>
        </c:ser>
        <c:ser>
          <c:idx val="85"/>
          <c:order val="85"/>
          <c:val>
            <c:numRef>
              <c:f>Sheet1!$CH$1:$CH$200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14.998785767277001</c:v>
                </c:pt>
                <c:pt idx="12">
                  <c:v>14.999052898476</c:v>
                </c:pt>
                <c:pt idx="13">
                  <c:v>14.995230979557</c:v>
                </c:pt>
                <c:pt idx="14">
                  <c:v>14.996138587554499</c:v>
                </c:pt>
                <c:pt idx="15">
                  <c:v>14.988547770876099</c:v>
                </c:pt>
                <c:pt idx="16">
                  <c:v>14.9905075027904</c:v>
                </c:pt>
                <c:pt idx="17">
                  <c:v>14.978276837992601</c:v>
                </c:pt>
                <c:pt idx="18">
                  <c:v>14.981721327612499</c:v>
                </c:pt>
                <c:pt idx="19">
                  <c:v>14.9642154126108</c:v>
                </c:pt>
                <c:pt idx="20">
                  <c:v>14.969595081434999</c:v>
                </c:pt>
                <c:pt idx="21">
                  <c:v>14.946341363629299</c:v>
                </c:pt>
                <c:pt idx="22">
                  <c:v>14.9541240004235</c:v>
                </c:pt>
                <c:pt idx="23">
                  <c:v>14.924750604116801</c:v>
                </c:pt>
                <c:pt idx="24">
                  <c:v>14.935421457893099</c:v>
                </c:pt>
                <c:pt idx="25">
                  <c:v>14.899610480311001</c:v>
                </c:pt>
                <c:pt idx="26">
                  <c:v>14.9136727881175</c:v>
                </c:pt>
                <c:pt idx="27">
                  <c:v>14.871126998220801</c:v>
                </c:pt>
                <c:pt idx="28">
                  <c:v>14.8891031212989</c:v>
                </c:pt>
                <c:pt idx="29">
                  <c:v>14.8395226774572</c:v>
                </c:pt>
                <c:pt idx="30">
                  <c:v>14.8619559055072</c:v>
                </c:pt>
                <c:pt idx="31">
                  <c:v>14.8050220883989</c:v>
                </c:pt>
                <c:pt idx="32">
                  <c:v>14.832479068968</c:v>
                </c:pt>
                <c:pt idx="33">
                  <c:v>14.767842748311301</c:v>
                </c:pt>
                <c:pt idx="34">
                  <c:v>14.80091645517</c:v>
                </c:pt>
                <c:pt idx="35">
                  <c:v>14.7281896638475</c:v>
                </c:pt>
                <c:pt idx="36">
                  <c:v>14.7675028154998</c:v>
                </c:pt>
                <c:pt idx="37">
                  <c:v>14.686252304801</c:v>
                </c:pt>
                <c:pt idx="38">
                  <c:v>14.7324611604213</c:v>
                </c:pt>
                <c:pt idx="39">
                  <c:v>14.642203166341501</c:v>
                </c:pt>
                <c:pt idx="40">
                  <c:v>14.696001648187901</c:v>
                </c:pt>
                <c:pt idx="41">
                  <c:v>14.5961973440122</c:v>
                </c:pt>
                <c:pt idx="42">
                  <c:v>14.658321456341501</c:v>
                </c:pt>
                <c:pt idx="43">
                  <c:v>14.5483727326954</c:v>
                </c:pt>
                <c:pt idx="44">
                  <c:v>14.619605264947801</c:v>
                </c:pt>
                <c:pt idx="45">
                  <c:v>14.498850589639201</c:v>
                </c:pt>
                <c:pt idx="46">
                  <c:v>14.5800261057535</c:v>
                </c:pt>
                <c:pt idx="47">
                  <c:v>14.4477362896604</c:v>
                </c:pt>
                <c:pt idx="48">
                  <c:v>14.5397464161952</c:v>
                </c:pt>
                <c:pt idx="49">
                  <c:v>14.395120160292899</c:v>
                </c:pt>
                <c:pt idx="50">
                  <c:v>14.498919194250099</c:v>
                </c:pt>
                <c:pt idx="51">
                  <c:v>14.3410783248477</c:v>
                </c:pt>
                <c:pt idx="52">
                  <c:v>14.457689188383201</c:v>
                </c:pt>
                <c:pt idx="53">
                  <c:v>14.2856735082394</c:v>
                </c:pt>
                <c:pt idx="54">
                  <c:v>14.4161940823919</c:v>
                </c:pt>
                <c:pt idx="55">
                  <c:v>14.2289557782982</c:v>
                </c:pt>
                <c:pt idx="56">
                  <c:v>14.3745656519229</c:v>
                </c:pt>
                <c:pt idx="57">
                  <c:v>14.1709632070102</c:v>
                </c:pt>
                <c:pt idx="58">
                  <c:v>14.3329308806361</c:v>
                </c:pt>
                <c:pt idx="59">
                  <c:v>14.111722443725901</c:v>
                </c:pt>
                <c:pt idx="60">
                  <c:v>14.2914130313124</c:v>
                </c:pt>
                <c:pt idx="61">
                  <c:v>14.051249197179001</c:v>
                </c:pt>
                <c:pt idx="62">
                  <c:v>14.250132671925099</c:v>
                </c:pt>
                <c:pt idx="63">
                  <c:v>13.9895486260881</c:v>
                </c:pt>
                <c:pt idx="64">
                  <c:v>14.209208659686899</c:v>
                </c:pt>
                <c:pt idx="65">
                  <c:v>13.9266156398043</c:v>
                </c:pt>
                <c:pt idx="66">
                  <c:v>14.1687590879251</c:v>
                </c:pt>
                <c:pt idx="67">
                  <c:v>13.862435111317099</c:v>
                </c:pt>
                <c:pt idx="68">
                  <c:v>14.128902201726</c:v>
                </c:pt>
                <c:pt idx="69">
                  <c:v>13.796982005250999</c:v>
                </c:pt>
                <c:pt idx="70">
                  <c:v>14.0897572888874</c:v>
                </c:pt>
                <c:pt idx="71">
                  <c:v>13.730221423440501</c:v>
                </c:pt>
                <c:pt idx="72">
                  <c:v>14.0514455530126</c:v>
                </c:pt>
                <c:pt idx="73">
                  <c:v>13.6621085704084</c:v>
                </c:pt>
                <c:pt idx="74">
                  <c:v>14.0140909756797</c:v>
                </c:pt>
                <c:pt idx="75">
                  <c:v>13.592588640666699</c:v>
                </c:pt>
                <c:pt idx="76">
                  <c:v>13.977821174619301</c:v>
                </c:pt>
                <c:pt idx="77">
                  <c:v>13.5215966292698</c:v>
                </c:pt>
                <c:pt idx="78">
                  <c:v>13.9427682647797</c:v>
                </c:pt>
                <c:pt idx="79">
                  <c:v>13.4490570665074</c:v>
                </c:pt>
                <c:pt idx="80">
                  <c:v>13.909069729086699</c:v>
                </c:pt>
                <c:pt idx="81">
                  <c:v>13.3748836770658</c:v>
                </c:pt>
                <c:pt idx="82">
                  <c:v>13.876869305643501</c:v>
                </c:pt>
                <c:pt idx="83">
                  <c:v>13.298978963398801</c:v>
                </c:pt>
                <c:pt idx="84">
                  <c:v>13.8463178980778</c:v>
                </c:pt>
                <c:pt idx="85">
                  <c:v>13.221233712475501</c:v>
                </c:pt>
                <c:pt idx="86">
                  <c:v>13.8175745157347</c:v>
                </c:pt>
                <c:pt idx="87">
                  <c:v>13.141526424477</c:v>
                </c:pt>
                <c:pt idx="88">
                  <c:v>13.790807250452501</c:v>
                </c:pt>
                <c:pt idx="89">
                  <c:v>13.0597226614346</c:v>
                </c:pt>
                <c:pt idx="90">
                  <c:v>13.766194296732101</c:v>
                </c:pt>
                <c:pt idx="91">
                  <c:v>12.975674313205801</c:v>
                </c:pt>
                <c:pt idx="92">
                  <c:v>13.7439250222419</c:v>
                </c:pt>
                <c:pt idx="93">
                  <c:v>12.889218777595</c:v>
                </c:pt>
                <c:pt idx="94">
                  <c:v>13.724201095769301</c:v>
                </c:pt>
                <c:pt idx="95">
                  <c:v>12.800178050818101</c:v>
                </c:pt>
                <c:pt idx="96">
                  <c:v>13.707237679958199</c:v>
                </c:pt>
                <c:pt idx="97">
                  <c:v>12.7083577239008</c:v>
                </c:pt>
                <c:pt idx="98">
                  <c:v>13.693264696446599</c:v>
                </c:pt>
                <c:pt idx="99">
                  <c:v>12.613545879965301</c:v>
                </c:pt>
                <c:pt idx="100">
                  <c:v>13.682528171347199</c:v>
                </c:pt>
                <c:pt idx="101">
                  <c:v>12.515511886715499</c:v>
                </c:pt>
                <c:pt idx="102">
                  <c:v>13.6752916693986</c:v>
                </c:pt>
                <c:pt idx="103">
                  <c:v>12.414005077752799</c:v>
                </c:pt>
                <c:pt idx="104">
                  <c:v>13.6718378255506</c:v>
                </c:pt>
                <c:pt idx="105">
                  <c:v>12.3087533156547</c:v>
                </c:pt>
                <c:pt idx="106">
                  <c:v>13.6724699832466</c:v>
                </c:pt>
                <c:pt idx="107">
                  <c:v>12.199461429010199</c:v>
                </c:pt>
                <c:pt idx="108">
                  <c:v>13.6775139492203</c:v>
                </c:pt>
                <c:pt idx="109">
                  <c:v>12.0858095148334</c:v>
                </c:pt>
                <c:pt idx="110">
                  <c:v>13.687319875243</c:v>
                </c:pt>
                <c:pt idx="111">
                  <c:v>11.967451096956401</c:v>
                </c:pt>
                <c:pt idx="112">
                  <c:v>13.7022642779416</c:v>
                </c:pt>
                <c:pt idx="113">
                  <c:v>11.844011130138</c:v>
                </c:pt>
                <c:pt idx="114">
                  <c:v>13.7227522085598</c:v>
                </c:pt>
                <c:pt idx="115">
                  <c:v>11.715083838701601</c:v>
                </c:pt>
                <c:pt idx="116">
                  <c:v>13.7492195853608</c:v>
                </c:pt>
                <c:pt idx="117">
                  <c:v>11.5802303775359</c:v>
                </c:pt>
                <c:pt idx="118">
                  <c:v>13.782135702270001</c:v>
                </c:pt>
                <c:pt idx="119">
                  <c:v>11.438976302243599</c:v>
                </c:pt>
                <c:pt idx="120">
                  <c:v>13.822005928341399</c:v>
                </c:pt>
                <c:pt idx="121">
                  <c:v>11.290808834104601</c:v>
                </c:pt>
                <c:pt idx="122">
                  <c:v>13.8693746137003</c:v>
                </c:pt>
                <c:pt idx="123">
                  <c:v>11.1351739043194</c:v>
                </c:pt>
                <c:pt idx="124">
                  <c:v>13.9248282187787</c:v>
                </c:pt>
                <c:pt idx="125">
                  <c:v>10.971472960714101</c:v>
                </c:pt>
                <c:pt idx="126">
                  <c:v>13.988998684919499</c:v>
                </c:pt>
                <c:pt idx="127">
                  <c:v>10.7990595187078</c:v>
                </c:pt>
                <c:pt idx="128">
                  <c:v>14.062567065796401</c:v>
                </c:pt>
                <c:pt idx="129">
                  <c:v>10.6172354368599</c:v>
                </c:pt>
                <c:pt idx="130">
                  <c:v>14.1462674405751</c:v>
                </c:pt>
                <c:pt idx="131">
                  <c:v>10.4252468957232</c:v>
                </c:pt>
                <c:pt idx="132">
                  <c:v>14.240891131344799</c:v>
                </c:pt>
                <c:pt idx="133">
                  <c:v>10.222280057013201</c:v>
                </c:pt>
                <c:pt idx="134">
                  <c:v>14.347291249085</c:v>
                </c:pt>
                <c:pt idx="135">
                  <c:v>10.007456378259</c:v>
                </c:pt>
                <c:pt idx="136">
                  <c:v>14.4663875943039</c:v>
                </c:pt>
                <c:pt idx="137">
                  <c:v>9.7798275561171906</c:v>
                </c:pt>
                <c:pt idx="138">
                  <c:v>14.599171940512999</c:v>
                </c:pt>
                <c:pt idx="139">
                  <c:v>9.5383700693896891</c:v>
                </c:pt>
                <c:pt idx="140">
                  <c:v>14.7467137308911</c:v>
                </c:pt>
                <c:pt idx="141">
                  <c:v>9.2819792904829992</c:v>
                </c:pt>
                <c:pt idx="142">
                  <c:v>14.9101662208521</c:v>
                </c:pt>
                <c:pt idx="143">
                  <c:v>9.0094631315642708</c:v>
                </c:pt>
                <c:pt idx="144">
                  <c:v>15.0907731017872</c:v>
                </c:pt>
                <c:pt idx="145">
                  <c:v>8.7195351889933903</c:v>
                </c:pt>
                <c:pt idx="146">
                  <c:v>15.2898756440045</c:v>
                </c:pt>
                <c:pt idx="147">
                  <c:v>8.4108073467264894</c:v>
                </c:pt>
                <c:pt idx="148">
                  <c:v>15.508920399866</c:v>
                </c:pt>
                <c:pt idx="149">
                  <c:v>8.0817817962772605</c:v>
                </c:pt>
                <c:pt idx="150">
                  <c:v>15.749467511331201</c:v>
                </c:pt>
                <c:pt idx="151">
                  <c:v>7.7308424274701899</c:v>
                </c:pt>
                <c:pt idx="152">
                  <c:v>16.0131996695835</c:v>
                </c:pt>
                <c:pt idx="153">
                  <c:v>7.3562455406054497</c:v>
                </c:pt>
                <c:pt idx="154">
                  <c:v>16.3019317781526</c:v>
                </c:pt>
                <c:pt idx="155">
                  <c:v>6.9561098267571397</c:v>
                </c:pt>
                <c:pt idx="156">
                  <c:v>16.617621374983798</c:v>
                </c:pt>
                <c:pt idx="157">
                  <c:v>6.5284055587237004</c:v>
                </c:pt>
                <c:pt idx="158">
                  <c:v>16.962379873257898</c:v>
                </c:pt>
                <c:pt idx="159">
                  <c:v>6.0709429306153897</c:v>
                </c:pt>
                <c:pt idx="160">
                  <c:v>17.338484685461999</c:v>
                </c:pt>
                <c:pt idx="161">
                  <c:v>5.5813594791750196</c:v>
                </c:pt>
                <c:pt idx="162">
                  <c:v>17.748392300285101</c:v>
                </c:pt>
                <c:pt idx="163">
                  <c:v>5.0571065146544401</c:v>
                </c:pt>
                <c:pt idx="164">
                  <c:v>18.194752387373899</c:v>
                </c:pt>
                <c:pt idx="165">
                  <c:v>4.49543448338129</c:v>
                </c:pt>
                <c:pt idx="166">
                  <c:v>18.680423010891602</c:v>
                </c:pt>
                <c:pt idx="167">
                  <c:v>3.89337717801572</c:v>
                </c:pt>
                <c:pt idx="168">
                  <c:v>19.208487039183201</c:v>
                </c:pt>
                <c:pt idx="169">
                  <c:v>3.24773470487865</c:v>
                </c:pt>
                <c:pt idx="170">
                  <c:v>19.782269844720499</c:v>
                </c:pt>
                <c:pt idx="171">
                  <c:v>2.5550551105951298</c:v>
                </c:pt>
                <c:pt idx="172">
                  <c:v>20.405358395907299</c:v>
                </c:pt>
                <c:pt idx="173">
                  <c:v>1.81161456259612</c:v>
                </c:pt>
                <c:pt idx="174">
                  <c:v>21.0816218503202</c:v>
                </c:pt>
                <c:pt idx="175">
                  <c:v>1.01339596971577</c:v>
                </c:pt>
                <c:pt idx="176">
                  <c:v>21.815233767580398</c:v>
                </c:pt>
                <c:pt idx="177">
                  <c:v>0.15606592016151299</c:v>
                </c:pt>
                <c:pt idx="178">
                  <c:v>22.610696069358099</c:v>
                </c:pt>
                <c:pt idx="179">
                  <c:v>-0.765050195531501</c:v>
                </c:pt>
                <c:pt idx="180">
                  <c:v>23.472864884041201</c:v>
                </c:pt>
                <c:pt idx="181">
                  <c:v>-1.75499501937632</c:v>
                </c:pt>
                <c:pt idx="182">
                  <c:v>24.406978424432999</c:v>
                </c:pt>
                <c:pt idx="183">
                  <c:v>-2.8192081727030902</c:v>
                </c:pt>
                <c:pt idx="184">
                  <c:v>25.4186870585166</c:v>
                </c:pt>
                <c:pt idx="185">
                  <c:v>-3.9635574810168599</c:v>
                </c:pt>
                <c:pt idx="186">
                  <c:v>26.514085745928899</c:v>
                </c:pt>
                <c:pt idx="187">
                  <c:v>-5.1943726562295502</c:v>
                </c:pt>
                <c:pt idx="188">
                  <c:v>27.6997490263769</c:v>
                </c:pt>
                <c:pt idx="189">
                  <c:v>-6.5184816296717001</c:v>
                </c:pt>
                <c:pt idx="190">
                  <c:v>28.9827687608927</c:v>
                </c:pt>
                <c:pt idx="191">
                  <c:v>-7.9432497445220296</c:v>
                </c:pt>
                <c:pt idx="192">
                  <c:v>30.3707948426472</c:v>
                </c:pt>
                <c:pt idx="193">
                  <c:v>-9.4766220327260999</c:v>
                </c:pt>
                <c:pt idx="194">
                  <c:v>31.8720791111027</c:v>
                </c:pt>
                <c:pt idx="195">
                  <c:v>-11.127168819202399</c:v>
                </c:pt>
                <c:pt idx="196">
                  <c:v>33.495522721702102</c:v>
                </c:pt>
                <c:pt idx="197">
                  <c:v>-12.9041349152587</c:v>
                </c:pt>
                <c:pt idx="198">
                  <c:v>35.2507272431492</c:v>
                </c:pt>
                <c:pt idx="199">
                  <c:v>-14.8174926837735</c:v>
                </c:pt>
              </c:numCache>
            </c:numRef>
          </c:val>
        </c:ser>
        <c:ser>
          <c:idx val="86"/>
          <c:order val="86"/>
          <c:val>
            <c:numRef>
              <c:f>Sheet1!$CI$1:$CI$200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13.999380741311199</c:v>
                </c:pt>
                <c:pt idx="13">
                  <c:v>13.9993714524309</c:v>
                </c:pt>
                <c:pt idx="14">
                  <c:v>13.9972992890066</c:v>
                </c:pt>
                <c:pt idx="15">
                  <c:v>13.9973476918139</c:v>
                </c:pt>
                <c:pt idx="16">
                  <c:v>13.9930214909177</c:v>
                </c:pt>
                <c:pt idx="17">
                  <c:v>13.9933018151231</c:v>
                </c:pt>
                <c:pt idx="18">
                  <c:v>13.986032651869801</c:v>
                </c:pt>
                <c:pt idx="19">
                  <c:v>13.9868184265639</c:v>
                </c:pt>
                <c:pt idx="20">
                  <c:v>13.9760321189195</c:v>
                </c:pt>
                <c:pt idx="21">
                  <c:v>13.977675515333299</c:v>
                </c:pt>
                <c:pt idx="22">
                  <c:v>13.962889048693899</c:v>
                </c:pt>
                <c:pt idx="23">
                  <c:v>13.965800612577301</c:v>
                </c:pt>
                <c:pt idx="24">
                  <c:v>13.946593999748499</c:v>
                </c:pt>
                <c:pt idx="25">
                  <c:v>13.951227095048001</c:v>
                </c:pt>
                <c:pt idx="26">
                  <c:v>13.927218190174701</c:v>
                </c:pt>
                <c:pt idx="27">
                  <c:v>13.9340586148091</c:v>
                </c:pt>
                <c:pt idx="28">
                  <c:v>13.9048826639269</c:v>
                </c:pt>
                <c:pt idx="29">
                  <c:v>13.9144426024979</c:v>
                </c:pt>
                <c:pt idx="30">
                  <c:v>13.8797362455851</c:v>
                </c:pt>
                <c:pt idx="31">
                  <c:v>13.892551496153301</c:v>
                </c:pt>
                <c:pt idx="32">
                  <c:v>13.851940352180399</c:v>
                </c:pt>
                <c:pt idx="33">
                  <c:v>13.8685699035608</c:v>
                </c:pt>
                <c:pt idx="34">
                  <c:v>13.821658836357001</c:v>
                </c:pt>
                <c:pt idx="35">
                  <c:v>13.8426860939572</c:v>
                </c:pt>
                <c:pt idx="36">
                  <c:v>13.7890513947064</c:v>
                </c:pt>
                <c:pt idx="37">
                  <c:v>13.8150865567194</c:v>
                </c:pt>
                <c:pt idx="38">
                  <c:v>13.7542694452333</c:v>
                </c:pt>
                <c:pt idx="39">
                  <c:v>13.785952691174201</c:v>
                </c:pt>
                <c:pt idx="40">
                  <c:v>13.7174536847289</c:v>
                </c:pt>
                <c:pt idx="41">
                  <c:v>13.7554589556509</c:v>
                </c:pt>
                <c:pt idx="42">
                  <c:v>13.678732769919</c:v>
                </c:pt>
                <c:pt idx="43">
                  <c:v>13.7237720025072</c:v>
                </c:pt>
                <c:pt idx="44">
                  <c:v>13.638222735807901</c:v>
                </c:pt>
                <c:pt idx="45">
                  <c:v>13.691050469874201</c:v>
                </c:pt>
                <c:pt idx="46">
                  <c:v>13.5960268850224</c:v>
                </c:pt>
                <c:pt idx="47">
                  <c:v>13.6574452031607</c:v>
                </c:pt>
                <c:pt idx="48">
                  <c:v>13.5522359662351</c:v>
                </c:pt>
                <c:pt idx="49">
                  <c:v>13.623099751148899</c:v>
                </c:pt>
                <c:pt idx="50">
                  <c:v>13.506928518216201</c:v>
                </c:pt>
                <c:pt idx="51">
                  <c:v>13.588151031528</c:v>
                </c:pt>
                <c:pt idx="52">
                  <c:v>13.4601712963834</c:v>
                </c:pt>
                <c:pt idx="53">
                  <c:v>13.5527300953951</c:v>
                </c:pt>
                <c:pt idx="54">
                  <c:v>13.412019726394901</c:v>
                </c:pt>
                <c:pt idx="55">
                  <c:v>13.5169629442283</c:v>
                </c:pt>
                <c:pt idx="56">
                  <c:v>13.362518348242</c:v>
                </c:pt>
                <c:pt idx="57">
                  <c:v>13.480971369362299</c:v>
                </c:pt>
                <c:pt idx="58">
                  <c:v>13.3117012271553</c:v>
                </c:pt>
                <c:pt idx="59">
                  <c:v>13.4448737953759</c:v>
                </c:pt>
                <c:pt idx="60">
                  <c:v>13.2595923163235</c:v>
                </c:pt>
                <c:pt idx="61">
                  <c:v>13.408786116595</c:v>
                </c:pt>
                <c:pt idx="62">
                  <c:v>13.2062057622314</c:v>
                </c:pt>
                <c:pt idx="63">
                  <c:v>13.3728225212549</c:v>
                </c:pt>
                <c:pt idx="64">
                  <c:v>13.151546147261399</c:v>
                </c:pt>
                <c:pt idx="65">
                  <c:v>13.337096301500001</c:v>
                </c:pt>
                <c:pt idx="66">
                  <c:v>13.095608666671</c:v>
                </c:pt>
                <c:pt idx="67">
                  <c:v>13.301720649861601</c:v>
                </c:pt>
                <c:pt idx="68">
                  <c:v>13.0383792386018</c:v>
                </c:pt>
                <c:pt idx="69">
                  <c:v>13.2668094445139</c:v>
                </c:pt>
                <c:pt idx="70">
                  <c:v>12.9798345466724</c:v>
                </c:pt>
                <c:pt idx="71">
                  <c:v>13.2324780267215</c:v>
                </c:pt>
                <c:pt idx="72">
                  <c:v>12.919942015165899</c:v>
                </c:pt>
                <c:pt idx="73">
                  <c:v>13.198843974630501</c:v>
                </c:pt>
                <c:pt idx="74">
                  <c:v>12.858659716980499</c:v>
                </c:pt>
                <c:pt idx="75">
                  <c:v>13.1660278780478</c:v>
                </c:pt>
                <c:pt idx="76">
                  <c:v>12.795936214464501</c:v>
                </c:pt>
                <c:pt idx="77">
                  <c:v>13.1341541191837</c:v>
                </c:pt>
                <c:pt idx="78">
                  <c:v>12.7317103330673</c:v>
                </c:pt>
                <c:pt idx="79">
                  <c:v>13.1033516645633</c:v>
                </c:pt>
                <c:pt idx="80">
                  <c:v>12.665910867452901</c:v>
                </c:pt>
                <c:pt idx="81">
                  <c:v>13.0737548734784</c:v>
                </c:pt>
                <c:pt idx="82">
                  <c:v>12.598456219373601</c:v>
                </c:pt>
                <c:pt idx="83">
                  <c:v>13.0455043284952</c:v>
                </c:pt>
                <c:pt idx="84">
                  <c:v>12.529253966199301</c:v>
                </c:pt>
                <c:pt idx="85">
                  <c:v>13.01874769366</c:v>
                </c:pt>
                <c:pt idx="86">
                  <c:v>12.4582003585717</c:v>
                </c:pt>
                <c:pt idx="87">
                  <c:v>12.9936406061833</c:v>
                </c:pt>
                <c:pt idx="88">
                  <c:v>12.385179745193</c:v>
                </c:pt>
                <c:pt idx="89">
                  <c:v>12.9703476075344</c:v>
                </c:pt>
                <c:pt idx="90">
                  <c:v>12.310063922281699</c:v>
                </c:pt>
                <c:pt idx="91">
                  <c:v>12.9490431200557</c:v>
                </c:pt>
                <c:pt idx="92">
                  <c:v>12.232711404732701</c:v>
                </c:pt>
                <c:pt idx="93">
                  <c:v>12.9299124754119</c:v>
                </c:pt>
                <c:pt idx="94">
                  <c:v>12.152966615504299</c:v>
                </c:pt>
                <c:pt idx="95">
                  <c:v>12.913153001430601</c:v>
                </c:pt>
                <c:pt idx="96">
                  <c:v>12.0706589892221</c:v>
                </c:pt>
                <c:pt idx="97">
                  <c:v>12.8989751741698</c:v>
                </c:pt>
                <c:pt idx="98">
                  <c:v>11.985601985434901</c:v>
                </c:pt>
                <c:pt idx="99">
                  <c:v>12.8876038423662</c:v>
                </c:pt>
                <c:pt idx="100">
                  <c:v>11.8975920063834</c:v>
                </c:pt>
                <c:pt idx="101">
                  <c:v>12.879279531782601</c:v>
                </c:pt>
                <c:pt idx="102">
                  <c:v>11.806407213537501</c:v>
                </c:pt>
                <c:pt idx="103">
                  <c:v>12.8742598373831</c:v>
                </c:pt>
                <c:pt idx="104">
                  <c:v>11.711806236531</c:v>
                </c:pt>
                <c:pt idx="105">
                  <c:v>12.872820911720501</c:v>
                </c:pt>
                <c:pt idx="106">
                  <c:v>11.613526767454699</c:v>
                </c:pt>
                <c:pt idx="107">
                  <c:v>12.875259058433899</c:v>
                </c:pt>
                <c:pt idx="108">
                  <c:v>11.5112840327716</c:v>
                </c:pt>
                <c:pt idx="109">
                  <c:v>12.8818924403166</c:v>
                </c:pt>
                <c:pt idx="110">
                  <c:v>11.404769134378</c:v>
                </c:pt>
                <c:pt idx="111">
                  <c:v>12.893062912038699</c:v>
                </c:pt>
                <c:pt idx="112">
                  <c:v>11.2936472505471</c:v>
                </c:pt>
                <c:pt idx="113">
                  <c:v>12.909137988290601</c:v>
                </c:pt>
                <c:pt idx="114">
                  <c:v>11.177555686656399</c:v>
                </c:pt>
                <c:pt idx="115">
                  <c:v>12.930512958863099</c:v>
                </c:pt>
                <c:pt idx="116">
                  <c:v>11.0561017647134</c:v>
                </c:pt>
                <c:pt idx="117">
                  <c:v>12.9576131629972</c:v>
                </c:pt>
                <c:pt idx="118">
                  <c:v>10.9288605397401</c:v>
                </c:pt>
                <c:pt idx="119">
                  <c:v>12.990896436225899</c:v>
                </c:pt>
                <c:pt idx="120">
                  <c:v>10.7953723300625</c:v>
                </c:pt>
                <c:pt idx="121">
                  <c:v>13.0308557439</c:v>
                </c:pt>
                <c:pt idx="122">
                  <c:v>10.655140047464901</c:v>
                </c:pt>
                <c:pt idx="123">
                  <c:v>13.078022016643599</c:v>
                </c:pt>
                <c:pt idx="124">
                  <c:v>10.507626311999299</c:v>
                </c:pt>
                <c:pt idx="125">
                  <c:v>13.1329672041241</c:v>
                </c:pt>
                <c:pt idx="126">
                  <c:v>10.352250334991799</c:v>
                </c:pt>
                <c:pt idx="127">
                  <c:v>13.196307564761799</c:v>
                </c:pt>
                <c:pt idx="128">
                  <c:v>10.1883845524417</c:v>
                </c:pt>
                <c:pt idx="129">
                  <c:v>13.2687072103441</c:v>
                </c:pt>
                <c:pt idx="130">
                  <c:v>10.015350989564601</c:v>
                </c:pt>
                <c:pt idx="131">
                  <c:v>13.3508819259593</c:v>
                </c:pt>
                <c:pt idx="132">
                  <c:v>9.83241733567891</c:v>
                </c:pt>
                <c:pt idx="133">
                  <c:v>13.4436032872353</c:v>
                </c:pt>
                <c:pt idx="134">
                  <c:v>9.63879270695905</c:v>
                </c:pt>
                <c:pt idx="135">
                  <c:v>13.547703098565</c:v>
                </c:pt>
                <c:pt idx="136">
                  <c:v>9.4336230727840995</c:v>
                </c:pt>
                <c:pt idx="137">
                  <c:v>13.664078177833799</c:v>
                </c:pt>
                <c:pt idx="138">
                  <c:v>9.2159863194684295</c:v>
                </c:pt>
                <c:pt idx="139">
                  <c:v>13.793695515146</c:v>
                </c:pt>
                <c:pt idx="140">
                  <c:v>8.9848869230756705</c:v>
                </c:pt>
                <c:pt idx="141">
                  <c:v>13.937597835185899</c:v>
                </c:pt>
                <c:pt idx="142">
                  <c:v>8.7392502007673496</c:v>
                </c:pt>
                <c:pt idx="143">
                  <c:v>14.096909595161399</c:v>
                </c:pt>
                <c:pt idx="144">
                  <c:v>8.4779161077138099</c:v>
                </c:pt>
                <c:pt idx="145">
                  <c:v>14.2728434527722</c:v>
                </c:pt>
                <c:pt idx="146">
                  <c:v>8.1996325439828297</c:v>
                </c:pt>
                <c:pt idx="147">
                  <c:v>14.4667072413362</c:v>
                </c:pt>
                <c:pt idx="148">
                  <c:v>7.9030481330046998</c:v>
                </c:pt>
                <c:pt idx="149">
                  <c:v>14.679911492118</c:v>
                </c:pt>
                <c:pt idx="150">
                  <c:v>7.5867044301770301</c:v>
                </c:pt>
                <c:pt idx="151">
                  <c:v>14.9139775470377</c:v>
                </c:pt>
                <c:pt idx="152">
                  <c:v>7.2490275168982397</c:v>
                </c:pt>
                <c:pt idx="153">
                  <c:v>15.170546308324001</c:v>
                </c:pt>
                <c:pt idx="154">
                  <c:v>6.8883189317892004</c:v>
                </c:pt>
                <c:pt idx="155">
                  <c:v>15.451387675332199</c:v>
                </c:pt>
                <c:pt idx="156">
                  <c:v>6.5027458870556796</c:v>
                </c:pt>
                <c:pt idx="157">
                  <c:v>15.758410722685101</c:v>
                </c:pt>
                <c:pt idx="158">
                  <c:v>6.0903307138388403</c:v>
                </c:pt>
                <c:pt idx="159">
                  <c:v>16.0936746781525</c:v>
                </c:pt>
                <c:pt idx="160">
                  <c:v>5.6489394759738198</c:v>
                </c:pt>
                <c:pt idx="161">
                  <c:v>16.459400763271201</c:v>
                </c:pt>
                <c:pt idx="162">
                  <c:v>5.1762696868009304</c:v>
                </c:pt>
                <c:pt idx="163">
                  <c:v>16.8579849646617</c:v>
                </c:pt>
                <c:pt idx="164">
                  <c:v>4.6698370585237496</c:v>
                </c:pt>
                <c:pt idx="165">
                  <c:v>17.292011809336799</c:v>
                </c:pt>
                <c:pt idx="166">
                  <c:v>4.1269612080530198</c:v>
                </c:pt>
                <c:pt idx="167">
                  <c:v>17.7642692230629</c:v>
                </c:pt>
                <c:pt idx="168">
                  <c:v>3.5447502372831599</c:v>
                </c:pt>
                <c:pt idx="169">
                  <c:v>18.2777645570511</c:v>
                </c:pt>
                <c:pt idx="170">
                  <c:v>2.9200840992849399</c:v>
                </c:pt>
                <c:pt idx="171">
                  <c:v>18.835741874964299</c:v>
                </c:pt>
                <c:pt idx="172">
                  <c:v>2.2495966549257602</c:v>
                </c:pt>
                <c:pt idx="173">
                  <c:v>19.441700599460901</c:v>
                </c:pt>
                <c:pt idx="174">
                  <c:v>1.5296563169087001</c:v>
                </c:pt>
                <c:pt idx="175">
                  <c:v>20.099415625303902</c:v>
                </c:pt>
                <c:pt idx="176">
                  <c:v>0.75634517010909996</c:v>
                </c:pt>
                <c:pt idx="177">
                  <c:v>20.8129590144869</c:v>
                </c:pt>
                <c:pt idx="178">
                  <c:v>-7.4563551663562294E-2</c:v>
                </c:pt>
                <c:pt idx="179">
                  <c:v>21.586723397911602</c:v>
                </c:pt>
                <c:pt idx="180">
                  <c:v>-0.96762976179026705</c:v>
                </c:pt>
                <c:pt idx="181">
                  <c:v>22.4254472179544</c:v>
                </c:pt>
                <c:pt idx="182">
                  <c:v>-1.9277727293486899</c:v>
                </c:pt>
                <c:pt idx="183">
                  <c:v>23.3342419568345</c:v>
                </c:pt>
                <c:pt idx="184">
                  <c:v>-2.96029935048078</c:v>
                </c:pt>
                <c:pt idx="185">
                  <c:v>24.3186215070995</c:v>
                </c:pt>
                <c:pt idx="186">
                  <c:v>-4.0709346449514703</c:v>
                </c:pt>
                <c:pt idx="187">
                  <c:v>25.384533852853199</c:v>
                </c:pt>
                <c:pt idx="188">
                  <c:v>-5.2658546530113499</c:v>
                </c:pt>
                <c:pt idx="189">
                  <c:v>26.538395243623398</c:v>
                </c:pt>
                <c:pt idx="190">
                  <c:v>-6.5517219214661502</c:v>
                </c:pt>
                <c:pt idx="191">
                  <c:v>27.787127057089801</c:v>
                </c:pt>
                <c:pt idx="192">
                  <c:v>-7.9357237827321203</c:v>
                </c:pt>
                <c:pt idx="193">
                  <c:v>29.138195562339899</c:v>
                </c:pt>
                <c:pt idx="194">
                  <c:v>-9.4256136467042193</c:v>
                </c:pt>
                <c:pt idx="195">
                  <c:v>30.599654811990099</c:v>
                </c:pt>
                <c:pt idx="196">
                  <c:v>-11.029755542576501</c:v>
                </c:pt>
                <c:pt idx="197">
                  <c:v>32.180192909486102</c:v>
                </c:pt>
                <c:pt idx="198">
                  <c:v>-12.757172166429999</c:v>
                </c:pt>
                <c:pt idx="199">
                  <c:v>33.889181917294898</c:v>
                </c:pt>
              </c:numCache>
            </c:numRef>
          </c:val>
        </c:ser>
        <c:ser>
          <c:idx val="87"/>
          <c:order val="87"/>
          <c:val>
            <c:numRef>
              <c:f>Sheet1!$CJ$1:$CJ$200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12.9996903706556</c:v>
                </c:pt>
                <c:pt idx="13">
                  <c:v>12.999448859767</c:v>
                </c:pt>
                <c:pt idx="14">
                  <c:v>12.998554897923899</c:v>
                </c:pt>
                <c:pt idx="15">
                  <c:v>12.9976648658965</c:v>
                </c:pt>
                <c:pt idx="16">
                  <c:v>12.996085134349601</c:v>
                </c:pt>
                <c:pt idx="17">
                  <c:v>12.994073530972599</c:v>
                </c:pt>
                <c:pt idx="18">
                  <c:v>12.991884710821299</c:v>
                </c:pt>
                <c:pt idx="19">
                  <c:v>12.9882718176849</c:v>
                </c:pt>
                <c:pt idx="20">
                  <c:v>12.985691502313401</c:v>
                </c:pt>
                <c:pt idx="21">
                  <c:v>12.980016595195201</c:v>
                </c:pt>
                <c:pt idx="22">
                  <c:v>12.977363045755199</c:v>
                </c:pt>
                <c:pt idx="23">
                  <c:v>12.969190595883299</c:v>
                </c:pt>
                <c:pt idx="24">
                  <c:v>12.966851042191101</c:v>
                </c:pt>
                <c:pt idx="25">
                  <c:v>12.9557674257196</c:v>
                </c:pt>
                <c:pt idx="26">
                  <c:v>12.9541761895542</c:v>
                </c:pt>
                <c:pt idx="27">
                  <c:v>12.9397824845695</c:v>
                </c:pt>
                <c:pt idx="28">
                  <c:v>12.939407184145001</c:v>
                </c:pt>
                <c:pt idx="29">
                  <c:v>12.921310847317301</c:v>
                </c:pt>
                <c:pt idx="30">
                  <c:v>12.922644527953601</c:v>
                </c:pt>
                <c:pt idx="31">
                  <c:v>12.900451209843199</c:v>
                </c:pt>
                <c:pt idx="32">
                  <c:v>12.904008598883699</c:v>
                </c:pt>
                <c:pt idx="33">
                  <c:v>12.877314574096999</c:v>
                </c:pt>
                <c:pt idx="34">
                  <c:v>12.8836311344071</c:v>
                </c:pt>
                <c:pt idx="35">
                  <c:v>12.852016447104599</c:v>
                </c:pt>
                <c:pt idx="36">
                  <c:v>12.8616493111933</c:v>
                </c:pt>
                <c:pt idx="37">
                  <c:v>12.8246715704298</c:v>
                </c:pt>
                <c:pt idx="38">
                  <c:v>12.838201741694199</c:v>
                </c:pt>
                <c:pt idx="39">
                  <c:v>12.795390438663301</c:v>
                </c:pt>
                <c:pt idx="40">
                  <c:v>12.8134258603327</c:v>
                </c:pt>
                <c:pt idx="41">
                  <c:v>12.7642770658545</c:v>
                </c:pt>
                <c:pt idx="42">
                  <c:v>12.787456304257701</c:v>
                </c:pt>
                <c:pt idx="43">
                  <c:v>12.731427612124399</c:v>
                </c:pt>
                <c:pt idx="44">
                  <c:v>12.760423998954799</c:v>
                </c:pt>
                <c:pt idx="45">
                  <c:v>12.696929595497799</c:v>
                </c:pt>
                <c:pt idx="46">
                  <c:v>12.7324557390723</c:v>
                </c:pt>
                <c:pt idx="47">
                  <c:v>12.660861495238199</c:v>
                </c:pt>
                <c:pt idx="48">
                  <c:v>12.703674114145199</c:v>
                </c:pt>
                <c:pt idx="49">
                  <c:v>12.623292610764199</c:v>
                </c:pt>
                <c:pt idx="50">
                  <c:v>12.6741976722054</c:v>
                </c:pt>
                <c:pt idx="51">
                  <c:v>12.5842830810621</c:v>
                </c:pt>
                <c:pt idx="52">
                  <c:v>12.6441412455831</c:v>
                </c:pt>
                <c:pt idx="53">
                  <c:v>12.5438839982367</c:v>
                </c:pt>
                <c:pt idx="54">
                  <c:v>12.6136163857574</c:v>
                </c:pt>
                <c:pt idx="55">
                  <c:v>12.5021375690088</c:v>
                </c:pt>
                <c:pt idx="56">
                  <c:v>12.5827318702871</c:v>
                </c:pt>
                <c:pt idx="57">
                  <c:v>12.4590772920929</c:v>
                </c:pt>
                <c:pt idx="58">
                  <c:v>12.55159425646</c:v>
                </c:pt>
                <c:pt idx="59">
                  <c:v>12.414728129276</c:v>
                </c:pt>
                <c:pt idx="60">
                  <c:v>12.5203084646121</c:v>
                </c:pt>
                <c:pt idx="61">
                  <c:v>12.369106654906</c:v>
                </c:pt>
                <c:pt idx="62">
                  <c:v>12.4889783800347</c:v>
                </c:pt>
                <c:pt idx="63">
                  <c:v>12.3222211732972</c:v>
                </c:pt>
                <c:pt idx="64">
                  <c:v>12.4577074666763</c:v>
                </c:pt>
                <c:pt idx="65">
                  <c:v>12.2740717968644</c:v>
                </c:pt>
                <c:pt idx="66">
                  <c:v>12.426599388927899</c:v>
                </c:pt>
                <c:pt idx="67">
                  <c:v>12.224650480053601</c:v>
                </c:pt>
                <c:pt idx="68">
                  <c:v>12.395758640011101</c:v>
                </c:pt>
                <c:pt idx="69">
                  <c:v>12.1739410056562</c:v>
                </c:pt>
                <c:pt idx="70">
                  <c:v>12.3652911771026</c:v>
                </c:pt>
                <c:pt idx="71">
                  <c:v>12.12191892107</c:v>
                </c:pt>
                <c:pt idx="72">
                  <c:v>12.3353050645047</c:v>
                </c:pt>
                <c:pt idx="73">
                  <c:v>12.068551422676199</c:v>
                </c:pt>
                <c:pt idx="74">
                  <c:v>12.3059111270407</c:v>
                </c:pt>
                <c:pt idx="75">
                  <c:v>12.0137971868342</c:v>
                </c:pt>
                <c:pt idx="76">
                  <c:v>12.277223616504299</c:v>
                </c:pt>
                <c:pt idx="77">
                  <c:v>11.9576061461243</c:v>
                </c:pt>
                <c:pt idx="78">
                  <c:v>12.249360894484299</c:v>
                </c:pt>
                <c:pt idx="79">
                  <c:v>11.899919209461601</c:v>
                </c:pt>
                <c:pt idx="80">
                  <c:v>12.222446135280901</c:v>
                </c:pt>
                <c:pt idx="81">
                  <c:v>11.840667924587599</c:v>
                </c:pt>
                <c:pt idx="82">
                  <c:v>12.196608052949999</c:v>
                </c:pt>
                <c:pt idx="83">
                  <c:v>11.7797740812467</c:v>
                </c:pt>
                <c:pt idx="84">
                  <c:v>12.1719816567928</c:v>
                </c:pt>
                <c:pt idx="85">
                  <c:v>11.717149253102701</c:v>
                </c:pt>
                <c:pt idx="86">
                  <c:v>12.1487090398627</c:v>
                </c:pt>
                <c:pt idx="87">
                  <c:v>11.652694276143899</c:v>
                </c:pt>
                <c:pt idx="88">
                  <c:v>12.1269402053088</c:v>
                </c:pt>
                <c:pt idx="89">
                  <c:v>11.5862986609818</c:v>
                </c:pt>
                <c:pt idx="90">
                  <c:v>12.106833935623399</c:v>
                </c:pt>
                <c:pt idx="91">
                  <c:v>11.517839936076101</c:v>
                </c:pt>
                <c:pt idx="92">
                  <c:v>12.088558710123801</c:v>
                </c:pt>
                <c:pt idx="93">
                  <c:v>11.447182918508</c:v>
                </c:pt>
                <c:pt idx="94">
                  <c:v>12.072293676271199</c:v>
                </c:pt>
                <c:pt idx="95">
                  <c:v>11.374178908497001</c:v>
                </c:pt>
                <c:pt idx="96">
                  <c:v>12.058229680736501</c:v>
                </c:pt>
                <c:pt idx="97">
                  <c:v>11.2986648033901</c:v>
                </c:pt>
                <c:pt idx="98">
                  <c:v>12.046570366445399</c:v>
                </c:pt>
                <c:pt idx="99">
                  <c:v>11.2204621263694</c:v>
                </c:pt>
                <c:pt idx="100">
                  <c:v>12.0375333422024</c:v>
                </c:pt>
                <c:pt idx="101">
                  <c:v>11.139375964604399</c:v>
                </c:pt>
                <c:pt idx="102">
                  <c:v>12.0313514318835</c:v>
                </c:pt>
                <c:pt idx="103">
                  <c:v>11.055193811029</c:v>
                </c:pt>
                <c:pt idx="104">
                  <c:v>12.028274010628101</c:v>
                </c:pt>
                <c:pt idx="105">
                  <c:v>10.967684303343599</c:v>
                </c:pt>
                <c:pt idx="106">
                  <c:v>12.0285684359357</c:v>
                </c:pt>
                <c:pt idx="107">
                  <c:v>10.8765958532256</c:v>
                </c:pt>
                <c:pt idx="108">
                  <c:v>12.032521582097401</c:v>
                </c:pt>
                <c:pt idx="109">
                  <c:v>10.7816551580772</c:v>
                </c:pt>
                <c:pt idx="110">
                  <c:v>12.040441486965401</c:v>
                </c:pt>
                <c:pt idx="111">
                  <c:v>10.682565586941401</c:v>
                </c:pt>
                <c:pt idx="112">
                  <c:v>12.0526591206888</c:v>
                </c:pt>
                <c:pt idx="113">
                  <c:v>10.579005431474201</c:v>
                </c:pt>
                <c:pt idx="114">
                  <c:v>12.0695302867269</c:v>
                </c:pt>
                <c:pt idx="115">
                  <c:v>10.4706260120644</c:v>
                </c:pt>
                <c:pt idx="116">
                  <c:v>12.0914376661911</c:v>
                </c:pt>
                <c:pt idx="117">
                  <c:v>10.3570496283465</c:v>
                </c:pt>
                <c:pt idx="118">
                  <c:v>12.118793017378399</c:v>
                </c:pt>
                <c:pt idx="119">
                  <c:v>10.2378673424368</c:v>
                </c:pt>
                <c:pt idx="120">
                  <c:v>12.152039543229799</c:v>
                </c:pt>
                <c:pt idx="121">
                  <c:v>10.112636582254</c:v>
                </c:pt>
                <c:pt idx="122">
                  <c:v>12.1916544404035</c:v>
                </c:pt>
                <c:pt idx="123">
                  <c:v>9.9808785512339195</c:v>
                </c:pt>
                <c:pt idx="124">
                  <c:v>12.238151644680199</c:v>
                </c:pt>
                <c:pt idx="125">
                  <c:v>9.8420754296276893</c:v>
                </c:pt>
                <c:pt idx="126">
                  <c:v>12.2920847885346</c:v>
                </c:pt>
                <c:pt idx="127">
                  <c:v>9.6956673513645697</c:v>
                </c:pt>
                <c:pt idx="128">
                  <c:v>12.3540503879151</c:v>
                </c:pt>
                <c:pt idx="129">
                  <c:v>9.5410491391626895</c:v>
                </c:pt>
                <c:pt idx="130">
                  <c:v>12.4246912765829</c:v>
                </c:pt>
                <c:pt idx="131">
                  <c:v>9.3775667791750301</c:v>
                </c:pt>
                <c:pt idx="132">
                  <c:v>12.5047003077706</c:v>
                </c:pt>
                <c:pt idx="133">
                  <c:v>9.2045136149549602</c:v>
                </c:pt>
                <c:pt idx="134">
                  <c:v>12.594824344452499</c:v>
                </c:pt>
                <c:pt idx="135">
                  <c:v>9.0211262389084705</c:v>
                </c:pt>
                <c:pt idx="136">
                  <c:v>12.6958685611657</c:v>
                </c:pt>
                <c:pt idx="137">
                  <c:v>8.8265800576575302</c:v>
                </c:pt>
                <c:pt idx="138">
                  <c:v>12.808701082105401</c:v>
                </c:pt>
                <c:pt idx="139">
                  <c:v>8.6199845058624494</c:v>
                </c:pt>
                <c:pt idx="140">
                  <c:v>12.934257982143</c:v>
                </c:pt>
                <c:pt idx="141">
                  <c:v>8.4003778810288896</c:v>
                </c:pt>
                <c:pt idx="142">
                  <c:v>13.0735486794946</c:v>
                </c:pt>
                <c:pt idx="143">
                  <c:v>8.1667217696456191</c:v>
                </c:pt>
                <c:pt idx="144">
                  <c:v>13.227661751009901</c:v>
                </c:pt>
                <c:pt idx="145">
                  <c:v>7.9178950326502804</c:v>
                </c:pt>
                <c:pt idx="146">
                  <c:v>13.3977712034776</c:v>
                </c:pt>
                <c:pt idx="147">
                  <c:v>7.6526873156880697</c:v>
                </c:pt>
                <c:pt idx="148">
                  <c:v>13.5851432369539</c:v>
                </c:pt>
                <c:pt idx="149">
                  <c:v>7.3697920468980298</c:v>
                </c:pt>
                <c:pt idx="150">
                  <c:v>13.7911435389457</c:v>
                </c:pt>
                <c:pt idx="151">
                  <c:v>7.06779888201803</c:v>
                </c:pt>
                <c:pt idx="152">
                  <c:v>14.0172451513223</c:v>
                </c:pt>
                <c:pt idx="153">
                  <c:v>6.7451855534252996</c:v>
                </c:pt>
                <c:pt idx="154">
                  <c:v>14.2650369551179</c:v>
                </c:pt>
                <c:pt idx="155">
                  <c:v>6.4003090763062396</c:v>
                </c:pt>
                <c:pt idx="156">
                  <c:v>14.5362328219303</c:v>
                </c:pt>
                <c:pt idx="157">
                  <c:v>6.0313962614577497</c:v>
                </c:pt>
                <c:pt idx="158">
                  <c:v>14.8326814844465</c:v>
                </c:pt>
                <c:pt idx="159">
                  <c:v>5.6365334802412201</c:v>
                </c:pt>
                <c:pt idx="160">
                  <c:v>15.156377182755</c:v>
                </c:pt>
                <c:pt idx="161">
                  <c:v>5.2136556229158799</c:v>
                </c:pt>
                <c:pt idx="162">
                  <c:v>15.509471147553599</c:v>
                </c:pt>
                <c:pt idx="163">
                  <c:v>4.7605341869475</c:v>
                </c:pt>
                <c:pt idx="164">
                  <c:v>15.8942839861698</c:v>
                </c:pt>
                <c:pt idx="165">
                  <c:v>4.2747644268927303</c:v>
                </c:pt>
                <c:pt idx="166">
                  <c:v>16.3133190424887</c:v>
                </c:pt>
                <c:pt idx="167">
                  <c:v>3.7537514920713599</c:v>
                </c:pt>
                <c:pt idx="168">
                  <c:v>16.769276807476999</c:v>
                </c:pt>
                <c:pt idx="169">
                  <c:v>3.1946954724271501</c:v>
                </c:pt>
                <c:pt idx="170">
                  <c:v>17.2650704630246</c:v>
                </c:pt>
                <c:pt idx="171">
                  <c:v>2.5945752667088802</c:v>
                </c:pt>
                <c:pt idx="172">
                  <c:v>17.8038426483268</c:v>
                </c:pt>
                <c:pt idx="173">
                  <c:v>1.95013118034099</c:v>
                </c:pt>
                <c:pt idx="174">
                  <c:v>18.388983545056501</c:v>
                </c:pt>
                <c:pt idx="175">
                  <c:v>1.2578461530590801</c:v>
                </c:pt>
                <c:pt idx="176">
                  <c:v>19.024150385143301</c:v>
                </c:pt>
                <c:pt idx="177">
                  <c:v>0.51392550851726404</c:v>
                </c:pt>
                <c:pt idx="178">
                  <c:v>19.713288493148401</c:v>
                </c:pt>
                <c:pt idx="179">
                  <c:v>-0.285724890413668</c:v>
                </c:pt>
                <c:pt idx="180">
                  <c:v>20.460653984034401</c:v>
                </c:pt>
                <c:pt idx="181">
                  <c:v>-1.14552220609348</c:v>
                </c:pt>
                <c:pt idx="182">
                  <c:v>21.270838246640601</c:v>
                </c:pt>
                <c:pt idx="183">
                  <c:v>-2.0702320456186598</c:v>
                </c:pt>
                <c:pt idx="184">
                  <c:v>22.1487943534244</c:v>
                </c:pt>
                <c:pt idx="185">
                  <c:v>-3.06499588135468</c:v>
                </c:pt>
                <c:pt idx="186">
                  <c:v>23.099865548098901</c:v>
                </c:pt>
                <c:pt idx="187">
                  <c:v>-4.1353606299553203</c:v>
                </c:pt>
                <c:pt idx="188">
                  <c:v>24.129815974727499</c:v>
                </c:pt>
                <c:pt idx="189">
                  <c:v>-5.2873105597276799</c:v>
                </c:pt>
                <c:pt idx="190">
                  <c:v>25.244863824715999</c:v>
                </c:pt>
                <c:pt idx="191">
                  <c:v>-6.5273017095766503</c:v>
                </c:pt>
                <c:pt idx="192">
                  <c:v>26.4517170920297</c:v>
                </c:pt>
                <c:pt idx="193">
                  <c:v>-7.8622990171904199</c:v>
                </c:pt>
                <c:pt idx="194">
                  <c:v>27.7576121419484</c:v>
                </c:pt>
                <c:pt idx="195">
                  <c:v>-9.2998163696931506</c:v>
                </c:pt>
                <c:pt idx="196">
                  <c:v>29.1703553148363</c:v>
                </c:pt>
                <c:pt idx="197">
                  <c:v>-10.8479598067811</c:v>
                </c:pt>
                <c:pt idx="198">
                  <c:v>30.698367803843698</c:v>
                </c:pt>
                <c:pt idx="199">
                  <c:v>-12.515474124472201</c:v>
                </c:pt>
              </c:numCache>
            </c:numRef>
          </c:val>
        </c:ser>
        <c:ser>
          <c:idx val="88"/>
          <c:order val="88"/>
          <c:val>
            <c:numRef>
              <c:f>Sheet1!$CK$1:$CK$200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11.9993928836385</c:v>
                </c:pt>
                <c:pt idx="12">
                  <c:v>11.999526449237999</c:v>
                </c:pt>
                <c:pt idx="13">
                  <c:v>11.9977734007441</c:v>
                </c:pt>
                <c:pt idx="14">
                  <c:v>11.9980653460031</c:v>
                </c:pt>
                <c:pt idx="15">
                  <c:v>11.9948845271421</c:v>
                </c:pt>
                <c:pt idx="16">
                  <c:v>11.995204457434401</c:v>
                </c:pt>
                <c:pt idx="17">
                  <c:v>11.990553442604</c:v>
                </c:pt>
                <c:pt idx="18">
                  <c:v>11.990652665583699</c:v>
                </c:pt>
                <c:pt idx="19">
                  <c:v>11.984665766901101</c:v>
                </c:pt>
                <c:pt idx="20">
                  <c:v>11.9842236168481</c:v>
                </c:pt>
                <c:pt idx="21">
                  <c:v>11.977154636939501</c:v>
                </c:pt>
                <c:pt idx="22">
                  <c:v>11.9758126313031</c:v>
                </c:pt>
                <c:pt idx="23">
                  <c:v>11.9679932190086</c:v>
                </c:pt>
                <c:pt idx="24">
                  <c:v>11.9653755033171</c:v>
                </c:pt>
                <c:pt idx="25">
                  <c:v>11.957187685478701</c:v>
                </c:pt>
                <c:pt idx="26">
                  <c:v>11.952911237983299</c:v>
                </c:pt>
                <c:pt idx="27">
                  <c:v>11.944770471144601</c:v>
                </c:pt>
                <c:pt idx="28">
                  <c:v>11.9384486909755</c:v>
                </c:pt>
                <c:pt idx="29">
                  <c:v>11.9307941522079</c:v>
                </c:pt>
                <c:pt idx="30">
                  <c:v>11.922036500301701</c:v>
                </c:pt>
                <c:pt idx="31">
                  <c:v>11.915326196161599</c:v>
                </c:pt>
                <c:pt idx="32">
                  <c:v>11.9037356205151</c:v>
                </c:pt>
                <c:pt idx="33">
                  <c:v>11.898444657005999</c:v>
                </c:pt>
                <c:pt idx="34">
                  <c:v>11.883613849511001</c:v>
                </c:pt>
                <c:pt idx="35">
                  <c:v>11.8802347690534</c:v>
                </c:pt>
                <c:pt idx="36">
                  <c:v>11.8617418536342</c:v>
                </c:pt>
                <c:pt idx="37">
                  <c:v>11.860786331717501</c:v>
                </c:pt>
                <c:pt idx="38">
                  <c:v>11.8381903067219</c:v>
                </c:pt>
                <c:pt idx="39">
                  <c:v>11.8401917580532</c:v>
                </c:pt>
                <c:pt idx="40">
                  <c:v>11.813027850685099</c:v>
                </c:pt>
                <c:pt idx="41">
                  <c:v>11.818544663123101</c:v>
                </c:pt>
                <c:pt idx="42">
                  <c:v>11.7863196579428</c:v>
                </c:pt>
                <c:pt idx="43">
                  <c:v>11.795938882193401</c:v>
                </c:pt>
                <c:pt idx="44">
                  <c:v>11.758126431793899</c:v>
                </c:pt>
                <c:pt idx="45">
                  <c:v>11.7724678261694</c:v>
                </c:pt>
                <c:pt idx="46">
                  <c:v>11.728503722859299</c:v>
                </c:pt>
                <c:pt idx="47">
                  <c:v>11.748224098898101</c:v>
                </c:pt>
                <c:pt idx="48">
                  <c:v>11.697501471112201</c:v>
                </c:pt>
                <c:pt idx="49">
                  <c:v>11.7232993163425</c:v>
                </c:pt>
                <c:pt idx="50">
                  <c:v>11.665163706305799</c:v>
                </c:pt>
                <c:pt idx="51">
                  <c:v>11.697784080637501</c:v>
                </c:pt>
                <c:pt idx="52">
                  <c:v>11.631528356848801</c:v>
                </c:pt>
                <c:pt idx="53">
                  <c:v>11.671768072687501</c:v>
                </c:pt>
                <c:pt idx="54">
                  <c:v>11.5966271299265</c:v>
                </c:pt>
                <c:pt idx="55">
                  <c:v>11.645340235511499</c:v>
                </c:pt>
                <c:pt idx="56">
                  <c:v>11.5604854350888</c:v>
                </c:pt>
                <c:pt idx="57">
                  <c:v>11.618589027308101</c:v>
                </c:pt>
                <c:pt idx="58">
                  <c:v>11.523122330502</c:v>
                </c:pt>
                <c:pt idx="59">
                  <c:v>11.5916027285409</c:v>
                </c:pt>
                <c:pt idx="60">
                  <c:v>11.484550476221999</c:v>
                </c:pt>
                <c:pt idx="61">
                  <c:v>11.5644697915086</c:v>
                </c:pt>
                <c:pt idx="62">
                  <c:v>11.4447760826665</c:v>
                </c:pt>
                <c:pt idx="63">
                  <c:v>11.5372792241222</c:v>
                </c:pt>
                <c:pt idx="64">
                  <c:v>11.4037988452835</c:v>
                </c:pt>
                <c:pt idx="65">
                  <c:v>11.510121002157099</c:v>
                </c:pt>
                <c:pt idx="66">
                  <c:v>11.361611858490001</c:v>
                </c:pt>
                <c:pt idx="67">
                  <c:v>11.4830865062406</c:v>
                </c:pt>
                <c:pt idx="68">
                  <c:v>11.3182015034697</c:v>
                </c:pt>
                <c:pt idx="69">
                  <c:v>11.456268981399401</c:v>
                </c:pt>
                <c:pt idx="70">
                  <c:v>11.273547305508</c:v>
                </c:pt>
                <c:pt idx="71">
                  <c:v>11.4297640182316</c:v>
                </c:pt>
                <c:pt idx="72">
                  <c:v>11.227621757316999</c:v>
                </c:pt>
                <c:pt idx="73">
                  <c:v>11.4036700557503</c:v>
                </c:pt>
                <c:pt idx="74">
                  <c:v>11.1803901053235</c:v>
                </c:pt>
                <c:pt idx="75">
                  <c:v>11.3780889067384</c:v>
                </c:pt>
                <c:pt idx="76">
                  <c:v>11.1318100962302</c:v>
                </c:pt>
                <c:pt idx="77">
                  <c:v>11.3531263071041</c:v>
                </c:pt>
                <c:pt idx="78">
                  <c:v>11.081831681346999</c:v>
                </c:pt>
                <c:pt idx="79">
                  <c:v>11.3288924912605</c:v>
                </c:pt>
                <c:pt idx="80">
                  <c:v>11.030396676259301</c:v>
                </c:pt>
                <c:pt idx="81">
                  <c:v>11.305502796015199</c:v>
                </c:pt>
                <c:pt idx="82">
                  <c:v>10.977438373382601</c:v>
                </c:pt>
                <c:pt idx="83">
                  <c:v>11.283078295853199</c:v>
                </c:pt>
                <c:pt idx="84">
                  <c:v>10.9228811048567</c:v>
                </c:pt>
                <c:pt idx="85">
                  <c:v>11.261746472859199</c:v>
                </c:pt>
                <c:pt idx="86">
                  <c:v>10.8666397530776</c:v>
                </c:pt>
                <c:pt idx="87">
                  <c:v>11.2416419248592</c:v>
                </c:pt>
                <c:pt idx="88">
                  <c:v>10.808619205959999</c:v>
                </c:pt>
                <c:pt idx="89">
                  <c:v>11.222907115687301</c:v>
                </c:pt>
                <c:pt idx="90">
                  <c:v>10.7487137537743</c:v>
                </c:pt>
                <c:pt idx="91">
                  <c:v>11.205693171797799</c:v>
                </c:pt>
                <c:pt idx="92">
                  <c:v>10.686806424111399</c:v>
                </c:pt>
                <c:pt idx="93">
                  <c:v>11.1901607297673</c:v>
                </c:pt>
                <c:pt idx="94">
                  <c:v>10.622768251206301</c:v>
                </c:pt>
                <c:pt idx="95">
                  <c:v>11.1764808395623</c:v>
                </c:pt>
                <c:pt idx="96">
                  <c:v>10.5564574754932</c:v>
                </c:pt>
                <c:pt idx="97">
                  <c:v>11.164835928797199</c:v>
                </c:pt>
                <c:pt idx="98">
                  <c:v>10.4877186688755</c:v>
                </c:pt>
                <c:pt idx="99">
                  <c:v>11.1554208335745</c:v>
                </c:pt>
                <c:pt idx="100">
                  <c:v>10.4163817807705</c:v>
                </c:pt>
                <c:pt idx="101">
                  <c:v>11.1484439018949</c:v>
                </c:pt>
                <c:pt idx="102">
                  <c:v>10.342261099534401</c:v>
                </c:pt>
                <c:pt idx="103">
                  <c:v>11.1441281760456</c:v>
                </c:pt>
                <c:pt idx="104">
                  <c:v>10.265154123382899</c:v>
                </c:pt>
                <c:pt idx="105">
                  <c:v>11.142712660833499</c:v>
                </c:pt>
                <c:pt idx="106">
                  <c:v>10.184840334396799</c:v>
                </c:pt>
                <c:pt idx="107">
                  <c:v>11.1444536850208</c:v>
                </c:pt>
                <c:pt idx="108">
                  <c:v>10.101079868638401</c:v>
                </c:pt>
                <c:pt idx="109">
                  <c:v>11.1496263638538</c:v>
                </c:pt>
                <c:pt idx="110">
                  <c:v>10.0136120747998</c:v>
                </c:pt>
                <c:pt idx="111">
                  <c:v>11.158526171152699</c:v>
                </c:pt>
                <c:pt idx="112">
                  <c:v>9.92215395315473</c:v>
                </c:pt>
                <c:pt idx="113">
                  <c:v>11.1714706300552</c:v>
                </c:pt>
                <c:pt idx="114">
                  <c:v>9.8263984658906107</c:v>
                </c:pt>
                <c:pt idx="115">
                  <c:v>11.188801132180901</c:v>
                </c:pt>
                <c:pt idx="116">
                  <c:v>9.72601270914992</c:v>
                </c:pt>
                <c:pt idx="117">
                  <c:v>11.210884895719101</c:v>
                </c:pt>
                <c:pt idx="118">
                  <c:v>9.6206359363076697</c:v>
                </c:pt>
                <c:pt idx="119">
                  <c:v>11.2381170737319</c:v>
                </c:pt>
                <c:pt idx="120">
                  <c:v>9.5098774211504509</c:v>
                </c:pt>
                <c:pt idx="121">
                  <c:v>11.270923024822601</c:v>
                </c:pt>
                <c:pt idx="122">
                  <c:v>9.3933141486959002</c:v>
                </c:pt>
                <c:pt idx="123">
                  <c:v>11.3097607592483</c:v>
                </c:pt>
                <c:pt idx="124">
                  <c:v>9.2704883203953994</c:v>
                </c:pt>
                <c:pt idx="125">
                  <c:v>11.3551235745566</c:v>
                </c:pt>
                <c:pt idx="126">
                  <c:v>9.1409046593910208</c:v>
                </c:pt>
                <c:pt idx="127">
                  <c:v>11.4075428959097</c:v>
                </c:pt>
                <c:pt idx="128">
                  <c:v>9.0040275003445895</c:v>
                </c:pt>
                <c:pt idx="129">
                  <c:v>11.467591337432699</c:v>
                </c:pt>
                <c:pt idx="130">
                  <c:v>8.8592776471151602</c:v>
                </c:pt>
                <c:pt idx="131">
                  <c:v>11.535886002186</c:v>
                </c:pt>
                <c:pt idx="132">
                  <c:v>8.70602898022379</c:v>
                </c:pt>
                <c:pt idx="133">
                  <c:v>11.6130920397287</c:v>
                </c:pt>
                <c:pt idx="134">
                  <c:v>8.5436047946047307</c:v>
                </c:pt>
                <c:pt idx="135">
                  <c:v>11.699926481717201</c:v>
                </c:pt>
                <c:pt idx="136">
                  <c:v>8.3712738465900998</c:v>
                </c:pt>
                <c:pt idx="137">
                  <c:v>11.7971623775751</c:v>
                </c:pt>
                <c:pt idx="138">
                  <c:v>8.1882460874032503</c:v>
                </c:pt>
                <c:pt idx="139">
                  <c:v>11.9056332539918</c:v>
                </c:pt>
                <c:pt idx="140">
                  <c:v>7.9936680586336504</c:v>
                </c:pt>
                <c:pt idx="141">
                  <c:v>12.0262379238635</c:v>
                </c:pt>
                <c:pt idx="142">
                  <c:v>7.7866179232238499</c:v>
                </c:pt>
                <c:pt idx="143">
                  <c:v>12.159945672295001</c:v>
                </c:pt>
                <c:pt idx="144">
                  <c:v>7.5661001034047697</c:v>
                </c:pt>
                <c:pt idx="145">
                  <c:v>12.3078018494446</c:v>
                </c:pt>
                <c:pt idx="146">
                  <c:v>7.3310394947576096</c:v>
                </c:pt>
                <c:pt idx="147">
                  <c:v>12.4709339023259</c:v>
                </c:pt>
                <c:pt idx="148">
                  <c:v>7.08027522314649</c:v>
                </c:pt>
                <c:pt idx="149">
                  <c:v>12.6505578802029</c:v>
                </c:pt>
                <c:pt idx="150">
                  <c:v>6.8125539086405098</c:v>
                </c:pt>
                <c:pt idx="151">
                  <c:v>12.8479854509283</c:v>
                </c:pt>
                <c:pt idx="152">
                  <c:v>6.5265223977130304</c:v>
                </c:pt>
                <c:pt idx="153">
                  <c:v>13.0646314685122</c:v>
                </c:pt>
                <c:pt idx="154">
                  <c:v>6.2207199219531404</c:v>
                </c:pt>
                <c:pt idx="155">
                  <c:v>13.3020221353667</c:v>
                </c:pt>
                <c:pt idx="156">
                  <c:v>5.8935696382313001</c:v>
                </c:pt>
                <c:pt idx="157">
                  <c:v>13.561803806090699</c:v>
                </c:pt>
                <c:pt idx="158">
                  <c:v>5.5433695017104796</c:v>
                </c:pt>
                <c:pt idx="159">
                  <c:v>13.8457524833373</c:v>
                </c:pt>
                <c:pt idx="160">
                  <c:v>5.1682824192633898</c:v>
                </c:pt>
                <c:pt idx="161">
                  <c:v>14.155784060281601</c:v>
                </c:pt>
                <c:pt idx="162">
                  <c:v>4.7663256267256804</c:v>
                </c:pt>
                <c:pt idx="163">
                  <c:v>14.4939653684928</c:v>
                </c:pt>
                <c:pt idx="164">
                  <c:v>4.3353592289588496</c:v>
                </c:pt>
                <c:pt idx="165">
                  <c:v>14.862526094636699</c:v>
                </c:pt>
                <c:pt idx="166">
                  <c:v>3.8730738368903799</c:v>
                </c:pt>
                <c:pt idx="167">
                  <c:v>15.2638716344243</c:v>
                </c:pt>
                <c:pt idx="168">
                  <c:v>3.3769772305142798</c:v>
                </c:pt>
                <c:pt idx="169">
                  <c:v>15.700596957602199</c:v>
                </c:pt>
                <c:pt idx="170">
                  <c:v>2.8443799712432498</c:v>
                </c:pt>
                <c:pt idx="171">
                  <c:v>16.1755015635866</c:v>
                </c:pt>
                <c:pt idx="172">
                  <c:v>2.2723798809713398</c:v>
                </c:pt>
                <c:pt idx="173">
                  <c:v>16.691605613604398</c:v>
                </c:pt>
                <c:pt idx="174">
                  <c:v>1.65784529869956</c:v>
                </c:pt>
                <c:pt idx="175">
                  <c:v>17.2521673319599</c:v>
                </c:pt>
                <c:pt idx="176">
                  <c:v>0.99739701855782303</c:v>
                </c:pt>
                <c:pt idx="177">
                  <c:v>17.8607017763341</c:v>
                </c:pt>
                <c:pt idx="178">
                  <c:v>0.28738880548571899</c:v>
                </c:pt>
                <c:pt idx="179">
                  <c:v>18.521001084884698</c:v>
                </c:pt>
                <c:pt idx="180">
                  <c:v>-0.476113623332864</c:v>
                </c:pt>
                <c:pt idx="181">
                  <c:v>19.237156316396</c:v>
                </c:pt>
                <c:pt idx="182">
                  <c:v>-1.2973552719960999</c:v>
                </c:pt>
                <c:pt idx="183">
                  <c:v>20.013581008875398</c:v>
                </c:pt>
                <c:pt idx="184">
                  <c:v>-2.1809163245901799</c:v>
                </c:pt>
                <c:pt idx="185">
                  <c:v>20.855036591864799</c:v>
                </c:pt>
                <c:pt idx="186">
                  <c:v>-3.13173852954528</c:v>
                </c:pt>
                <c:pt idx="187">
                  <c:v>21.7666597983788</c:v>
                </c:pt>
                <c:pt idx="188">
                  <c:v>-4.1551536611712603</c:v>
                </c:pt>
                <c:pt idx="189">
                  <c:v>22.7539922338695</c:v>
                </c:pt>
                <c:pt idx="190">
                  <c:v>-5.2569142218325302</c:v>
                </c:pt>
                <c:pt idx="191">
                  <c:v>23.8230122720047</c:v>
                </c:pt>
                <c:pt idx="192">
                  <c:v>-6.44322656109106</c:v>
                </c:pt>
                <c:pt idx="193">
                  <c:v>24.980169460414199</c:v>
                </c:pt>
                <c:pt idx="194">
                  <c:v>-7.7207866020294604</c:v>
                </c:pt>
                <c:pt idx="195">
                  <c:v>26.232421633975498</c:v>
                </c:pt>
                <c:pt idx="196">
                  <c:v>-9.09681837994194</c:v>
                </c:pt>
                <c:pt idx="197">
                  <c:v>27.587274948765</c:v>
                </c:pt>
                <c:pt idx="198">
                  <c:v>-10.579115614737301</c:v>
                </c:pt>
                <c:pt idx="199">
                  <c:v>29.052827066579599</c:v>
                </c:pt>
              </c:numCache>
            </c:numRef>
          </c:val>
        </c:ser>
        <c:ser>
          <c:idx val="89"/>
          <c:order val="89"/>
          <c:val>
            <c:numRef>
              <c:f>Sheet1!$CL$1:$CL$200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10.998809575761699</c:v>
                </c:pt>
                <c:pt idx="11">
                  <c:v>10.999047660609399</c:v>
                </c:pt>
                <c:pt idx="12">
                  <c:v>10.995925177832399</c:v>
                </c:pt>
                <c:pt idx="13">
                  <c:v>10.996670383405499</c:v>
                </c:pt>
                <c:pt idx="14">
                  <c:v>10.9913388943549</c:v>
                </c:pt>
                <c:pt idx="15">
                  <c:v>10.9927315026864</c:v>
                </c:pt>
                <c:pt idx="16">
                  <c:v>10.9852041435967</c:v>
                </c:pt>
                <c:pt idx="17">
                  <c:v>10.9872279090976</c:v>
                </c:pt>
                <c:pt idx="18">
                  <c:v>10.977681603321299</c:v>
                </c:pt>
                <c:pt idx="19">
                  <c:v>10.980192755229201</c:v>
                </c:pt>
                <c:pt idx="20">
                  <c:v>10.968894986464001</c:v>
                </c:pt>
                <c:pt idx="21">
                  <c:v>10.971661295083001</c:v>
                </c:pt>
                <c:pt idx="22">
                  <c:v>10.9589300358814</c:v>
                </c:pt>
                <c:pt idx="23">
                  <c:v>10.9616630662681</c:v>
                </c:pt>
                <c:pt idx="24">
                  <c:v>10.947845419661901</c:v>
                </c:pt>
                <c:pt idx="25">
                  <c:v>10.9502227540703</c:v>
                </c:pt>
                <c:pt idx="26">
                  <c:v>10.935683998493399</c:v>
                </c:pt>
                <c:pt idx="27">
                  <c:v>10.9373628103294</c:v>
                </c:pt>
                <c:pt idx="28">
                  <c:v>10.9224812982618</c:v>
                </c:pt>
                <c:pt idx="29">
                  <c:v>10.9231055906157</c:v>
                </c:pt>
                <c:pt idx="30">
                  <c:v>10.9082710135515</c:v>
                </c:pt>
                <c:pt idx="31">
                  <c:v>10.9074745635653</c:v>
                </c:pt>
                <c:pt idx="32">
                  <c:v>10.8930882038932</c:v>
                </c:pt>
                <c:pt idx="33">
                  <c:v>10.8904947252189</c:v>
                </c:pt>
                <c:pt idx="34">
                  <c:v>10.8769709166588</c:v>
                </c:pt>
                <c:pt idx="35">
                  <c:v>10.8721924725332</c:v>
                </c:pt>
                <c:pt idx="36">
                  <c:v>10.8599608236895</c:v>
                </c:pt>
                <c:pt idx="37">
                  <c:v>10.852595161641201</c:v>
                </c:pt>
                <c:pt idx="38">
                  <c:v>10.842103286124599</c:v>
                </c:pt>
                <c:pt idx="39">
                  <c:v>10.8317305139763</c:v>
                </c:pt>
                <c:pt idx="40">
                  <c:v>10.8234471203277</c:v>
                </c:pt>
                <c:pt idx="41">
                  <c:v>10.809625975724501</c:v>
                </c:pt>
                <c:pt idx="42">
                  <c:v>10.8040442356487</c:v>
                </c:pt>
                <c:pt idx="43">
                  <c:v>10.786308092655499</c:v>
                </c:pt>
                <c:pt idx="44">
                  <c:v>10.783949245761301</c:v>
                </c:pt>
                <c:pt idx="45">
                  <c:v>10.7618019327035</c:v>
                </c:pt>
                <c:pt idx="46">
                  <c:v>10.763219110644</c:v>
                </c:pt>
                <c:pt idx="47">
                  <c:v>10.7361305696445</c:v>
                </c:pt>
                <c:pt idx="48">
                  <c:v>10.7419128383347</c:v>
                </c:pt>
                <c:pt idx="49">
                  <c:v>10.7093146296919</c:v>
                </c:pt>
                <c:pt idx="50">
                  <c:v>10.720091258703601</c:v>
                </c:pt>
                <c:pt idx="51">
                  <c:v>10.681371896313401</c:v>
                </c:pt>
                <c:pt idx="52">
                  <c:v>10.6978168717198</c:v>
                </c:pt>
                <c:pt idx="53">
                  <c:v>10.652316965253901</c:v>
                </c:pt>
                <c:pt idx="54">
                  <c:v>10.6751537673995</c:v>
                </c:pt>
                <c:pt idx="55">
                  <c:v>10.622160940401001</c:v>
                </c:pt>
                <c:pt idx="56">
                  <c:v>10.652167612085201</c:v>
                </c:pt>
                <c:pt idx="57">
                  <c:v>10.5909111609426</c:v>
                </c:pt>
                <c:pt idx="58">
                  <c:v>10.628925694816401</c:v>
                </c:pt>
                <c:pt idx="59">
                  <c:v>10.5585709507099</c:v>
                </c:pt>
                <c:pt idx="60">
                  <c:v>10.6054970276096</c:v>
                </c:pt>
                <c:pt idx="61">
                  <c:v>10.5251393813621</c:v>
                </c:pt>
                <c:pt idx="62">
                  <c:v>10.581952494034899</c:v>
                </c:pt>
                <c:pt idx="63">
                  <c:v>10.49061104193</c:v>
                </c:pt>
                <c:pt idx="64">
                  <c:v>10.5583650412899</c:v>
                </c:pt>
                <c:pt idx="65">
                  <c:v>10.454975808102599</c:v>
                </c:pt>
                <c:pt idx="66">
                  <c:v>10.5348099118769</c:v>
                </c:pt>
                <c:pt idx="67">
                  <c:v>10.418218605425899</c:v>
                </c:pt>
                <c:pt idx="68">
                  <c:v>10.511364911888499</c:v>
                </c:pt>
                <c:pt idx="69">
                  <c:v>10.3803191612771</c:v>
                </c:pt>
                <c:pt idx="70">
                  <c:v>10.4881107137636</c:v>
                </c:pt>
                <c:pt idx="71">
                  <c:v>10.3412517410509</c:v>
                </c:pt>
                <c:pt idx="72">
                  <c:v>10.4651311921554</c:v>
                </c:pt>
                <c:pt idx="73">
                  <c:v>10.300984864458099</c:v>
                </c:pt>
                <c:pt idx="74">
                  <c:v>10.4425137922631</c:v>
                </c:pt>
                <c:pt idx="75">
                  <c:v>10.259480998195199</c:v>
                </c:pt>
                <c:pt idx="76">
                  <c:v>10.4203499306109</c:v>
                </c:pt>
                <c:pt idx="77">
                  <c:v>10.216696221501399</c:v>
                </c:pt>
                <c:pt idx="78">
                  <c:v>10.3987354288244</c:v>
                </c:pt>
                <c:pt idx="79">
                  <c:v>10.1725798612923</c:v>
                </c:pt>
                <c:pt idx="80">
                  <c:v>10.3777709814649</c:v>
                </c:pt>
                <c:pt idx="81">
                  <c:v>10.1270740936534</c:v>
                </c:pt>
                <c:pt idx="82">
                  <c:v>10.3575626594439</c:v>
                </c:pt>
                <c:pt idx="83">
                  <c:v>10.080113508505899</c:v>
                </c:pt>
                <c:pt idx="84">
                  <c:v>10.3382224509647</c:v>
                </c:pt>
                <c:pt idx="85">
                  <c:v>10.0316246342204</c:v>
                </c:pt>
                <c:pt idx="86">
                  <c:v>10.319868842334801</c:v>
                </c:pt>
                <c:pt idx="87">
                  <c:v>9.9815254188701896</c:v>
                </c:pt>
                <c:pt idx="88">
                  <c:v>10.3026274413706</c:v>
                </c:pt>
                <c:pt idx="89">
                  <c:v>9.9297246646809896</c:v>
                </c:pt>
                <c:pt idx="90">
                  <c:v>10.2866316464811</c:v>
                </c:pt>
                <c:pt idx="91">
                  <c:v>9.8761214120560101</c:v>
                </c:pt>
                <c:pt idx="92">
                  <c:v>10.2720233648754</c:v>
                </c:pt>
                <c:pt idx="93">
                  <c:v>9.8206042693383502</c:v>
                </c:pt>
                <c:pt idx="94">
                  <c:v>10.2589537837022</c:v>
                </c:pt>
                <c:pt idx="95">
                  <c:v>9.7630506842176494</c:v>
                </c:pt>
                <c:pt idx="96">
                  <c:v>10.247584198297</c:v>
                </c:pt>
                <c:pt idx="97">
                  <c:v>9.7033261523970893</c:v>
                </c:pt>
                <c:pt idx="98">
                  <c:v>10.238086902088</c:v>
                </c:pt>
                <c:pt idx="99">
                  <c:v>9.6412833588109397</c:v>
                </c:pt>
                <c:pt idx="100">
                  <c:v>10.230646143112001</c:v>
                </c:pt>
                <c:pt idx="101">
                  <c:v>9.5767612463216505</c:v>
                </c:pt>
                <c:pt idx="102">
                  <c:v>10.2254591525015</c:v>
                </c:pt>
                <c:pt idx="103">
                  <c:v>9.5095840064294901</c:v>
                </c:pt>
                <c:pt idx="104">
                  <c:v>10.2227372507468</c:v>
                </c:pt>
                <c:pt idx="105">
                  <c:v>9.4395599860946593</c:v>
                </c:pt>
                <c:pt idx="106">
                  <c:v>10.222707038003101</c:v>
                </c:pt>
                <c:pt idx="107">
                  <c:v>9.3664805043016202</c:v>
                </c:pt>
                <c:pt idx="108">
                  <c:v>10.225611675209599</c:v>
                </c:pt>
                <c:pt idx="109">
                  <c:v>9.2901185714854204</c:v>
                </c:pt>
                <c:pt idx="110">
                  <c:v>10.231712263326299</c:v>
                </c:pt>
                <c:pt idx="111">
                  <c:v>9.2102275043875892</c:v>
                </c:pt>
                <c:pt idx="112">
                  <c:v>10.241289328562701</c:v>
                </c:pt>
                <c:pt idx="113">
                  <c:v>9.1265394283135102</c:v>
                </c:pt>
                <c:pt idx="114">
                  <c:v>10.254644422094101</c:v>
                </c:pt>
                <c:pt idx="115">
                  <c:v>9.0387636581189703</c:v>
                </c:pt>
                <c:pt idx="116">
                  <c:v>10.2721018434209</c:v>
                </c:pt>
                <c:pt idx="117">
                  <c:v>8.9465849485595097</c:v>
                </c:pt>
                <c:pt idx="118">
                  <c:v>10.294010497245299</c:v>
                </c:pt>
                <c:pt idx="119">
                  <c:v>8.8496616038869291</c:v>
                </c:pt>
                <c:pt idx="120">
                  <c:v>10.3207458945067</c:v>
                </c:pt>
                <c:pt idx="121">
                  <c:v>8.7476234357702296</c:v>
                </c:pt>
                <c:pt idx="122">
                  <c:v>10.352712309052</c:v>
                </c:pt>
                <c:pt idx="123">
                  <c:v>8.6400695577472</c:v>
                </c:pt>
                <c:pt idx="124">
                  <c:v>10.390345102309</c:v>
                </c:pt>
                <c:pt idx="125">
                  <c:v>8.5265660034745601</c:v>
                </c:pt>
                <c:pt idx="126">
                  <c:v>10.4341132293036</c:v>
                </c:pt>
                <c:pt idx="127">
                  <c:v>8.4066431550330503</c:v>
                </c:pt>
                <c:pt idx="128">
                  <c:v>10.4845219403978</c:v>
                </c:pt>
                <c:pt idx="129">
                  <c:v>8.2797929664526304</c:v>
                </c:pt>
                <c:pt idx="130">
                  <c:v>10.5421156942569</c:v>
                </c:pt>
                <c:pt idx="131">
                  <c:v>8.1454659664475297</c:v>
                </c:pt>
                <c:pt idx="132">
                  <c:v>10.607481298765</c:v>
                </c:pt>
                <c:pt idx="133">
                  <c:v>8.0030680230828803</c:v>
                </c:pt>
                <c:pt idx="134">
                  <c:v>10.6812512979186</c:v>
                </c:pt>
                <c:pt idx="135">
                  <c:v>7.8519568517276896</c:v>
                </c:pt>
                <c:pt idx="136">
                  <c:v>10.7641076241419</c:v>
                </c:pt>
                <c:pt idx="137">
                  <c:v>7.6914382461753199</c:v>
                </c:pt>
                <c:pt idx="138">
                  <c:v>10.856785536992399</c:v>
                </c:pt>
                <c:pt idx="139">
                  <c:v>7.5207620112228097</c:v>
                </c:pt>
                <c:pt idx="140">
                  <c:v>10.960077870869</c:v>
                </c:pt>
                <c:pt idx="141">
                  <c:v>7.3391175732870302</c:v>
                </c:pt>
                <c:pt idx="142">
                  <c:v>11.0748396161122</c:v>
                </c:pt>
                <c:pt idx="143">
                  <c:v>7.1456292437870603</c:v>
                </c:pt>
                <c:pt idx="144">
                  <c:v>11.201992859799301</c:v>
                </c:pt>
                <c:pt idx="145">
                  <c:v>6.9393511080291299</c:v>
                </c:pt>
                <c:pt idx="146">
                  <c:v>11.342532114602999</c:v>
                </c:pt>
                <c:pt idx="147">
                  <c:v>6.7192615101805702</c:v>
                </c:pt>
                <c:pt idx="148">
                  <c:v>11.4975300663124</c:v>
                </c:pt>
                <c:pt idx="149">
                  <c:v>6.48425710260112</c:v>
                </c:pt>
                <c:pt idx="150">
                  <c:v>11.668143773017301</c:v>
                </c:pt>
                <c:pt idx="151">
                  <c:v>6.2331464252988296</c:v>
                </c:pt>
                <c:pt idx="152">
                  <c:v>11.855621351552999</c:v>
                </c:pt>
                <c:pt idx="153">
                  <c:v>5.9646429785813204</c:v>
                </c:pt>
                <c:pt idx="154">
                  <c:v>12.0613091895992</c:v>
                </c:pt>
                <c:pt idx="155">
                  <c:v>5.6773577490636304</c:v>
                </c:pt>
                <c:pt idx="156">
                  <c:v>12.286659724845</c:v>
                </c:pt>
                <c:pt idx="157">
                  <c:v>5.3697911460565502</c:v>
                </c:pt>
                <c:pt idx="158">
                  <c:v>12.5332398358898</c:v>
                </c:pt>
                <c:pt idx="159">
                  <c:v>5.0403243019747297</c:v>
                </c:pt>
                <c:pt idx="160">
                  <c:v>12.8027398930624</c:v>
                </c:pt>
                <c:pt idx="161">
                  <c:v>4.6872096867533699</c:v>
                </c:pt>
                <c:pt idx="162">
                  <c:v>13.096983521127401</c:v>
                </c:pt>
                <c:pt idx="163">
                  <c:v>4.3085609823244804</c:v>
                </c:pt>
                <c:pt idx="164">
                  <c:v>13.417938129939801</c:v>
                </c:pt>
                <c:pt idx="165">
                  <c:v>3.9023421589565102</c:v>
                </c:pt>
                <c:pt idx="166">
                  <c:v>13.767726273515599</c:v>
                </c:pt>
                <c:pt idx="167">
                  <c:v>3.4663556906791602</c:v>
                </c:pt>
                <c:pt idx="168">
                  <c:v>14.1486379027435</c:v>
                </c:pt>
                <c:pt idx="169">
                  <c:v>2.9982298420734299</c:v>
                </c:pt>
                <c:pt idx="170">
                  <c:v>14.563143582095901</c:v>
                </c:pt>
                <c:pt idx="171">
                  <c:v>2.4954049533755902</c:v>
                </c:pt>
                <c:pt idx="172">
                  <c:v>15.013908746229699</c:v>
                </c:pt>
                <c:pt idx="173">
                  <c:v>1.95511864509362</c:v>
                </c:pt>
                <c:pt idx="174">
                  <c:v>15.503809078343201</c:v>
                </c:pt>
                <c:pt idx="175">
                  <c:v>1.3743898571311499</c:v>
                </c:pt>
                <c:pt idx="176">
                  <c:v>16.035947098592398</c:v>
                </c:pt>
                <c:pt idx="177">
                  <c:v>0.75000163072274095</c:v>
                </c:pt>
                <c:pt idx="178">
                  <c:v>16.6136700578211</c:v>
                </c:pt>
                <c:pt idx="179">
                  <c:v>7.8482534266282003E-2</c:v>
                </c:pt>
                <c:pt idx="180">
                  <c:v>17.240589239356499</c:v>
                </c:pt>
                <c:pt idx="181">
                  <c:v>-0.64391337364804702</c:v>
                </c:pt>
                <c:pt idx="182">
                  <c:v>17.920600779703602</c:v>
                </c:pt>
                <c:pt idx="183">
                  <c:v>-1.4212281591120699</c:v>
                </c:pt>
                <c:pt idx="184">
                  <c:v>18.657908127699098</c:v>
                </c:pt>
                <c:pt idx="185">
                  <c:v>-2.2578233298374499</c:v>
                </c:pt>
                <c:pt idx="186">
                  <c:v>19.457046271093098</c:v>
                </c:pt>
                <c:pt idx="187">
                  <c:v>-3.15840498809112</c:v>
                </c:pt>
                <c:pt idx="188">
                  <c:v>20.322907869676701</c:v>
                </c:pt>
                <c:pt idx="189">
                  <c:v>-4.1280509641059204</c:v>
                </c:pt>
                <c:pt idx="190">
                  <c:v>21.260771445025298</c:v>
                </c:pt>
                <c:pt idx="191">
                  <c:v>-5.1722400858174096</c:v>
                </c:pt>
                <c:pt idx="192">
                  <c:v>22.276331788739601</c:v>
                </c:pt>
                <c:pt idx="193">
                  <c:v>-6.2968837530471697</c:v>
                </c:pt>
                <c:pt idx="194">
                  <c:v>23.375732763806301</c:v>
                </c:pt>
                <c:pt idx="195">
                  <c:v>-7.5083599974880801</c:v>
                </c:pt>
                <c:pt idx="196">
                  <c:v>24.565602687450301</c:v>
                </c:pt>
                <c:pt idx="197">
                  <c:v>-8.8135502241247199</c:v>
                </c:pt>
                <c:pt idx="198">
                  <c:v>25.853092498675601</c:v>
                </c:pt>
                <c:pt idx="199">
                  <c:v>-10.219878845123899</c:v>
                </c:pt>
              </c:numCache>
            </c:numRef>
          </c:val>
        </c:ser>
        <c:ser>
          <c:idx val="90"/>
          <c:order val="90"/>
          <c:val>
            <c:numRef>
              <c:f>Sheet1!$CM$1:$CM$200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9.9976658348269094</c:v>
                </c:pt>
                <c:pt idx="10">
                  <c:v>9.9980859845580703</c:v>
                </c:pt>
                <c:pt idx="11">
                  <c:v>9.9925799223312595</c:v>
                </c:pt>
                <c:pt idx="12">
                  <c:v>9.9937850938250996</c:v>
                </c:pt>
                <c:pt idx="13">
                  <c:v>9.9851134659676202</c:v>
                </c:pt>
                <c:pt idx="14">
                  <c:v>9.9873430472782303</c:v>
                </c:pt>
                <c:pt idx="15">
                  <c:v>9.9758189506038804</c:v>
                </c:pt>
                <c:pt idx="16">
                  <c:v>9.9791719974077804</c:v>
                </c:pt>
                <c:pt idx="17">
                  <c:v>9.9651841289710106</c:v>
                </c:pt>
                <c:pt idx="18">
                  <c:v>9.9696343683292099</c:v>
                </c:pt>
                <c:pt idx="19">
                  <c:v>9.9535672557823993</c:v>
                </c:pt>
                <c:pt idx="20">
                  <c:v>9.95899049062686</c:v>
                </c:pt>
                <c:pt idx="21">
                  <c:v>9.9412046998899903</c:v>
                </c:pt>
                <c:pt idx="22">
                  <c:v>9.9474063235709007</c:v>
                </c:pt>
                <c:pt idx="23">
                  <c:v>9.9282394888094796</c:v>
                </c:pt>
                <c:pt idx="24">
                  <c:v>9.9349767760231806</c:v>
                </c:pt>
                <c:pt idx="25">
                  <c:v>9.9147504587857203</c:v>
                </c:pt>
                <c:pt idx="26">
                  <c:v>9.9217485469172395</c:v>
                </c:pt>
                <c:pt idx="27">
                  <c:v>9.9007757140874606</c:v>
                </c:pt>
                <c:pt idx="28">
                  <c:v>9.9077380082028199</c:v>
                </c:pt>
                <c:pt idx="29">
                  <c:v>9.8863296230152997</c:v>
                </c:pt>
                <c:pt idx="30">
                  <c:v>9.8929438601617594</c:v>
                </c:pt>
                <c:pt idx="31">
                  <c:v>9.8714143825924108</c:v>
                </c:pt>
                <c:pt idx="32">
                  <c:v>9.8773555349687197</c:v>
                </c:pt>
                <c:pt idx="33">
                  <c:v>9.8560275217454407</c:v>
                </c:pt>
                <c:pt idx="34">
                  <c:v>9.8609584855210706</c:v>
                </c:pt>
                <c:pt idx="35">
                  <c:v>9.8401665508292293</c:v>
                </c:pt>
                <c:pt idx="36">
                  <c:v>9.8437373191403292</c:v>
                </c:pt>
                <c:pt idx="37">
                  <c:v>9.8238316866304096</c:v>
                </c:pt>
                <c:pt idx="38">
                  <c:v>9.8256774966090603</c:v>
                </c:pt>
                <c:pt idx="39">
                  <c:v>9.8070273215688299</c:v>
                </c:pt>
                <c:pt idx="40">
                  <c:v>9.8067661064346403</c:v>
                </c:pt>
                <c:pt idx="41">
                  <c:v>9.78976269994204</c:v>
                </c:pt>
                <c:pt idx="42">
                  <c:v>9.7869920623874798</c:v>
                </c:pt>
                <c:pt idx="43">
                  <c:v>9.7720521131290106</c:v>
                </c:pt>
                <c:pt idx="44">
                  <c:v>9.7663459556937404</c:v>
                </c:pt>
                <c:pt idx="45">
                  <c:v>9.7539148195130796</c:v>
                </c:pt>
                <c:pt idx="46">
                  <c:v>9.7448197121551594</c:v>
                </c:pt>
                <c:pt idx="47">
                  <c:v>9.7353748221364604</c:v>
                </c:pt>
                <c:pt idx="48">
                  <c:v>9.7224061493948799</c:v>
                </c:pt>
                <c:pt idx="49">
                  <c:v>9.7164605881623203</c:v>
                </c:pt>
                <c:pt idx="50">
                  <c:v>9.6990984926893606</c:v>
                </c:pt>
                <c:pt idx="51">
                  <c:v>9.6972047618058195</c:v>
                </c:pt>
                <c:pt idx="52">
                  <c:v>9.6748898837164798</c:v>
                </c:pt>
                <c:pt idx="53">
                  <c:v>9.6776439012429893</c:v>
                </c:pt>
                <c:pt idx="54">
                  <c:v>9.6497729009539803</c:v>
                </c:pt>
                <c:pt idx="55">
                  <c:v>9.6578182564359398</c:v>
                </c:pt>
                <c:pt idx="56">
                  <c:v>9.6237391005667199</c:v>
                </c:pt>
                <c:pt idx="57">
                  <c:v>9.6377715962903494</c:v>
                </c:pt>
                <c:pt idx="58">
                  <c:v>9.5967785804906907</c:v>
                </c:pt>
                <c:pt idx="59">
                  <c:v>9.6175510883684705</c:v>
                </c:pt>
                <c:pt idx="60">
                  <c:v>9.5688795667471194</c:v>
                </c:pt>
                <c:pt idx="61">
                  <c:v>9.5972072313583006</c:v>
                </c:pt>
                <c:pt idx="62">
                  <c:v>9.5400280189231008</c:v>
                </c:pt>
                <c:pt idx="63">
                  <c:v>9.5767938388749396</c:v>
                </c:pt>
                <c:pt idx="64">
                  <c:v>9.5102072506545703</c:v>
                </c:pt>
                <c:pt idx="65">
                  <c:v>9.5563680724290094</c:v>
                </c:pt>
                <c:pt idx="66">
                  <c:v>9.4793975604578495</c:v>
                </c:pt>
                <c:pt idx="67">
                  <c:v>9.5359905212045106</c:v>
                </c:pt>
                <c:pt idx="68">
                  <c:v>9.4475758681281192</c:v>
                </c:pt>
                <c:pt idx="69">
                  <c:v>9.5157253264224408</c:v>
                </c:pt>
                <c:pt idx="70">
                  <c:v>9.4147153519943103</c:v>
                </c:pt>
                <c:pt idx="71">
                  <c:v>9.4956403483887506</c:v>
                </c:pt>
                <c:pt idx="72">
                  <c:v>9.3807850824892594</c:v>
                </c:pt>
                <c:pt idx="73">
                  <c:v>9.4758073747443206</c:v>
                </c:pt>
                <c:pt idx="74">
                  <c:v>9.3457496476970192</c:v>
                </c:pt>
                <c:pt idx="75">
                  <c:v>9.4563023688984007</c:v>
                </c:pt>
                <c:pt idx="76">
                  <c:v>9.3095687667377192</c:v>
                </c:pt>
                <c:pt idx="77">
                  <c:v>9.4372057581005606</c:v>
                </c:pt>
                <c:pt idx="78">
                  <c:v>9.2721968870230906</c:v>
                </c:pt>
                <c:pt idx="79">
                  <c:v>9.4186027610742595</c:v>
                </c:pt>
                <c:pt idx="80">
                  <c:v>9.2335827615498705</c:v>
                </c:pt>
                <c:pt idx="81">
                  <c:v>9.4005837555868101</c:v>
                </c:pt>
                <c:pt idx="82">
                  <c:v>9.1936690024895</c:v>
                </c:pt>
                <c:pt idx="83">
                  <c:v>9.3832446867641295</c:v>
                </c:pt>
                <c:pt idx="84">
                  <c:v>9.1523916073779397</c:v>
                </c:pt>
                <c:pt idx="85">
                  <c:v>9.3666875173744799</c:v>
                </c:pt>
                <c:pt idx="86">
                  <c:v>9.1096794542104007</c:v>
                </c:pt>
                <c:pt idx="87">
                  <c:v>9.3510207217055594</c:v>
                </c:pt>
                <c:pt idx="88">
                  <c:v>9.0654537617035391</c:v>
                </c:pt>
                <c:pt idx="89">
                  <c:v>9.3363598250475306</c:v>
                </c:pt>
                <c:pt idx="90">
                  <c:v>9.0196275109034101</c:v>
                </c:pt>
                <c:pt idx="91">
                  <c:v>9.3228279911756502</c:v>
                </c:pt>
                <c:pt idx="92">
                  <c:v>8.9721048241941901</c:v>
                </c:pt>
                <c:pt idx="93">
                  <c:v>9.3105566606032095</c:v>
                </c:pt>
                <c:pt idx="94">
                  <c:v>8.9227802976009407</c:v>
                </c:pt>
                <c:pt idx="95">
                  <c:v>9.2996862427540297</c:v>
                </c:pt>
                <c:pt idx="96">
                  <c:v>8.8715382820813602</c:v>
                </c:pt>
                <c:pt idx="97">
                  <c:v>9.2903668655870408</c:v>
                </c:pt>
                <c:pt idx="98">
                  <c:v>8.8182521092670392</c:v>
                </c:pt>
                <c:pt idx="99">
                  <c:v>9.2827591865984598</c:v>
                </c:pt>
                <c:pt idx="100">
                  <c:v>8.7627832568449797</c:v>
                </c:pt>
                <c:pt idx="101">
                  <c:v>9.2770352695323108</c:v>
                </c:pt>
                <c:pt idx="102">
                  <c:v>8.70498044846466</c:v>
                </c:pt>
                <c:pt idx="103">
                  <c:v>9.2733795315532195</c:v>
                </c:pt>
                <c:pt idx="104">
                  <c:v>8.6446786827143196</c:v>
                </c:pt>
                <c:pt idx="105">
                  <c:v>9.27198976607818</c:v>
                </c:pt>
                <c:pt idx="106">
                  <c:v>8.5816981853319696</c:v>
                </c:pt>
                <c:pt idx="107">
                  <c:v>9.2730782469314104</c:v>
                </c:pt>
                <c:pt idx="108">
                  <c:v>8.5158432784000109</c:v>
                </c:pt>
                <c:pt idx="109">
                  <c:v>9.2768729199814892</c:v>
                </c:pt>
                <c:pt idx="110">
                  <c:v>8.4469011598160701</c:v>
                </c:pt>
                <c:pt idx="111">
                  <c:v>9.2836186889462198</c:v>
                </c:pt>
                <c:pt idx="112">
                  <c:v>8.3746405858349906</c:v>
                </c:pt>
                <c:pt idx="113">
                  <c:v>9.29357880261216</c:v>
                </c:pt>
                <c:pt idx="114">
                  <c:v>8.2988104489345993</c:v>
                </c:pt>
                <c:pt idx="115">
                  <c:v>9.3070363513157606</c:v>
                </c:pt>
                <c:pt idx="116">
                  <c:v>8.2191382426695405</c:v>
                </c:pt>
                <c:pt idx="117">
                  <c:v>9.3242958811759102</c:v>
                </c:pt>
                <c:pt idx="118">
                  <c:v>8.1353284045390595</c:v>
                </c:pt>
                <c:pt idx="119">
                  <c:v>9.3456851352572503</c:v>
                </c:pt>
                <c:pt idx="120">
                  <c:v>8.0470605272032198</c:v>
                </c:pt>
                <c:pt idx="121">
                  <c:v>9.3715569315839904</c:v>
                </c:pt>
                <c:pt idx="122">
                  <c:v>7.9539874276339804</c:v>
                </c:pt>
                <c:pt idx="123">
                  <c:v>9.4022911887202092</c:v>
                </c:pt>
                <c:pt idx="124">
                  <c:v>7.8557330629786</c:v>
                </c:pt>
                <c:pt idx="125">
                  <c:v>9.4382971104887297</c:v>
                </c:pt>
                <c:pt idx="126">
                  <c:v>7.7518902810386399</c:v>
                </c:pt>
                <c:pt idx="127">
                  <c:v>9.4800155423226204</c:v>
                </c:pt>
                <c:pt idx="128">
                  <c:v>7.6420183923232301</c:v>
                </c:pt>
                <c:pt idx="129">
                  <c:v>9.5279215127358405</c:v>
                </c:pt>
                <c:pt idx="130">
                  <c:v>7.5256405496155701</c:v>
                </c:pt>
                <c:pt idx="131">
                  <c:v>9.5825269744687809</c:v>
                </c:pt>
                <c:pt idx="132">
                  <c:v>7.4022409198902803</c:v>
                </c:pt>
                <c:pt idx="133">
                  <c:v>9.6443837610168508</c:v>
                </c:pt>
                <c:pt idx="134">
                  <c:v>7.27126163223069</c:v>
                </c:pt>
                <c:pt idx="135">
                  <c:v>9.7140867754916105</c:v>
                </c:pt>
                <c:pt idx="136">
                  <c:v>7.1320994841121701</c:v>
                </c:pt>
                <c:pt idx="137">
                  <c:v>9.7922774301031801</c:v>
                </c:pt>
                <c:pt idx="138">
                  <c:v>6.9841023870333396</c:v>
                </c:pt>
                <c:pt idx="139">
                  <c:v>9.8796473559952993</c:v>
                </c:pt>
                <c:pt idx="140">
                  <c:v>6.8265655309828404</c:v>
                </c:pt>
                <c:pt idx="141">
                  <c:v>9.9769424047207291</c:v>
                </c:pt>
                <c:pt idx="142">
                  <c:v>6.6587272456179303</c:v>
                </c:pt>
                <c:pt idx="143">
                  <c:v>10.0849669643227</c:v>
                </c:pt>
                <c:pt idx="144">
                  <c:v>6.4797645342915402</c:v>
                </c:pt>
                <c:pt idx="145">
                  <c:v>10.2045886147978</c:v>
                </c:pt>
                <c:pt idx="146">
                  <c:v>6.2887882551887397</c:v>
                </c:pt>
                <c:pt idx="147">
                  <c:v>10.3367431496662</c:v>
                </c:pt>
                <c:pt idx="148">
                  <c:v>6.0848379218091404</c:v>
                </c:pt>
                <c:pt idx="149">
                  <c:v>10.482439992482</c:v>
                </c:pt>
                <c:pt idx="150">
                  <c:v>5.8668760928480799</c:v>
                </c:pt>
                <c:pt idx="151">
                  <c:v>10.642768039383499</c:v>
                </c:pt>
                <c:pt idx="152">
                  <c:v>5.6337823191739904</c:v>
                </c:pt>
                <c:pt idx="153">
                  <c:v>10.818901961234699</c:v>
                </c:pt>
                <c:pt idx="154">
                  <c:v>5.3843466130578701</c:v>
                </c:pt>
                <c:pt idx="155">
                  <c:v>11.0121090015475</c:v>
                </c:pt>
                <c:pt idx="156">
                  <c:v>5.1172624020695796</c:v>
                </c:pt>
                <c:pt idx="157">
                  <c:v>11.2237563092248</c:v>
                </c:pt>
                <c:pt idx="158">
                  <c:v>4.8311189270983999</c:v>
                </c:pt>
                <c:pt idx="159">
                  <c:v>11.455318848235001</c:v>
                </c:pt>
                <c:pt idx="160">
                  <c:v>4.5243930407652702</c:v>
                </c:pt>
                <c:pt idx="161">
                  <c:v>11.708387929644701</c:v>
                </c:pt>
                <c:pt idx="162">
                  <c:v>4.1954403590528004</c:v>
                </c:pt>
                <c:pt idx="163">
                  <c:v>11.9846804150097</c:v>
                </c:pt>
                <c:pt idx="164">
                  <c:v>3.8424857152672298</c:v>
                </c:pt>
                <c:pt idx="165">
                  <c:v>12.286048643980299</c:v>
                </c:pt>
                <c:pt idx="166">
                  <c:v>3.4636128614419301</c:v>
                </c:pt>
                <c:pt idx="167">
                  <c:v>12.614491143138601</c:v>
                </c:pt>
                <c:pt idx="168">
                  <c:v>3.0567533579725801</c:v>
                </c:pt>
                <c:pt idx="169">
                  <c:v>12.9721641775691</c:v>
                </c:pt>
                <c:pt idx="170">
                  <c:v>2.6196745876145999</c:v>
                </c:pt>
                <c:pt idx="171">
                  <c:v>13.361394211505999</c:v>
                </c:pt>
                <c:pt idx="172">
                  <c:v>2.1499668249467199</c:v>
                </c:pt>
                <c:pt idx="173">
                  <c:v>13.784691349621299</c:v>
                </c:pt>
                <c:pt idx="174">
                  <c:v>1.64502928698282</c:v>
                </c:pt>
                <c:pt idx="175">
                  <c:v>14.2447638361479</c:v>
                </c:pt>
                <c:pt idx="176">
                  <c:v>1.1020550847649</c:v>
                </c:pt>
                <c:pt idx="177">
                  <c:v>14.744533695108199</c:v>
                </c:pt>
                <c:pt idx="178">
                  <c:v>0.51801498946075997</c:v>
                </c:pt>
                <c:pt idx="179">
                  <c:v>15.2871536014718</c:v>
                </c:pt>
                <c:pt idx="180">
                  <c:v>-0.110360080315989</c:v>
                </c:pt>
                <c:pt idx="181">
                  <c:v>15.8760250801346</c:v>
                </c:pt>
                <c:pt idx="182">
                  <c:v>-0.78659795058821103</c:v>
                </c:pt>
                <c:pt idx="183">
                  <c:v>16.514818137236102</c:v>
                </c:pt>
                <c:pt idx="184">
                  <c:v>-1.5145055720440701</c:v>
                </c:pt>
                <c:pt idx="185">
                  <c:v>17.207492436559502</c:v>
                </c:pt>
                <c:pt idx="186">
                  <c:v>-2.29819100510033</c:v>
                </c:pt>
                <c:pt idx="187">
                  <c:v>17.958320142630701</c:v>
                </c:pt>
                <c:pt idx="188">
                  <c:v>-3.1420871363040099</c:v>
                </c:pt>
                <c:pt idx="189">
                  <c:v>18.771910561705301</c:v>
                </c:pt>
                <c:pt idx="190">
                  <c:v>-4.0509772623182601</c:v>
                </c:pt>
                <c:pt idx="191">
                  <c:v>19.6532367221585</c:v>
                </c:pt>
                <c:pt idx="192">
                  <c:v>-5.0300226884626102</c:v>
                </c:pt>
                <c:pt idx="193">
                  <c:v>20.607664046929699</c:v>
                </c:pt>
                <c:pt idx="194">
                  <c:v>-6.0847925003469303</c:v>
                </c:pt>
                <c:pt idx="195">
                  <c:v>21.640981282692199</c:v>
                </c:pt>
                <c:pt idx="196">
                  <c:v>-7.2212956796182901</c:v>
                </c:pt>
                <c:pt idx="197">
                  <c:v>22.759433863378302</c:v>
                </c:pt>
                <c:pt idx="198">
                  <c:v>-8.4460157483026492</c:v>
                </c:pt>
                <c:pt idx="199">
                  <c:v>23.969759899671899</c:v>
                </c:pt>
              </c:numCache>
            </c:numRef>
          </c:val>
        </c:ser>
        <c:ser>
          <c:idx val="91"/>
          <c:order val="91"/>
          <c:val>
            <c:numRef>
              <c:f>Sheet1!$CN$1:$CN$200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8.9954232055429593</c:v>
                </c:pt>
                <c:pt idx="9">
                  <c:v>8.99615549265609</c:v>
                </c:pt>
                <c:pt idx="10">
                  <c:v>8.9865661929097005</c:v>
                </c:pt>
                <c:pt idx="11">
                  <c:v>8.9884752654136193</c:v>
                </c:pt>
                <c:pt idx="12">
                  <c:v>8.9746418179404106</c:v>
                </c:pt>
                <c:pt idx="13">
                  <c:v>8.9779282765897204</c:v>
                </c:pt>
                <c:pt idx="14">
                  <c:v>8.9607509322126493</c:v>
                </c:pt>
                <c:pt idx="15">
                  <c:v>8.9654810000976397</c:v>
                </c:pt>
                <c:pt idx="16">
                  <c:v>8.9457126582055597</c:v>
                </c:pt>
                <c:pt idx="17">
                  <c:v>8.9518663083703203</c:v>
                </c:pt>
                <c:pt idx="18">
                  <c:v>8.93008299108849</c:v>
                </c:pt>
                <c:pt idx="19">
                  <c:v>8.9375755501482903</c:v>
                </c:pt>
                <c:pt idx="20">
                  <c:v>8.9142118953056908</c:v>
                </c:pt>
                <c:pt idx="21">
                  <c:v>8.9229081511301693</c:v>
                </c:pt>
                <c:pt idx="22">
                  <c:v>8.8983005823164607</c:v>
                </c:pt>
                <c:pt idx="23">
                  <c:v>8.9080262784365196</c:v>
                </c:pt>
                <c:pt idx="24">
                  <c:v>8.8824486868208492</c:v>
                </c:pt>
                <c:pt idx="25">
                  <c:v>8.8929999049355093</c:v>
                </c:pt>
                <c:pt idx="26">
                  <c:v>8.8666898937140104</c:v>
                </c:pt>
                <c:pt idx="27">
                  <c:v>8.8778401749344606</c:v>
                </c:pt>
                <c:pt idx="28">
                  <c:v>8.8510174922859708</c:v>
                </c:pt>
                <c:pt idx="29">
                  <c:v>8.8625227478589199</c:v>
                </c:pt>
                <c:pt idx="30">
                  <c:v>8.8354020448712909</c:v>
                </c:pt>
                <c:pt idx="31">
                  <c:v>8.8470035200044101</c:v>
                </c:pt>
                <c:pt idx="32">
                  <c:v>8.8198032322730793</c:v>
                </c:pt>
                <c:pt idx="33">
                  <c:v>8.8312288746947996</c:v>
                </c:pt>
                <c:pt idx="34">
                  <c:v>8.8041775549875503</c:v>
                </c:pt>
                <c:pt idx="35">
                  <c:v>8.8151421356176396</c:v>
                </c:pt>
                <c:pt idx="36">
                  <c:v>8.7884831626109499</c:v>
                </c:pt>
                <c:pt idx="37">
                  <c:v>8.7986874468718508</c:v>
                </c:pt>
                <c:pt idx="38">
                  <c:v>8.7726827364263702</c:v>
                </c:pt>
                <c:pt idx="39">
                  <c:v>8.7818119426237509</c:v>
                </c:pt>
                <c:pt idx="40">
                  <c:v>8.7567450798109991</c:v>
                </c:pt>
                <c:pt idx="41">
                  <c:v>8.7644668015035592</c:v>
                </c:pt>
                <c:pt idx="42">
                  <c:v>8.7406458709723598</c:v>
                </c:pt>
                <c:pt idx="43">
                  <c:v>8.7466075896118092</c:v>
                </c:pt>
                <c:pt idx="44">
                  <c:v>8.7243678888013303</c:v>
                </c:pt>
                <c:pt idx="45">
                  <c:v>8.7281941624836392</c:v>
                </c:pt>
                <c:pt idx="46">
                  <c:v>8.7079009214728007</c:v>
                </c:pt>
                <c:pt idx="47">
                  <c:v>8.7091903045469206</c:v>
                </c:pt>
                <c:pt idx="48">
                  <c:v>8.6912414972539302</c:v>
                </c:pt>
                <c:pt idx="49">
                  <c:v>8.6895632221759307</c:v>
                </c:pt>
                <c:pt idx="50">
                  <c:v>8.6743925288642103</c:v>
                </c:pt>
                <c:pt idx="51">
                  <c:v>8.6692829643779206</c:v>
                </c:pt>
                <c:pt idx="52">
                  <c:v>8.6573629300788593</c:v>
                </c:pt>
                <c:pt idx="53">
                  <c:v>8.64832181705758</c:v>
                </c:pt>
                <c:pt idx="54">
                  <c:v>8.6401672413358597</c:v>
                </c:pt>
                <c:pt idx="55">
                  <c:v>8.62665369821746</c:v>
                </c:pt>
                <c:pt idx="56">
                  <c:v>8.6228252865455897</c:v>
                </c:pt>
                <c:pt idx="57">
                  <c:v>8.6042535692858202</c:v>
                </c:pt>
                <c:pt idx="58">
                  <c:v>8.6053618737685103</c:v>
                </c:pt>
                <c:pt idx="59">
                  <c:v>8.5810968699067107</c:v>
                </c:pt>
                <c:pt idx="60">
                  <c:v>8.5878065462987401</c:v>
                </c:pt>
                <c:pt idx="61">
                  <c:v>8.5571589785404303</c:v>
                </c:pt>
                <c:pt idx="62">
                  <c:v>8.5701933868541396</c:v>
                </c:pt>
                <c:pt idx="63">
                  <c:v>8.5324146981328592</c:v>
                </c:pt>
                <c:pt idx="64">
                  <c:v>8.5525608752632198</c:v>
                </c:pt>
                <c:pt idx="65">
                  <c:v>8.5068377642629507</c:v>
                </c:pt>
                <c:pt idx="66">
                  <c:v>8.5349517987381507</c:v>
                </c:pt>
                <c:pt idx="67">
                  <c:v>8.4804003721274892</c:v>
                </c:pt>
                <c:pt idx="68">
                  <c:v>8.5174132131801503</c:v>
                </c:pt>
                <c:pt idx="69">
                  <c:v>8.4530727181792802</c:v>
                </c:pt>
                <c:pt idx="70">
                  <c:v>8.49999645374354</c:v>
                </c:pt>
                <c:pt idx="71">
                  <c:v>8.4248225520020892</c:v>
                </c:pt>
                <c:pt idx="72">
                  <c:v>8.4827571929311194</c:v>
                </c:pt>
                <c:pt idx="73">
                  <c:v>8.3956147339573999</c:v>
                </c:pt>
                <c:pt idx="74">
                  <c:v>8.4657555447022901</c:v>
                </c:pt>
                <c:pt idx="75">
                  <c:v>8.3654107941885094</c:v>
                </c:pt>
                <c:pt idx="76">
                  <c:v>8.4490562133799099</c:v>
                </c:pt>
                <c:pt idx="77">
                  <c:v>8.3341684886654193</c:v>
                </c:pt>
                <c:pt idx="78">
                  <c:v>8.4327286864986206</c:v>
                </c:pt>
                <c:pt idx="79">
                  <c:v>8.3018413480633306</c:v>
                </c:pt>
                <c:pt idx="80">
                  <c:v>8.4168474711190608</c:v>
                </c:pt>
                <c:pt idx="81">
                  <c:v>8.2683782153686796</c:v>
                </c:pt>
                <c:pt idx="82">
                  <c:v>8.4014923735245208</c:v>
                </c:pt>
                <c:pt idx="83">
                  <c:v>8.2337227681867002</c:v>
                </c:pt>
                <c:pt idx="84">
                  <c:v>8.3867488226078795</c:v>
                </c:pt>
                <c:pt idx="85">
                  <c:v>8.1978130217754703</c:v>
                </c:pt>
                <c:pt idx="86">
                  <c:v>8.3727082376451598</c:v>
                </c:pt>
                <c:pt idx="87">
                  <c:v>8.1605808088506997</c:v>
                </c:pt>
                <c:pt idx="88">
                  <c:v>8.3594684415344904</c:v>
                </c:pt>
                <c:pt idx="89">
                  <c:v>8.1219512321903107</c:v>
                </c:pt>
                <c:pt idx="90">
                  <c:v>8.3471341209575307</c:v>
                </c:pt>
                <c:pt idx="91">
                  <c:v>8.0818420860179092</c:v>
                </c:pt>
                <c:pt idx="92">
                  <c:v>8.3358173352954203</c:v>
                </c:pt>
                <c:pt idx="93">
                  <c:v>8.0401632420597</c:v>
                </c:pt>
                <c:pt idx="94">
                  <c:v>8.3256380765057205</c:v>
                </c:pt>
                <c:pt idx="95">
                  <c:v>7.9968159960498904</c:v>
                </c:pt>
                <c:pt idx="96">
                  <c:v>8.31672488254355</c:v>
                </c:pt>
                <c:pt idx="97">
                  <c:v>7.9516923703064002</c:v>
                </c:pt>
                <c:pt idx="98">
                  <c:v>8.3092155072919898</c:v>
                </c:pt>
                <c:pt idx="99">
                  <c:v>7.9046743678105402</c:v>
                </c:pt>
                <c:pt idx="100">
                  <c:v>8.3032576503570308</c:v>
                </c:pt>
                <c:pt idx="101">
                  <c:v>7.85563317300248</c:v>
                </c:pt>
                <c:pt idx="102">
                  <c:v>8.2990097504838598</c:v>
                </c:pt>
                <c:pt idx="103">
                  <c:v>7.8044282942477299</c:v>
                </c:pt>
                <c:pt idx="104">
                  <c:v>8.2966418467678196</c:v>
                </c:pt>
                <c:pt idx="105">
                  <c:v>7.7509066426377702</c:v>
                </c:pt>
                <c:pt idx="106">
                  <c:v>8.2963365122676098</c:v>
                </c:pt>
                <c:pt idx="107">
                  <c:v>7.6949015414604096</c:v>
                </c:pt>
                <c:pt idx="108">
                  <c:v>8.2982898650835093</c:v>
                </c:pt>
                <c:pt idx="109">
                  <c:v>7.6362316603100702</c:v>
                </c:pt>
                <c:pt idx="110">
                  <c:v>8.3027126624433993</c:v>
                </c:pt>
                <c:pt idx="111">
                  <c:v>7.5746998674044104</c:v>
                </c:pt>
                <c:pt idx="112">
                  <c:v>8.3098314838468106</c:v>
                </c:pt>
                <c:pt idx="113">
                  <c:v>7.5100919932293202</c:v>
                </c:pt>
                <c:pt idx="114">
                  <c:v>8.3198900098558202</c:v>
                </c:pt>
                <c:pt idx="115">
                  <c:v>7.4421754981474102</c:v>
                </c:pt>
                <c:pt idx="116">
                  <c:v>8.3331504036953703</c:v>
                </c:pt>
                <c:pt idx="117">
                  <c:v>7.3706980360729997</c:v>
                </c:pt>
                <c:pt idx="118">
                  <c:v>8.3498948034371292</c:v>
                </c:pt>
                <c:pt idx="119">
                  <c:v>7.2953859057373203</c:v>
                </c:pt>
                <c:pt idx="120">
                  <c:v>8.3704269331953292</c:v>
                </c:pt>
                <c:pt idx="121">
                  <c:v>7.2159423804369398</c:v>
                </c:pt>
                <c:pt idx="122">
                  <c:v>8.3950738424635105</c:v>
                </c:pt>
                <c:pt idx="123">
                  <c:v>7.1320459064743797</c:v>
                </c:pt>
                <c:pt idx="124">
                  <c:v>8.4241877834719698</c:v>
                </c:pt>
                <c:pt idx="125">
                  <c:v>7.0433481597576302</c:v>
                </c:pt>
                <c:pt idx="126">
                  <c:v>8.4581482372520398</c:v>
                </c:pt>
                <c:pt idx="127">
                  <c:v>6.9494719492212296</c:v>
                </c:pt>
                <c:pt idx="128">
                  <c:v>8.4973640999596398</c:v>
                </c:pt>
                <c:pt idx="129">
                  <c:v>6.8500089548616501</c:v>
                </c:pt>
                <c:pt idx="130">
                  <c:v>8.5422760419413208</c:v>
                </c:pt>
                <c:pt idx="131">
                  <c:v>6.7445172872380601</c:v>
                </c:pt>
                <c:pt idx="132">
                  <c:v>8.5933590530284505</c:v>
                </c:pt>
                <c:pt idx="133">
                  <c:v>6.6325188542720701</c:v>
                </c:pt>
                <c:pt idx="134">
                  <c:v>8.65112518862305</c:v>
                </c:pt>
                <c:pt idx="135">
                  <c:v>6.5134965200801602</c:v>
                </c:pt>
                <c:pt idx="136">
                  <c:v>8.7161265323000894</c:v>
                </c:pt>
                <c:pt idx="137">
                  <c:v>6.3868910393842802</c:v>
                </c:pt>
                <c:pt idx="138">
                  <c:v>8.7889583919016392</c:v>
                </c:pt>
                <c:pt idx="139">
                  <c:v>6.2520977497629699</c:v>
                </c:pt>
                <c:pt idx="140">
                  <c:v>8.8702627474454996</c:v>
                </c:pt>
                <c:pt idx="141">
                  <c:v>6.1084630026195299</c:v>
                </c:pt>
                <c:pt idx="142">
                  <c:v>8.9607319706232804</c:v>
                </c:pt>
                <c:pt idx="143">
                  <c:v>5.9552803122482096</c:v>
                </c:pt>
                <c:pt idx="144">
                  <c:v>9.0611128372274301</c:v>
                </c:pt>
                <c:pt idx="145">
                  <c:v>5.7917862007643901</c:v>
                </c:pt>
                <c:pt idx="146">
                  <c:v>9.1722108555341997</c:v>
                </c:pt>
                <c:pt idx="147">
                  <c:v>5.6171557149222897</c:v>
                </c:pt>
                <c:pt idx="148">
                  <c:v>9.29489493548793</c:v>
                </c:pt>
                <c:pt idx="149">
                  <c:v>5.4304975889630303</c:v>
                </c:pt>
                <c:pt idx="150">
                  <c:v>9.4301024254934003</c:v>
                </c:pt>
                <c:pt idx="151">
                  <c:v>5.2308490256063802</c:v>
                </c:pt>
                <c:pt idx="152">
                  <c:v>9.5788445457374305</c:v>
                </c:pt>
                <c:pt idx="153">
                  <c:v>5.0171700651099798</c:v>
                </c:pt>
                <c:pt idx="154">
                  <c:v>9.7422122492412306</c:v>
                </c:pt>
                <c:pt idx="155">
                  <c:v>4.7883375099570102</c:v>
                </c:pt>
                <c:pt idx="156">
                  <c:v>9.9213825443043895</c:v>
                </c:pt>
                <c:pt idx="157">
                  <c:v>4.5431383701844199</c:v>
                </c:pt>
                <c:pt idx="158">
                  <c:v>10.1176253146532</c:v>
                </c:pt>
                <c:pt idx="159">
                  <c:v>4.2802627916134401</c:v>
                </c:pt>
                <c:pt idx="160">
                  <c:v>10.332310676467101</c:v>
                </c:pt>
                <c:pt idx="161">
                  <c:v>3.9982964262773999</c:v>
                </c:pt>
                <c:pt idx="162">
                  <c:v>10.5669169145408</c:v>
                </c:pt>
                <c:pt idx="163">
                  <c:v>3.6957122011410601</c:v>
                </c:pt>
                <c:pt idx="164">
                  <c:v>10.8230390431694</c:v>
                </c:pt>
                <c:pt idx="165">
                  <c:v>3.3708614377523798</c:v>
                </c:pt>
                <c:pt idx="166">
                  <c:v>11.1023980409304</c:v>
                </c:pt>
                <c:pt idx="167">
                  <c:v>3.0219642717431001</c:v>
                </c:pt>
                <c:pt idx="168">
                  <c:v>11.406850812410401</c:v>
                </c:pt>
                <c:pt idx="169">
                  <c:v>2.6470993170755599</c:v>
                </c:pt>
                <c:pt idx="170">
                  <c:v>11.7384009340968</c:v>
                </c:pt>
                <c:pt idx="171">
                  <c:v>2.24419251559861</c:v>
                </c:pt>
                <c:pt idx="172">
                  <c:v>12.099210246163</c:v>
                </c:pt>
                <c:pt idx="173">
                  <c:v>1.8110051077990299</c:v>
                </c:pt>
                <c:pt idx="174">
                  <c:v>12.4916113567305</c:v>
                </c:pt>
                <c:pt idx="175">
                  <c:v>1.34512065559014</c:v>
                </c:pt>
                <c:pt idx="176">
                  <c:v>12.9181211304341</c:v>
                </c:pt>
                <c:pt idx="177">
                  <c:v>0.84393104253789497</c:v>
                </c:pt>
                <c:pt idx="178">
                  <c:v>13.381455238769099</c:v>
                </c:pt>
                <c:pt idx="179">
                  <c:v>0.30462137105420301</c:v>
                </c:pt>
                <c:pt idx="180">
                  <c:v>13.884543855797</c:v>
                </c:pt>
                <c:pt idx="181">
                  <c:v>-0.275846330245129</c:v>
                </c:pt>
                <c:pt idx="182">
                  <c:v>14.430548589363701</c:v>
                </c:pt>
                <c:pt idx="183">
                  <c:v>-0.90075068265136704</c:v>
                </c:pt>
                <c:pt idx="184">
                  <c:v>15.022880745082499</c:v>
                </c:pt>
                <c:pt idx="185">
                  <c:v>-1.57362991794518</c:v>
                </c:pt>
                <c:pt idx="186">
                  <c:v>15.6652210279827</c:v>
                </c:pt>
                <c:pt idx="187">
                  <c:v>-2.2983023324018101</c:v>
                </c:pt>
                <c:pt idx="188">
                  <c:v>16.361540794988599</c:v>
                </c:pt>
                <c:pt idx="189">
                  <c:v>-3.07888835174536</c:v>
                </c:pt>
                <c:pt idx="190">
                  <c:v>17.1161249802927</c:v>
                </c:pt>
                <c:pt idx="191">
                  <c:v>-3.9198343338285602</c:v>
                </c:pt>
                <c:pt idx="192">
                  <c:v>17.933596825300398</c:v>
                </c:pt>
                <c:pt idx="193">
                  <c:v>-4.8259382457927096</c:v>
                </c:pt>
                <c:pt idx="194">
                  <c:v>18.818944555184402</c:v>
                </c:pt>
                <c:pt idx="195">
                  <c:v>-5.8023773632265003</c:v>
                </c:pt>
                <c:pt idx="196">
                  <c:v>19.7775501552672</c:v>
                </c:pt>
                <c:pt idx="197">
                  <c:v>-6.8547381504538798</c:v>
                </c:pt>
                <c:pt idx="198">
                  <c:v>20.815220412512499</c:v>
                </c:pt>
                <c:pt idx="199">
                  <c:v>-7.9890484936072097</c:v>
                </c:pt>
              </c:numCache>
            </c:numRef>
          </c:val>
        </c:ser>
        <c:ser>
          <c:idx val="92"/>
          <c:order val="92"/>
          <c:val>
            <c:numRef>
              <c:f>Sheet1!$CO$1:$CO$200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7.9910258932214902</c:v>
                </c:pt>
                <c:pt idx="8">
                  <c:v>7.9922822681704799</c:v>
                </c:pt>
                <c:pt idx="9">
                  <c:v>7.9758426019629303</c:v>
                </c:pt>
                <c:pt idx="10">
                  <c:v>7.9787896806807801</c:v>
                </c:pt>
                <c:pt idx="11">
                  <c:v>7.9572462016857504</c:v>
                </c:pt>
                <c:pt idx="12">
                  <c:v>7.9619425786229803</c:v>
                </c:pt>
                <c:pt idx="13">
                  <c:v>7.9370620198058104</c:v>
                </c:pt>
                <c:pt idx="14">
                  <c:v>7.9434334600588201</c:v>
                </c:pt>
                <c:pt idx="15">
                  <c:v>7.9163815949010496</c:v>
                </c:pt>
                <c:pt idx="16">
                  <c:v>7.9243192997185599</c:v>
                </c:pt>
                <c:pt idx="17">
                  <c:v>7.8958361009424998</c:v>
                </c:pt>
                <c:pt idx="18">
                  <c:v>7.9052229061218897</c:v>
                </c:pt>
                <c:pt idx="19">
                  <c:v>7.8757727565875104</c:v>
                </c:pt>
                <c:pt idx="20">
                  <c:v>7.8864847819932997</c:v>
                </c:pt>
                <c:pt idx="21">
                  <c:v>7.8563614674415003</c:v>
                </c:pt>
                <c:pt idx="22">
                  <c:v>7.8682648334543002</c:v>
                </c:pt>
                <c:pt idx="23">
                  <c:v>7.8376609276406697</c:v>
                </c:pt>
                <c:pt idx="24">
                  <c:v>7.8506092605884401</c:v>
                </c:pt>
                <c:pt idx="25">
                  <c:v>7.8196610937882403</c:v>
                </c:pt>
                <c:pt idx="26">
                  <c:v>7.8334945370214601</c:v>
                </c:pt>
                <c:pt idx="27">
                  <c:v>7.80231114039226</c:v>
                </c:pt>
                <c:pt idx="28">
                  <c:v>7.8168563010219696</c:v>
                </c:pt>
                <c:pt idx="29">
                  <c:v>7.7855380237071801</c:v>
                </c:pt>
                <c:pt idx="30">
                  <c:v>7.8006082200379199</c:v>
                </c:pt>
                <c:pt idx="31">
                  <c:v>7.7692587599039902</c:v>
                </c:pt>
                <c:pt idx="32">
                  <c:v>7.78465415001219</c:v>
                </c:pt>
                <c:pt idx="33">
                  <c:v>7.7533884242966096</c:v>
                </c:pt>
                <c:pt idx="34">
                  <c:v>7.7688958021600802</c:v>
                </c:pt>
                <c:pt idx="35">
                  <c:v>7.7378452243144897</c:v>
                </c:pt>
                <c:pt idx="36">
                  <c:v>7.7532374065931497</c:v>
                </c:pt>
                <c:pt idx="37">
                  <c:v>7.7225535787888102</c:v>
                </c:pt>
                <c:pt idx="38">
                  <c:v>7.7375883805522703</c:v>
                </c:pt>
                <c:pt idx="39">
                  <c:v>7.7074458522811202</c:v>
                </c:pt>
                <c:pt idx="40">
                  <c:v>7.7218646839570901</c:v>
                </c:pt>
                <c:pt idx="41">
                  <c:v>7.6924631961411603</c:v>
                </c:pt>
                <c:pt idx="42">
                  <c:v>7.7059893239483301</c:v>
                </c:pt>
                <c:pt idx="43">
                  <c:v>7.6775558096034802</c:v>
                </c:pt>
                <c:pt idx="44">
                  <c:v>7.6898923193252102</c:v>
                </c:pt>
                <c:pt idx="45">
                  <c:v>7.6626828368054998</c:v>
                </c:pt>
                <c:pt idx="46">
                  <c:v>7.6735103328965604</c:v>
                </c:pt>
                <c:pt idx="47">
                  <c:v>7.6478120471672097</c:v>
                </c:pt>
                <c:pt idx="48">
                  <c:v>7.65678610966593</c:v>
                </c:pt>
                <c:pt idx="49">
                  <c:v>7.6329193987155799</c:v>
                </c:pt>
                <c:pt idx="50">
                  <c:v>7.6396678111443697</c:v>
                </c:pt>
                <c:pt idx="51">
                  <c:v>7.6179885506773504</c:v>
                </c:pt>
                <c:pt idx="52">
                  <c:v>7.6221083038505002</c:v>
                </c:pt>
                <c:pt idx="53">
                  <c:v>7.6030103687119297</c:v>
                </c:pt>
                <c:pt idx="54">
                  <c:v>7.6040644383483302</c:v>
                </c:pt>
                <c:pt idx="55">
                  <c:v>7.5879824504462903</c:v>
                </c:pt>
                <c:pt idx="56">
                  <c:v>7.5854963406425604</c:v>
                </c:pt>
                <c:pt idx="57">
                  <c:v>7.5729086883257803</c:v>
                </c:pt>
                <c:pt idx="58">
                  <c:v>7.5663667281016398</c:v>
                </c:pt>
                <c:pt idx="59">
                  <c:v>7.5577988796646203</c:v>
                </c:pt>
                <c:pt idx="60">
                  <c:v>7.5466402557360199</c:v>
                </c:pt>
                <c:pt idx="61">
                  <c:v>7.5426683890827801</c:v>
                </c:pt>
                <c:pt idx="62">
                  <c:v>7.5262828945473803</c:v>
                </c:pt>
                <c:pt idx="63">
                  <c:v>7.5275378654895304</c:v>
                </c:pt>
                <c:pt idx="64">
                  <c:v>7.5052613410478202</c:v>
                </c:pt>
                <c:pt idx="65">
                  <c:v>7.5124330138913997</c:v>
                </c:pt>
                <c:pt idx="66">
                  <c:v>7.48354245542893</c:v>
                </c:pt>
                <c:pt idx="67">
                  <c:v>7.4973844211929404</c:v>
                </c:pt>
                <c:pt idx="68">
                  <c:v>7.4610927248971297</c:v>
                </c:pt>
                <c:pt idx="69">
                  <c:v>7.4824274345719202</c:v>
                </c:pt>
                <c:pt idx="70">
                  <c:v>7.4378777481565903</c:v>
                </c:pt>
                <c:pt idx="71">
                  <c:v>7.4676020907704004</c:v>
                </c:pt>
                <c:pt idx="72">
                  <c:v>7.4138617367578403</c:v>
                </c:pt>
                <c:pt idx="73">
                  <c:v>7.4529530946310398</c:v>
                </c:pt>
                <c:pt idx="74">
                  <c:v>7.3890070289354401</c:v>
                </c:pt>
                <c:pt idx="75">
                  <c:v>7.43852984534412</c:v>
                </c:pt>
                <c:pt idx="76">
                  <c:v>7.3632736115623203</c:v>
                </c:pt>
                <c:pt idx="77">
                  <c:v>7.4243865090993104</c:v>
                </c:pt>
                <c:pt idx="78">
                  <c:v>7.3366186459049496</c:v>
                </c:pt>
                <c:pt idx="79">
                  <c:v>7.4105821371224696</c:v>
                </c:pt>
                <c:pt idx="80">
                  <c:v>7.3089959929423998</c:v>
                </c:pt>
                <c:pt idx="81">
                  <c:v>7.3971808283972997</c:v>
                </c:pt>
                <c:pt idx="82">
                  <c:v>7.2803557340932201</c:v>
                </c:pt>
                <c:pt idx="83">
                  <c:v>7.3842519367096298</c:v>
                </c:pt>
                <c:pt idx="84">
                  <c:v>7.2506436832644701</c:v>
                </c:pt>
                <c:pt idx="85">
                  <c:v>7.3718703219993804</c:v>
                </c:pt>
                <c:pt idx="86">
                  <c:v>7.2198008861888203</c:v>
                </c:pt>
                <c:pt idx="87">
                  <c:v>7.3601166463562002</c:v>
                </c:pt>
                <c:pt idx="88">
                  <c:v>7.1877631030435101</c:v>
                </c:pt>
                <c:pt idx="89">
                  <c:v>7.3490777153472404</c:v>
                </c:pt>
                <c:pt idx="90">
                  <c:v>7.1544602703457301</c:v>
                </c:pt>
                <c:pt idx="91">
                  <c:v>7.3388468657180397</c:v>
                </c:pt>
                <c:pt idx="92">
                  <c:v>7.1198159380913202</c:v>
                </c:pt>
                <c:pt idx="93">
                  <c:v>7.3295244008613301</c:v>
                </c:pt>
                <c:pt idx="94">
                  <c:v>7.08374667804613</c:v>
                </c:pt>
                <c:pt idx="95">
                  <c:v>7.3212180758039</c:v>
                </c:pt>
                <c:pt idx="96">
                  <c:v>7.04616145901133</c:v>
                </c:pt>
                <c:pt idx="97">
                  <c:v>7.3140436338210204</c:v>
                </c:pt>
                <c:pt idx="98">
                  <c:v>7.0069609847650698</c:v>
                </c:pt>
                <c:pt idx="99">
                  <c:v>7.30812539715299</c:v>
                </c:pt>
                <c:pt idx="100">
                  <c:v>6.9660369902327099</c:v>
                </c:pt>
                <c:pt idx="101">
                  <c:v>7.3035969146714299</c:v>
                </c:pt>
                <c:pt idx="102">
                  <c:v>6.9232714912557496</c:v>
                </c:pt>
                <c:pt idx="103">
                  <c:v>7.3006016697267304</c:v>
                </c:pt>
                <c:pt idx="104">
                  <c:v>6.8785359831153503</c:v>
                </c:pt>
                <c:pt idx="105">
                  <c:v>7.2992938518048902</c:v>
                </c:pt>
                <c:pt idx="106">
                  <c:v>6.8316905827185499</c:v>
                </c:pt>
                <c:pt idx="107">
                  <c:v>7.2998391960346902</c:v>
                </c:pt>
                <c:pt idx="108">
                  <c:v>6.7825831090740003</c:v>
                </c:pt>
                <c:pt idx="109">
                  <c:v>7.30241589501773</c:v>
                </c:pt>
                <c:pt idx="110">
                  <c:v>6.7310480963668304</c:v>
                </c:pt>
                <c:pt idx="111">
                  <c:v>7.3072155879065201</c:v>
                </c:pt>
                <c:pt idx="112">
                  <c:v>6.6769057335890398</c:v>
                </c:pt>
                <c:pt idx="113">
                  <c:v>7.3144444321337403</c:v>
                </c:pt>
                <c:pt idx="114">
                  <c:v>6.6199607242899603</c:v>
                </c:pt>
                <c:pt idx="115">
                  <c:v>7.3243242637005599</c:v>
                </c:pt>
                <c:pt idx="116">
                  <c:v>6.5600010595793004</c:v>
                </c:pt>
                <c:pt idx="117">
                  <c:v>7.3370938524683798</c:v>
                </c:pt>
                <c:pt idx="118">
                  <c:v>6.4967966970414599</c:v>
                </c:pt>
                <c:pt idx="119">
                  <c:v>7.3530102594683902</c:v>
                </c:pt>
                <c:pt idx="120">
                  <c:v>6.4300981377003996</c:v>
                </c:pt>
                <c:pt idx="121">
                  <c:v>7.3723503038517997</c:v>
                </c:pt>
                <c:pt idx="122">
                  <c:v>6.3596348926084802</c:v>
                </c:pt>
                <c:pt idx="123">
                  <c:v>7.3954121477532304</c:v>
                </c:pt>
                <c:pt idx="124">
                  <c:v>6.2851138300156402</c:v>
                </c:pt>
                <c:pt idx="125">
                  <c:v>7.4225170080351797</c:v>
                </c:pt>
                <c:pt idx="126">
                  <c:v>6.2062173934050202</c:v>
                </c:pt>
                <c:pt idx="127">
                  <c:v>7.45401100462652</c:v>
                </c:pt>
                <c:pt idx="128">
                  <c:v>6.1226016799529299</c:v>
                </c:pt>
                <c:pt idx="129">
                  <c:v>7.49026715596721</c:v>
                </c:pt>
                <c:pt idx="130">
                  <c:v>6.0338943681822501</c:v>
                </c:pt>
                <c:pt idx="131">
                  <c:v>7.5316875329296602</c:v>
                </c:pt>
                <c:pt idx="132">
                  <c:v>5.9396924827227497</c:v>
                </c:pt>
                <c:pt idx="133">
                  <c:v>7.5787055835096</c:v>
                </c:pt>
                <c:pt idx="134">
                  <c:v>5.8395599831666098</c:v>
                </c:pt>
                <c:pt idx="135">
                  <c:v>7.6317886415705498</c:v>
                </c:pt>
                <c:pt idx="136">
                  <c:v>5.7330251630060403</c:v>
                </c:pt>
                <c:pt idx="137">
                  <c:v>7.6914406339935404</c:v>
                </c:pt>
                <c:pt idx="138">
                  <c:v>5.6195778435568702</c:v>
                </c:pt>
                <c:pt idx="139">
                  <c:v>7.7582050017316897</c:v>
                </c:pt>
                <c:pt idx="140">
                  <c:v>5.4986663466023398</c:v>
                </c:pt>
                <c:pt idx="141">
                  <c:v>7.8326678515060797</c:v>
                </c:pt>
                <c:pt idx="142">
                  <c:v>5.3696942282265399</c:v>
                </c:pt>
                <c:pt idx="143">
                  <c:v>7.91546135621138</c:v>
                </c:pt>
                <c:pt idx="144">
                  <c:v>5.2320167549416796</c:v>
                </c:pt>
                <c:pt idx="145">
                  <c:v>8.0072674235345307</c:v>
                </c:pt>
                <c:pt idx="146">
                  <c:v>5.0849371017386602</c:v>
                </c:pt>
                <c:pt idx="147">
                  <c:v>8.1088216538364897</c:v>
                </c:pt>
                <c:pt idx="148">
                  <c:v>4.9277022500983003</c:v>
                </c:pt>
                <c:pt idx="149">
                  <c:v>8.2209176100134407</c:v>
                </c:pt>
                <c:pt idx="150">
                  <c:v>4.7594985622818298</c:v>
                </c:pt>
                <c:pt idx="151">
                  <c:v>8.3444114238509393</c:v>
                </c:pt>
                <c:pt idx="152">
                  <c:v>4.5794470063646902</c:v>
                </c:pt>
                <c:pt idx="153">
                  <c:v>8.4802267653210794</c:v>
                </c:pt>
                <c:pt idx="154">
                  <c:v>4.3865980044751502</c:v>
                </c:pt>
                <c:pt idx="155">
                  <c:v>8.6293602033613901</c:v>
                </c:pt>
                <c:pt idx="156">
                  <c:v>4.1799258745392702</c:v>
                </c:pt>
                <c:pt idx="157">
                  <c:v>8.7928869889260799</c:v>
                </c:pt>
                <c:pt idx="158">
                  <c:v>3.9583228335025802</c:v>
                </c:pt>
                <c:pt idx="159">
                  <c:v>8.9719672935285306</c:v>
                </c:pt>
                <c:pt idx="160">
                  <c:v>3.7205925274832499</c:v>
                </c:pt>
                <c:pt idx="161">
                  <c:v>9.1678529391128105</c:v>
                </c:pt>
                <c:pt idx="162">
                  <c:v>3.4654430515979402</c:v>
                </c:pt>
                <c:pt idx="163">
                  <c:v>9.3818946579161295</c:v>
                </c:pt>
                <c:pt idx="164">
                  <c:v>3.1914794192734899</c:v>
                </c:pt>
                <c:pt idx="165">
                  <c:v>9.6155499240304199</c:v>
                </c:pt>
                <c:pt idx="166">
                  <c:v>2.8971954376986799</c:v>
                </c:pt>
                <c:pt idx="167">
                  <c:v>9.8703914016560503</c:v>
                </c:pt>
                <c:pt idx="168">
                  <c:v>2.5809649426622499</c:v>
                </c:pt>
                <c:pt idx="169">
                  <c:v>10.148116058584501</c:v>
                </c:pt>
                <c:pt idx="170">
                  <c:v>2.24103234234726</c:v>
                </c:pt>
                <c:pt idx="171">
                  <c:v>10.450554997268499</c:v>
                </c:pt>
                <c:pt idx="172">
                  <c:v>1.87550241568522</c:v>
                </c:pt>
                <c:pt idx="173">
                  <c:v>10.7796840599599</c:v>
                </c:pt>
                <c:pt idx="174">
                  <c:v>1.48232930659511</c:v>
                </c:pt>
                <c:pt idx="175">
                  <c:v>11.1376352688439</c:v>
                </c:pt>
                <c:pt idx="176">
                  <c:v>1.05930465081662</c:v>
                </c:pt>
                <c:pt idx="177">
                  <c:v>11.5267091668916</c:v>
                </c:pt>
                <c:pt idx="178">
                  <c:v>0.60404476706784005</c:v>
                </c:pt>
                <c:pt idx="179">
                  <c:v>11.9493881303283</c:v>
                </c:pt>
                <c:pt idx="180">
                  <c:v>0.11397683888620801</c:v>
                </c:pt>
                <c:pt idx="181">
                  <c:v>12.408350729196499</c:v>
                </c:pt>
                <c:pt idx="182">
                  <c:v>-0.41367599228255603</c:v>
                </c:pt>
                <c:pt idx="183">
                  <c:v>12.9064872185079</c:v>
                </c:pt>
                <c:pt idx="184">
                  <c:v>-0.98191070843343897</c:v>
                </c:pt>
                <c:pt idx="185">
                  <c:v>13.446916248977301</c:v>
                </c:pt>
                <c:pt idx="186">
                  <c:v>-1.59396176321762</c:v>
                </c:pt>
                <c:pt idx="187">
                  <c:v>14.0330028933311</c:v>
                </c:pt>
                <c:pt idx="188">
                  <c:v>-2.2533197967265499</c:v>
                </c:pt>
                <c:pt idx="189">
                  <c:v>14.6683780917412</c:v>
                </c:pt>
                <c:pt idx="190">
                  <c:v>-2.96375182439292</c:v>
                </c:pt>
                <c:pt idx="191">
                  <c:v>15.356959628084301</c:v>
                </c:pt>
                <c:pt idx="192">
                  <c:v>-3.7293230160211102</c:v>
                </c:pt>
                <c:pt idx="193">
                  <c:v>16.1029747575184</c:v>
                </c:pt>
                <c:pt idx="194">
                  <c:v>-4.5544201900899504</c:v>
                </c:pt>
                <c:pt idx="195">
                  <c:v>16.910984615352199</c:v>
                </c:pt>
                <c:pt idx="196">
                  <c:v>-5.4437771583200103</c:v>
                </c:pt>
                <c:pt idx="197">
                  <c:v>17.785910547412701</c:v>
                </c:pt>
                <c:pt idx="198">
                  <c:v>-6.4025020661227696</c:v>
                </c:pt>
                <c:pt idx="199">
                  <c:v>18.7330625131539</c:v>
                </c:pt>
              </c:numCache>
            </c:numRef>
          </c:val>
        </c:ser>
        <c:ser>
          <c:idx val="93"/>
          <c:order val="93"/>
          <c:val>
            <c:numRef>
              <c:f>Sheet1!$CP$1:$CP$200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6.9824037121989999</c:v>
                </c:pt>
                <c:pt idx="7">
                  <c:v>6.9845152667351202</c:v>
                </c:pt>
                <c:pt idx="8">
                  <c:v>6.9569066911753499</c:v>
                </c:pt>
                <c:pt idx="9">
                  <c:v>6.9613082969910396</c:v>
                </c:pt>
                <c:pt idx="10">
                  <c:v>6.9287710527753399</c:v>
                </c:pt>
                <c:pt idx="11">
                  <c:v>6.9352257201877503</c:v>
                </c:pt>
                <c:pt idx="12">
                  <c:v>6.9004579298601199</c:v>
                </c:pt>
                <c:pt idx="13">
                  <c:v>6.9086887831258501</c:v>
                </c:pt>
                <c:pt idx="14">
                  <c:v>6.8730731150465996</c:v>
                </c:pt>
                <c:pt idx="15">
                  <c:v>6.8828463167976102</c:v>
                </c:pt>
                <c:pt idx="16">
                  <c:v>6.8470765318667404</c:v>
                </c:pt>
                <c:pt idx="17">
                  <c:v>6.8582113938664202</c:v>
                </c:pt>
                <c:pt idx="18">
                  <c:v>6.8226174299114204</c:v>
                </c:pt>
                <c:pt idx="19">
                  <c:v>6.8349739344106304</c:v>
                </c:pt>
                <c:pt idx="20">
                  <c:v>6.7996923460303096</c:v>
                </c:pt>
                <c:pt idx="21">
                  <c:v>6.8131547171112699</c:v>
                </c:pt>
                <c:pt idx="22">
                  <c:v>6.7782214261340403</c:v>
                </c:pt>
                <c:pt idx="23">
                  <c:v>6.7926844649777003</c:v>
                </c:pt>
                <c:pt idx="24">
                  <c:v>6.7580871543556498</c:v>
                </c:pt>
                <c:pt idx="25">
                  <c:v>6.7734466811374698</c:v>
                </c:pt>
                <c:pt idx="26">
                  <c:v>6.73915526536969</c:v>
                </c:pt>
                <c:pt idx="27">
                  <c:v>6.7553020286534204</c:v>
                </c:pt>
                <c:pt idx="28">
                  <c:v>6.7212867228662398</c:v>
                </c:pt>
                <c:pt idx="29">
                  <c:v>6.7381027041255104</c:v>
                </c:pt>
                <c:pt idx="30">
                  <c:v>6.7043448655301896</c:v>
                </c:pt>
                <c:pt idx="31">
                  <c:v>6.7217010392314096</c:v>
                </c:pt>
                <c:pt idx="32">
                  <c:v>6.68819972321094</c:v>
                </c:pt>
                <c:pt idx="33">
                  <c:v>6.7059545971601198</c:v>
                </c:pt>
                <c:pt idx="34">
                  <c:v>6.6727305633608696</c:v>
                </c:pt>
                <c:pt idx="35">
                  <c:v>6.6907290625773399</c:v>
                </c:pt>
                <c:pt idx="36">
                  <c:v>6.6578272823315503</c:v>
                </c:pt>
                <c:pt idx="37">
                  <c:v>6.6758997141635303</c:v>
                </c:pt>
                <c:pt idx="38">
                  <c:v>6.6433910280680601</c:v>
                </c:pt>
                <c:pt idx="39">
                  <c:v>6.66135198091097</c:v>
                </c:pt>
                <c:pt idx="40">
                  <c:v>6.62933431199352</c:v>
                </c:pt>
                <c:pt idx="41">
                  <c:v>6.6469814100085003</c:v>
                </c:pt>
                <c:pt idx="42">
                  <c:v>6.6155807880128199</c:v>
                </c:pt>
                <c:pt idx="43">
                  <c:v>6.6326932643436303</c:v>
                </c:pt>
                <c:pt idx="44">
                  <c:v>6.60206482333985</c:v>
                </c:pt>
                <c:pt idx="45">
                  <c:v>6.6184018956196304</c:v>
                </c:pt>
                <c:pt idx="46">
                  <c:v>6.5887309487725796</c:v>
                </c:pt>
                <c:pt idx="47">
                  <c:v>6.6040299907653797</c:v>
                </c:pt>
                <c:pt idx="48">
                  <c:v>6.5755332496262602</c:v>
                </c:pt>
                <c:pt idx="49">
                  <c:v>6.5895077564881497</c:v>
                </c:pt>
                <c:pt idx="50">
                  <c:v>6.5624347395676201</c:v>
                </c:pt>
                <c:pt idx="51">
                  <c:v>6.5747720843751098</c:v>
                </c:pt>
                <c:pt idx="52">
                  <c:v>6.5494067459778798</c:v>
                </c:pt>
                <c:pt idx="53">
                  <c:v>6.5597657235749001</c:v>
                </c:pt>
                <c:pt idx="54">
                  <c:v>6.5364283257489699</c:v>
                </c:pt>
                <c:pt idx="55">
                  <c:v>6.5444364775697697</c:v>
                </c:pt>
                <c:pt idx="56">
                  <c:v>6.5234857235301504</c:v>
                </c:pt>
                <c:pt idx="57">
                  <c:v>6.5287364343772198</c:v>
                </c:pt>
                <c:pt idx="58">
                  <c:v>6.5105718796170899</c:v>
                </c:pt>
                <c:pt idx="59">
                  <c:v>6.5126212346605703</c:v>
                </c:pt>
                <c:pt idx="60">
                  <c:v>6.4976859913434204</c:v>
                </c:pt>
                <c:pt idx="61">
                  <c:v>6.4960493789674798</c:v>
                </c:pt>
                <c:pt idx="62">
                  <c:v>6.4848331295781696</c:v>
                </c:pt>
                <c:pt idx="63">
                  <c:v>6.4789815731565703</c:v>
                </c:pt>
                <c:pt idx="64">
                  <c:v>6.4720239104472803</c:v>
                </c:pt>
                <c:pt idx="65">
                  <c:v>6.4613801096718699</c:v>
                </c:pt>
                <c:pt idx="66">
                  <c:v>6.4592742214608903</c:v>
                </c:pt>
                <c:pt idx="67">
                  <c:v>6.4432082814430798</c:v>
                </c:pt>
                <c:pt idx="68">
                  <c:v>6.4466050006823297</c:v>
                </c:pt>
                <c:pt idx="69">
                  <c:v>6.4244298246599998</c:v>
                </c:pt>
                <c:pt idx="70">
                  <c:v>6.4340420673025998</c:v>
                </c:pt>
                <c:pt idx="71">
                  <c:v>6.4050083863768297</c:v>
                </c:pt>
                <c:pt idx="72">
                  <c:v>6.4216160019045496</c:v>
                </c:pt>
                <c:pt idx="73">
                  <c:v>6.3849070127642902</c:v>
                </c:pt>
                <c:pt idx="74">
                  <c:v>6.4093620747542301</c:v>
                </c:pt>
                <c:pt idx="75">
                  <c:v>6.3640876537903202</c:v>
                </c:pt>
                <c:pt idx="76">
                  <c:v>6.3973202206015598</c:v>
                </c:pt>
                <c:pt idx="77">
                  <c:v>6.3425106801324898</c:v>
                </c:pt>
                <c:pt idx="78">
                  <c:v>6.3855350586789603</c:v>
                </c:pt>
                <c:pt idx="79">
                  <c:v>6.3201344081814703</c:v>
                </c:pt>
                <c:pt idx="80">
                  <c:v>6.3740559568341704</c:v>
                </c:pt>
                <c:pt idx="81">
                  <c:v>6.2969146290649798</c:v>
                </c:pt>
                <c:pt idx="82">
                  <c:v>6.36293713900782</c:v>
                </c:pt>
                <c:pt idx="83">
                  <c:v>6.2728041376930204</c:v>
                </c:pt>
                <c:pt idx="84">
                  <c:v>6.3522378355581397</c:v>
                </c:pt>
                <c:pt idx="85">
                  <c:v>6.2477522578888598</c:v>
                </c:pt>
                <c:pt idx="86">
                  <c:v>6.3420224762371502</c:v>
                </c:pt>
                <c:pt idx="87">
                  <c:v>6.2217043597191797</c:v>
                </c:pt>
                <c:pt idx="88">
                  <c:v>6.3323609259323996</c:v>
                </c:pt>
                <c:pt idx="89">
                  <c:v>6.1946013651678902</c:v>
                </c:pt>
                <c:pt idx="90">
                  <c:v>6.3233287636012099</c:v>
                </c:pt>
                <c:pt idx="91">
                  <c:v>6.1663792383069502</c:v>
                </c:pt>
                <c:pt idx="92">
                  <c:v>6.3150076051421404</c:v>
                </c:pt>
                <c:pt idx="93">
                  <c:v>6.1369684561037401</c:v>
                </c:pt>
                <c:pt idx="94">
                  <c:v>6.3074854712684401</c:v>
                </c:pt>
                <c:pt idx="95">
                  <c:v>6.1062934559646296</c:v>
                </c:pt>
                <c:pt idx="96">
                  <c:v>6.3008572017726303</c:v>
                </c:pt>
                <c:pt idx="97">
                  <c:v>6.0742720560494599</c:v>
                </c:pt>
                <c:pt idx="98">
                  <c:v>6.2952249179007502</c:v>
                </c:pt>
                <c:pt idx="99">
                  <c:v>6.0408148442988097</c:v>
                </c:pt>
                <c:pt idx="100">
                  <c:v>6.2906985348901996</c:v>
                </c:pt>
                <c:pt idx="101">
                  <c:v>6.00582453199591</c:v>
                </c:pt>
                <c:pt idx="102">
                  <c:v>6.28739632706879</c:v>
                </c:pt>
                <c:pt idx="103">
                  <c:v>5.9691952675363398</c:v>
                </c:pt>
                <c:pt idx="104">
                  <c:v>6.2854455482659004</c:v>
                </c:pt>
                <c:pt idx="105">
                  <c:v>5.9308119059007396</c:v>
                </c:pt>
                <c:pt idx="106">
                  <c:v>6.2849831106521297</c:v>
                </c:pt>
                <c:pt idx="107">
                  <c:v>5.8905492291174104</c:v>
                </c:pt>
                <c:pt idx="108">
                  <c:v>6.28615632550318</c:v>
                </c:pt>
                <c:pt idx="109">
                  <c:v>5.8482711127628297</c:v>
                </c:pt>
                <c:pt idx="110">
                  <c:v>6.28912370977985</c:v>
                </c:pt>
                <c:pt idx="111">
                  <c:v>5.8038296332763197</c:v>
                </c:pt>
                <c:pt idx="112">
                  <c:v>6.29405586283068</c:v>
                </c:pt>
                <c:pt idx="113">
                  <c:v>5.7570641105601501</c:v>
                </c:pt>
                <c:pt idx="114">
                  <c:v>6.3011364179605698</c:v>
                </c:pt>
                <c:pt idx="115">
                  <c:v>5.70780007999634</c:v>
                </c:pt>
                <c:pt idx="116">
                  <c:v>6.3105630740692602</c:v>
                </c:pt>
                <c:pt idx="117">
                  <c:v>5.6558481876344997</c:v>
                </c:pt>
                <c:pt idx="118">
                  <c:v>6.3225487130515399</c:v>
                </c:pt>
                <c:pt idx="119">
                  <c:v>5.6010030018896702</c:v>
                </c:pt>
                <c:pt idx="120">
                  <c:v>6.337322609169</c:v>
                </c:pt>
                <c:pt idx="121">
                  <c:v>5.5430417346326903</c:v>
                </c:pt>
                <c:pt idx="122">
                  <c:v>6.3551317371549096</c:v>
                </c:pt>
                <c:pt idx="123">
                  <c:v>5.4817228640564197</c:v>
                </c:pt>
                <c:pt idx="124">
                  <c:v>6.3762421864015497</c:v>
                </c:pt>
                <c:pt idx="125">
                  <c:v>5.4167846511555497</c:v>
                </c:pt>
                <c:pt idx="126">
                  <c:v>6.4009406892080101</c:v>
                </c:pt>
                <c:pt idx="127">
                  <c:v>5.3479435410639997</c:v>
                </c:pt>
                <c:pt idx="128">
                  <c:v>6.42953627173892</c:v>
                </c:pt>
                <c:pt idx="129">
                  <c:v>5.2748924398473704</c:v>
                </c:pt>
                <c:pt idx="130">
                  <c:v>6.4623620370651702</c:v>
                </c:pt>
                <c:pt idx="131">
                  <c:v>5.1972988566469196</c:v>
                </c:pt>
                <c:pt idx="132">
                  <c:v>6.4997770904304799</c:v>
                </c:pt>
                <c:pt idx="133">
                  <c:v>5.1148029003098898</c:v>
                </c:pt>
                <c:pt idx="134">
                  <c:v>6.5421686177178904</c:v>
                </c:pt>
                <c:pt idx="135">
                  <c:v>5.0270151188168004</c:v>
                </c:pt>
                <c:pt idx="136">
                  <c:v>6.5899541289815904</c:v>
                </c:pt>
                <c:pt idx="137">
                  <c:v>4.9335141689230504</c:v>
                </c:pt>
                <c:pt idx="138">
                  <c:v>6.6435838798686104</c:v>
                </c:pt>
                <c:pt idx="139">
                  <c:v>4.8338443024663897</c:v>
                </c:pt>
                <c:pt idx="140">
                  <c:v>6.7035434847861204</c:v>
                </c:pt>
                <c:pt idx="141">
                  <c:v>4.7275126547464597</c:v>
                </c:pt>
                <c:pt idx="142">
                  <c:v>6.7703567367804602</c:v>
                </c:pt>
                <c:pt idx="143">
                  <c:v>4.6139863192535602</c:v>
                </c:pt>
                <c:pt idx="144">
                  <c:v>6.8445886502889799</c:v>
                </c:pt>
                <c:pt idx="145">
                  <c:v>4.4926891918029703</c:v>
                </c:pt>
                <c:pt idx="146">
                  <c:v>6.9268487442133697</c:v>
                </c:pt>
                <c:pt idx="147">
                  <c:v>4.3629985658130597</c:v>
                </c:pt>
                <c:pt idx="148">
                  <c:v>7.0177945841501197</c:v>
                </c:pt>
                <c:pt idx="149">
                  <c:v>4.2242414590410799</c:v>
                </c:pt>
                <c:pt idx="150">
                  <c:v>7.1181356041077297</c:v>
                </c:pt>
                <c:pt idx="151">
                  <c:v>4.0756906505538302</c:v>
                </c:pt>
                <c:pt idx="152">
                  <c:v>7.2286372296515502</c:v>
                </c:pt>
                <c:pt idx="153">
                  <c:v>3.9165604050499598</c:v>
                </c:pt>
                <c:pt idx="154">
                  <c:v>7.35012532615269</c:v>
                </c:pt>
                <c:pt idx="155">
                  <c:v>3.7460018598596498</c:v>
                </c:pt>
                <c:pt idx="156">
                  <c:v>7.4834909976894703</c:v>
                </c:pt>
                <c:pt idx="157">
                  <c:v>3.5630980480138201</c:v>
                </c:pt>
                <c:pt idx="158">
                  <c:v>7.6296957641675096</c:v>
                </c:pt>
                <c:pt idx="159">
                  <c:v>3.3668585286881698</c:v>
                </c:pt>
                <c:pt idx="160">
                  <c:v>7.7897771464004704</c:v>
                </c:pt>
                <c:pt idx="161">
                  <c:v>3.1562135940759202</c:v>
                </c:pt>
                <c:pt idx="162">
                  <c:v>7.9648546912397604</c:v>
                </c:pt>
                <c:pt idx="163">
                  <c:v>2.9300080193134801</c:v>
                </c:pt>
                <c:pt idx="164">
                  <c:v>8.1561364713715996</c:v>
                </c:pt>
                <c:pt idx="165">
                  <c:v>2.6869943194618999</c:v>
                </c:pt>
                <c:pt idx="166">
                  <c:v>8.3649260971284498</c:v>
                </c:pt>
                <c:pt idx="167">
                  <c:v>2.42582547471841</c:v>
                </c:pt>
                <c:pt idx="168">
                  <c:v>8.5926302806048103</c:v>
                </c:pt>
                <c:pt idx="169">
                  <c:v>2.1450470819812102</c:v>
                </c:pt>
                <c:pt idx="170">
                  <c:v>8.8407669955412498</c:v>
                </c:pt>
                <c:pt idx="171">
                  <c:v>1.84308888759863</c:v>
                </c:pt>
                <c:pt idx="172">
                  <c:v>9.1109742798636901</c:v>
                </c:pt>
                <c:pt idx="173">
                  <c:v>1.5182556525819699</c:v>
                </c:pt>
                <c:pt idx="174">
                  <c:v>9.4050197314574895</c:v>
                </c:pt>
                <c:pt idx="175">
                  <c:v>1.1687172977304501</c:v>
                </c:pt>
                <c:pt idx="176">
                  <c:v>9.7248107517382802</c:v>
                </c:pt>
                <c:pt idx="177">
                  <c:v>0.79249827198303202</c:v>
                </c:pt>
                <c:pt idx="178">
                  <c:v>10.0724055958772</c:v>
                </c:pt>
                <c:pt idx="179">
                  <c:v>0.387466082853194</c:v>
                </c:pt>
                <c:pt idx="180">
                  <c:v>10.450025293172001</c:v>
                </c:pt>
                <c:pt idx="181">
                  <c:v>-4.8681077007076502E-2</c:v>
                </c:pt>
                <c:pt idx="182">
                  <c:v>10.8600665060524</c:v>
                </c:pt>
                <c:pt idx="183">
                  <c:v>-0.51842767825702696</c:v>
                </c:pt>
                <c:pt idx="184">
                  <c:v>11.305115401601199</c:v>
                </c:pt>
                <c:pt idx="185">
                  <c:v>-1.02445525507066</c:v>
                </c:pt>
                <c:pt idx="186">
                  <c:v>11.787962615285499</c:v>
                </c:pt>
                <c:pt idx="187">
                  <c:v>-1.5696579398725601</c:v>
                </c:pt>
                <c:pt idx="188">
                  <c:v>12.3116193928677</c:v>
                </c:pt>
                <c:pt idx="189">
                  <c:v>-2.1571592218979601</c:v>
                </c:pt>
                <c:pt idx="190">
                  <c:v>12.8793350032298</c:v>
                </c:pt>
                <c:pt idx="191">
                  <c:v>-2.7903300258958099</c:v>
                </c:pt>
                <c:pt idx="192">
                  <c:v>13.494615522146599</c:v>
                </c:pt>
                <c:pt idx="193">
                  <c:v>-3.4728082148731398</c:v>
                </c:pt>
                <c:pt idx="194">
                  <c:v>14.1612440949144</c:v>
                </c:pt>
                <c:pt idx="195">
                  <c:v>-4.2085196289557896</c:v>
                </c:pt>
                <c:pt idx="196">
                  <c:v>14.8833027942354</c:v>
                </c:pt>
                <c:pt idx="197">
                  <c:v>-5.00170078126086</c:v>
                </c:pt>
                <c:pt idx="198">
                  <c:v>15.6651961989217</c:v>
                </c:pt>
                <c:pt idx="199">
                  <c:v>-5.8569233411911599</c:v>
                </c:pt>
              </c:numCache>
            </c:numRef>
          </c:val>
        </c:ser>
        <c:ser>
          <c:idx val="94"/>
          <c:order val="94"/>
          <c:val>
            <c:numRef>
              <c:f>Sheet1!$CQ$1:$CQ$200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5.9654974749000003</c:v>
                </c:pt>
                <c:pt idx="6">
                  <c:v>5.9689477274099998</c:v>
                </c:pt>
                <c:pt idx="7">
                  <c:v>5.9238701783668501</c:v>
                </c:pt>
                <c:pt idx="8">
                  <c:v>5.9301617138188396</c:v>
                </c:pt>
                <c:pt idx="9">
                  <c:v>5.8829754739491502</c:v>
                </c:pt>
                <c:pt idx="10">
                  <c:v>5.8914086354824704</c:v>
                </c:pt>
                <c:pt idx="11">
                  <c:v>5.8450331007924401</c:v>
                </c:pt>
                <c:pt idx="12">
                  <c:v>5.8551122090692802</c:v>
                </c:pt>
                <c:pt idx="13">
                  <c:v>5.8104809031532501</c:v>
                </c:pt>
                <c:pt idx="14">
                  <c:v>5.8218759107226301</c:v>
                </c:pt>
                <c:pt idx="15">
                  <c:v>5.7791742054963802</c:v>
                </c:pt>
                <c:pt idx="16">
                  <c:v>5.7916668267593998</c:v>
                </c:pt>
                <c:pt idx="17">
                  <c:v>5.7507946006040704</c:v>
                </c:pt>
                <c:pt idx="18">
                  <c:v>5.76424039389547</c:v>
                </c:pt>
                <c:pt idx="19">
                  <c:v>5.7249955271742996</c:v>
                </c:pt>
                <c:pt idx="20">
                  <c:v>5.7392967161084201</c:v>
                </c:pt>
                <c:pt idx="21">
                  <c:v>5.7014513178060904</c:v>
                </c:pt>
                <c:pt idx="22">
                  <c:v>5.7165369185072299</c:v>
                </c:pt>
                <c:pt idx="23">
                  <c:v>5.6798701383499202</c:v>
                </c:pt>
                <c:pt idx="24">
                  <c:v>5.6956817673029096</c:v>
                </c:pt>
                <c:pt idx="25">
                  <c:v>5.6599941983537896</c:v>
                </c:pt>
                <c:pt idx="26">
                  <c:v>5.6764763138820902</c:v>
                </c:pt>
                <c:pt idx="27">
                  <c:v>5.6415962389004903</c:v>
                </c:pt>
                <c:pt idx="28">
                  <c:v>5.6586896569835901</c:v>
                </c:pt>
                <c:pt idx="29">
                  <c:v>5.6244755441608598</c:v>
                </c:pt>
                <c:pt idx="30">
                  <c:v>5.6421132241621201</c:v>
                </c:pt>
                <c:pt idx="31">
                  <c:v>5.6084544636167397</c:v>
                </c:pt>
                <c:pt idx="32">
                  <c:v>5.6265587747414099</c:v>
                </c:pt>
                <c:pt idx="33">
                  <c:v>5.5933756057113797</c:v>
                </c:pt>
                <c:pt idx="34">
                  <c:v>5.6118564994959099</c:v>
                </c:pt>
                <c:pt idx="35">
                  <c:v>5.5790996062406002</c:v>
                </c:pt>
                <c:pt idx="36">
                  <c:v>5.5978532989169603</c:v>
                </c:pt>
                <c:pt idx="37">
                  <c:v>5.5655033277824302</c:v>
                </c:pt>
                <c:pt idx="38">
                  <c:v>5.5844112301777997</c:v>
                </c:pt>
                <c:pt idx="39">
                  <c:v>5.5524783665654303</c:v>
                </c:pt>
                <c:pt idx="40">
                  <c:v>5.5714060930005003</c:v>
                </c:pt>
                <c:pt idx="41">
                  <c:v>5.53992977682549</c:v>
                </c:pt>
                <c:pt idx="42">
                  <c:v>5.5587261272357704</c:v>
                </c:pt>
                <c:pt idx="43">
                  <c:v>5.5277749524097004</c:v>
                </c:pt>
                <c:pt idx="44">
                  <c:v>5.5462708024128897</c:v>
                </c:pt>
                <c:pt idx="45">
                  <c:v>5.5159426272826799</c:v>
                </c:pt>
                <c:pt idx="46">
                  <c:v>5.5339496862031199</c:v>
                </c:pt>
                <c:pt idx="47">
                  <c:v>5.5043719713456696</c:v>
                </c:pt>
                <c:pt idx="48">
                  <c:v>5.52168138343343</c:v>
                </c:pt>
                <c:pt idx="49">
                  <c:v>5.4930117673577303</c:v>
                </c:pt>
                <c:pt idx="50">
                  <c:v>5.5093925401624304</c:v>
                </c:pt>
                <c:pt idx="51">
                  <c:v>5.4818196604312401</c:v>
                </c:pt>
                <c:pt idx="52">
                  <c:v>5.4970169088837304</c:v>
                </c:pt>
                <c:pt idx="53">
                  <c:v>5.4707614748576097</c:v>
                </c:pt>
                <c:pt idx="54">
                  <c:v>5.4844944716217796</c:v>
                </c:pt>
                <c:pt idx="55">
                  <c:v>5.4598105948116302</c:v>
                </c:pt>
                <c:pt idx="56">
                  <c:v>5.4717706178825898</c:v>
                </c:pt>
                <c:pt idx="57">
                  <c:v>5.4489474063892001</c:v>
                </c:pt>
                <c:pt idx="58">
                  <c:v>5.4587953743550601</c:v>
                </c:pt>
                <c:pt idx="59">
                  <c:v>5.43815879883857</c:v>
                </c:pt>
                <c:pt idx="60">
                  <c:v>5.4455226830764198</c:v>
                </c:pt>
                <c:pt idx="61">
                  <c:v>5.4274377229907902</c:v>
                </c:pt>
                <c:pt idx="62">
                  <c:v>5.4319097245665997</c:v>
                </c:pt>
                <c:pt idx="63">
                  <c:v>5.4167828049230398</c:v>
                </c:pt>
                <c:pt idx="64">
                  <c:v>5.4179162822478997</c:v>
                </c:pt>
                <c:pt idx="65">
                  <c:v>5.4061980128818004</c:v>
                </c:pt>
                <c:pt idx="66">
                  <c:v>5.4035041443206602</c:v>
                </c:pt>
                <c:pt idx="67">
                  <c:v>5.3956923754956803</c:v>
                </c:pt>
                <c:pt idx="68">
                  <c:v>5.38863653916885</c:v>
                </c:pt>
                <c:pt idx="69">
                  <c:v>5.38527974934141</c:v>
                </c:pt>
                <c:pt idx="70">
                  <c:v>5.3732776003196498</c:v>
                </c:pt>
                <c:pt idx="71">
                  <c:v>5.3749786339984</c:v>
                </c:pt>
                <c:pt idx="72">
                  <c:v>5.3573918569723196</c:v>
                </c:pt>
                <c:pt idx="73">
                  <c:v>5.3648120328386097</c:v>
                </c:pt>
                <c:pt idx="74">
                  <c:v>5.3409437461339699</c:v>
                </c:pt>
                <c:pt idx="75">
                  <c:v>5.3548073579448401</c:v>
                </c:pt>
                <c:pt idx="76">
                  <c:v>5.3238971424465404</c:v>
                </c:pt>
                <c:pt idx="77">
                  <c:v>5.3449963777273899</c:v>
                </c:pt>
                <c:pt idx="78">
                  <c:v>5.3062149018500504</c:v>
                </c:pt>
                <c:pt idx="79">
                  <c:v>5.3354152060104703</c:v>
                </c:pt>
                <c:pt idx="80">
                  <c:v>5.2878584152961601</c:v>
                </c:pt>
                <c:pt idx="81">
                  <c:v>5.3261043315813703</c:v>
                </c:pt>
                <c:pt idx="82">
                  <c:v>5.2687871687953702</c:v>
                </c:pt>
                <c:pt idx="83">
                  <c:v>5.3171086874315403</c:v>
                </c:pt>
                <c:pt idx="84">
                  <c:v>5.2489583061473404</c:v>
                </c:pt>
                <c:pt idx="85">
                  <c:v>5.3084777591671504</c:v>
                </c:pt>
                <c:pt idx="86">
                  <c:v>5.2283261907600496</c:v>
                </c:pt>
                <c:pt idx="87">
                  <c:v>5.3002657323237701</c:v>
                </c:pt>
                <c:pt idx="88">
                  <c:v>5.2068419630085101</c:v>
                </c:pt>
                <c:pt idx="89">
                  <c:v>5.2925316785832797</c:v>
                </c:pt>
                <c:pt idx="90">
                  <c:v>5.1844530896130401</c:v>
                </c:pt>
                <c:pt idx="91">
                  <c:v>5.2853397811609399</c:v>
                </c:pt>
                <c:pt idx="92">
                  <c:v>5.1611029015294196</c:v>
                </c:pt>
                <c:pt idx="93">
                  <c:v>5.2787595999043804</c:v>
                </c:pt>
                <c:pt idx="94">
                  <c:v>5.1367301168362198</c:v>
                </c:pt>
                <c:pt idx="95">
                  <c:v>5.2728663769253599</c:v>
                </c:pt>
                <c:pt idx="96">
                  <c:v>5.1112683450767404</c:v>
                </c:pt>
                <c:pt idx="97">
                  <c:v>5.2677413838686498</c:v>
                </c:pt>
                <c:pt idx="98">
                  <c:v>5.0846455694639996</c:v>
                </c:pt>
                <c:pt idx="99">
                  <c:v>5.2634723122120501</c:v>
                </c:pt>
                <c:pt idx="100">
                  <c:v>5.0567836032843703</c:v>
                </c:pt>
                <c:pt idx="101">
                  <c:v>5.2601537082868202</c:v>
                </c:pt>
                <c:pt idx="102">
                  <c:v>5.0275975167397799</c:v>
                </c:pt>
                <c:pt idx="103">
                  <c:v>5.2578874550117503</c:v>
                </c:pt>
                <c:pt idx="104">
                  <c:v>4.9969950303475201</c:v>
                </c:pt>
                <c:pt idx="105">
                  <c:v>5.25678330264636</c:v>
                </c:pt>
                <c:pt idx="106">
                  <c:v>4.9648758708705802</c:v>
                </c:pt>
                <c:pt idx="107">
                  <c:v>5.2569594511918396</c:v>
                </c:pt>
                <c:pt idx="108">
                  <c:v>4.9311310855787402</c:v>
                </c:pt>
                <c:pt idx="109">
                  <c:v>5.25854318740405</c:v>
                </c:pt>
                <c:pt idx="110">
                  <c:v>4.8956423104408602</c:v>
                </c:pt>
                <c:pt idx="111">
                  <c:v>5.2616715797331004</c:v>
                </c:pt>
                <c:pt idx="112">
                  <c:v>4.8582809876202999</c:v>
                </c:pt>
                <c:pt idx="113">
                  <c:v>5.2664922348697303</c:v>
                </c:pt>
                <c:pt idx="114">
                  <c:v>4.8189075273875899</c:v>
                </c:pt>
                <c:pt idx="115">
                  <c:v>5.2731641199645196</c:v>
                </c:pt>
                <c:pt idx="116">
                  <c:v>4.7773704092753801</c:v>
                </c:pt>
                <c:pt idx="117">
                  <c:v>5.28185845499089</c:v>
                </c:pt>
                <c:pt idx="118">
                  <c:v>4.7335052169795304</c:v>
                </c:pt>
                <c:pt idx="119">
                  <c:v>5.2927596801527699</c:v>
                </c:pt>
                <c:pt idx="120">
                  <c:v>4.6871336011546401</c:v>
                </c:pt>
                <c:pt idx="121">
                  <c:v>5.3060665036924402</c:v>
                </c:pt>
                <c:pt idx="122">
                  <c:v>4.6380621638611599</c:v>
                </c:pt>
                <c:pt idx="123">
                  <c:v>5.3219930359383003</c:v>
                </c:pt>
                <c:pt idx="124">
                  <c:v>4.5860812579913901</c:v>
                </c:pt>
                <c:pt idx="125">
                  <c:v>5.3407700159474096</c:v>
                </c:pt>
                <c:pt idx="126">
                  <c:v>4.5309636945325504</c:v>
                </c:pt>
                <c:pt idx="127">
                  <c:v>5.3626461376483796</c:v>
                </c:pt>
                <c:pt idx="128">
                  <c:v>4.4724633500120596</c:v>
                </c:pt>
                <c:pt idx="129">
                  <c:v>5.3878894829781201</c:v>
                </c:pt>
                <c:pt idx="130">
                  <c:v>4.4103136659122901</c:v>
                </c:pt>
                <c:pt idx="131">
                  <c:v>5.4167890701358701</c:v>
                </c:pt>
                <c:pt idx="132">
                  <c:v>4.3442260312350998</c:v>
                </c:pt>
                <c:pt idx="133">
                  <c:v>5.4496565257533298</c:v>
                </c:pt>
                <c:pt idx="134">
                  <c:v>4.2738880387376197</c:v>
                </c:pt>
                <c:pt idx="135">
                  <c:v>5.4868278905038199</c:v>
                </c:pt>
                <c:pt idx="136">
                  <c:v>4.1989616046462901</c:v>
                </c:pt>
                <c:pt idx="137">
                  <c:v>5.5286655684516903</c:v>
                </c:pt>
                <c:pt idx="138">
                  <c:v>4.1190809408818803</c:v>
                </c:pt>
                <c:pt idx="139">
                  <c:v>5.5755604312789897</c:v>
                </c:pt>
                <c:pt idx="140">
                  <c:v>4.0338503679901798</c:v>
                </c:pt>
                <c:pt idx="141">
                  <c:v>5.6279340894260601</c:v>
                </c:pt>
                <c:pt idx="142">
                  <c:v>3.9428419560659398</c:v>
                </c:pt>
                <c:pt idx="143">
                  <c:v>5.6862413431494998</c:v>
                </c:pt>
                <c:pt idx="144">
                  <c:v>3.8455929799774502</c:v>
                </c:pt>
                <c:pt idx="145">
                  <c:v>5.7509728275427801</c:v>
                </c:pt>
                <c:pt idx="146">
                  <c:v>3.7416031741384401</c:v>
                </c:pt>
                <c:pt idx="147">
                  <c:v>5.8226578666858302</c:v>
                </c:pt>
                <c:pt idx="148">
                  <c:v>3.6303317709293199</c:v>
                </c:pt>
                <c:pt idx="149">
                  <c:v>5.9018675532974498</c:v>
                </c:pt>
                <c:pt idx="150">
                  <c:v>3.5111943056318702</c:v>
                </c:pt>
                <c:pt idx="151">
                  <c:v>5.9892180715659702</c:v>
                </c:pt>
                <c:pt idx="152">
                  <c:v>3.3835591694058702</c:v>
                </c:pt>
                <c:pt idx="153">
                  <c:v>6.0853742822351604</c:v>
                </c:pt>
                <c:pt idx="154">
                  <c:v>3.24674389039289</c:v>
                </c:pt>
                <c:pt idx="155">
                  <c:v>6.19105359053402</c:v>
                </c:pt>
                <c:pt idx="156">
                  <c:v>3.10001112147566</c:v>
                </c:pt>
                <c:pt idx="157">
                  <c:v>6.3070301191676101</c:v>
                </c:pt>
                <c:pt idx="158">
                  <c:v>2.9425643115396198</c:v>
                </c:pt>
                <c:pt idx="159">
                  <c:v>6.4341392103424999</c:v>
                </c:pt>
                <c:pt idx="160">
                  <c:v>2.7735430352695398</c:v>
                </c:pt>
                <c:pt idx="161">
                  <c:v>6.5732822826936301</c:v>
                </c:pt>
                <c:pt idx="162">
                  <c:v>2.59201795455555</c:v>
                </c:pt>
                <c:pt idx="163">
                  <c:v>6.7254320710208804</c:v>
                </c:pt>
                <c:pt idx="164">
                  <c:v>2.39698538247031</c:v>
                </c:pt>
                <c:pt idx="165">
                  <c:v>6.8916382789454396</c:v>
                </c:pt>
                <c:pt idx="166">
                  <c:v>2.1873614184993202</c:v>
                </c:pt>
                <c:pt idx="167">
                  <c:v>7.0730336769697901</c:v>
                </c:pt>
                <c:pt idx="168">
                  <c:v>1.9619756212462001</c:v>
                </c:pt>
                <c:pt idx="169">
                  <c:v>7.2708406809858204</c:v>
                </c:pt>
                <c:pt idx="170">
                  <c:v>1.7195641821810701</c:v>
                </c:pt>
                <c:pt idx="171">
                  <c:v>7.4863784490367502</c:v>
                </c:pt>
                <c:pt idx="172">
                  <c:v>1.45876256113681</c:v>
                </c:pt>
                <c:pt idx="173">
                  <c:v>7.7210705371168196</c:v>
                </c:pt>
                <c:pt idx="174">
                  <c:v>1.1780975411688199</c:v>
                </c:pt>
                <c:pt idx="175">
                  <c:v>7.9764531580048503</c:v>
                </c:pt>
                <c:pt idx="176">
                  <c:v>0.87597865706141098</c:v>
                </c:pt>
                <c:pt idx="177">
                  <c:v>8.2541840905925792</c:v>
                </c:pt>
                <c:pt idx="178">
                  <c:v>0.55068894816890401</c:v>
                </c:pt>
                <c:pt idx="179">
                  <c:v>8.5560522909052406</c:v>
                </c:pt>
                <c:pt idx="180">
                  <c:v>0.200374982400781</c:v>
                </c:pt>
                <c:pt idx="181">
                  <c:v>8.8839882600433295</c:v>
                </c:pt>
                <c:pt idx="182">
                  <c:v>-0.17696390602328199</c:v>
                </c:pt>
                <c:pt idx="183">
                  <c:v>9.2400752286216399</c:v>
                </c:pt>
                <c:pt idx="184">
                  <c:v>-0.58348722693644495</c:v>
                </c:pt>
                <c:pt idx="185">
                  <c:v>9.6265612219719205</c:v>
                </c:pt>
                <c:pt idx="186">
                  <c:v>-1.0215258594624801</c:v>
                </c:pt>
                <c:pt idx="187">
                  <c:v>10.045872075434</c:v>
                </c:pt>
                <c:pt idx="188">
                  <c:v>-1.4935955641373799</c:v>
                </c:pt>
                <c:pt idx="189">
                  <c:v>10.5006254745173</c:v>
                </c:pt>
                <c:pt idx="190">
                  <c:v>-2.00241155958985</c:v>
                </c:pt>
                <c:pt idx="191">
                  <c:v>10.9936461005995</c:v>
                </c:pt>
                <c:pt idx="192">
                  <c:v>-2.5509042475675199</c:v>
                </c:pt>
                <c:pt idx="193">
                  <c:v>11.5279819691815</c:v>
                </c:pt>
                <c:pt idx="194">
                  <c:v>-3.1422361766894502</c:v>
                </c:pt>
                <c:pt idx="195">
                  <c:v>12.106922054562</c:v>
                </c:pt>
                <c:pt idx="196">
                  <c:v>-3.7798203424175401</c:v>
                </c:pt>
                <c:pt idx="197">
                  <c:v>12.734015302188199</c:v>
                </c:pt>
                <c:pt idx="198">
                  <c:v>-4.4673399284119801</c:v>
                </c:pt>
                <c:pt idx="199">
                  <c:v>13.413091137904001</c:v>
                </c:pt>
              </c:numCache>
            </c:numRef>
          </c:val>
        </c:ser>
        <c:ser>
          <c:idx val="95"/>
          <c:order val="95"/>
          <c:val>
            <c:numRef>
              <c:f>Sheet1!$CR$1:$CR$200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4.9323479900000002</c:v>
                </c:pt>
                <c:pt idx="5">
                  <c:v>4.9377601508</c:v>
                </c:pt>
                <c:pt idx="6">
                  <c:v>4.8671043915560004</c:v>
                </c:pt>
                <c:pt idx="7">
                  <c:v>4.8755614340220799</c:v>
                </c:pt>
                <c:pt idx="8">
                  <c:v>4.8108946975021496</c:v>
                </c:pt>
                <c:pt idx="9">
                  <c:v>4.8211782617569003</c:v>
                </c:pt>
                <c:pt idx="10">
                  <c:v>4.76311379722876</c:v>
                </c:pt>
                <c:pt idx="11">
                  <c:v>4.7746034388026901</c:v>
                </c:pt>
                <c:pt idx="12">
                  <c:v>4.7222541237372004</c:v>
                </c:pt>
                <c:pt idx="13">
                  <c:v>4.7346161752774698</c:v>
                </c:pt>
                <c:pt idx="14">
                  <c:v>4.6869498726216996</c:v>
                </c:pt>
                <c:pt idx="15">
                  <c:v>4.6999974300050003</c:v>
                </c:pt>
                <c:pt idx="16">
                  <c:v>4.6561155017396398</c:v>
                </c:pt>
                <c:pt idx="17">
                  <c:v>4.6697421079130903</c:v>
                </c:pt>
                <c:pt idx="18">
                  <c:v>4.6289126388183996</c:v>
                </c:pt>
                <c:pt idx="19">
                  <c:v>4.6430586668676197</c:v>
                </c:pt>
                <c:pt idx="20">
                  <c:v>4.6046944228486302</c:v>
                </c:pt>
                <c:pt idx="21">
                  <c:v>4.6193275277188297</c:v>
                </c:pt>
                <c:pt idx="22">
                  <c:v>4.5829567635131498</c:v>
                </c:pt>
                <c:pt idx="23">
                  <c:v>4.5980590057475998</c:v>
                </c:pt>
                <c:pt idx="24">
                  <c:v>4.5633007548597497</c:v>
                </c:pt>
                <c:pt idx="25">
                  <c:v>4.5788595891550203</c:v>
                </c:pt>
                <c:pt idx="26">
                  <c:v>4.5454050585090098</c:v>
                </c:pt>
                <c:pt idx="27">
                  <c:v>4.5614069551928598</c:v>
                </c:pt>
                <c:pt idx="28">
                  <c:v>4.5290060953701001</c:v>
                </c:pt>
                <c:pt idx="29">
                  <c:v>4.5454320704731801</c:v>
                </c:pt>
                <c:pt idx="30">
                  <c:v>4.5138840130972202</c:v>
                </c:pt>
                <c:pt idx="31">
                  <c:v>4.5307065372661297</c:v>
                </c:pt>
                <c:pt idx="32">
                  <c:v>4.4998527889580799</c:v>
                </c:pt>
                <c:pt idx="33">
                  <c:v>4.5170336608989796</c:v>
                </c:pt>
                <c:pt idx="34">
                  <c:v>4.4867532331695603</c:v>
                </c:pt>
                <c:pt idx="35">
                  <c:v>4.5042420963280998</c:v>
                </c:pt>
                <c:pt idx="36">
                  <c:v>4.4744479995523196</c:v>
                </c:pt>
                <c:pt idx="37">
                  <c:v>4.4921812598236297</c:v>
                </c:pt>
                <c:pt idx="38">
                  <c:v>4.4628179742240697</c:v>
                </c:pt>
                <c:pt idx="39">
                  <c:v>4.4807179413082698</c:v>
                </c:pt>
                <c:pt idx="40">
                  <c:v>4.4517596069976504</c:v>
                </c:pt>
                <c:pt idx="41">
                  <c:v>4.4697337326822399</c:v>
                </c:pt>
                <c:pt idx="42">
                  <c:v>4.4411828883683899</c:v>
                </c:pt>
                <c:pt idx="43">
                  <c:v>4.4591230130310304</c:v>
                </c:pt>
                <c:pt idx="44">
                  <c:v>4.4310097714266998</c:v>
                </c:pt>
                <c:pt idx="45">
                  <c:v>4.4487913176132601</c:v>
                </c:pt>
                <c:pt idx="46">
                  <c:v>4.4211729043053198</c:v>
                </c:pt>
                <c:pt idx="47">
                  <c:v>4.4386539756274503</c:v>
                </c:pt>
                <c:pt idx="48">
                  <c:v>4.4116145837588299</c:v>
                </c:pt>
                <c:pt idx="49">
                  <c:v>4.4286349405894603</c:v>
                </c:pt>
                <c:pt idx="50">
                  <c:v>4.4022858706960903</c:v>
                </c:pt>
                <c:pt idx="51">
                  <c:v>4.4186657628647996</c:v>
                </c:pt>
                <c:pt idx="52">
                  <c:v>4.39314582860111</c:v>
                </c:pt>
                <c:pt idx="53">
                  <c:v>4.4086846707759397</c:v>
                </c:pt>
                <c:pt idx="54">
                  <c:v>4.3841608590433303</c:v>
                </c:pt>
                <c:pt idx="55">
                  <c:v>4.3986357376828096</c:v>
                </c:pt>
                <c:pt idx="56">
                  <c:v>4.3753041171499598</c:v>
                </c:pt>
                <c:pt idx="57">
                  <c:v>4.3884681195106996</c:v>
                </c:pt>
                <c:pt idx="58">
                  <c:v>4.3665549955312697</c:v>
                </c:pt>
                <c:pt idx="59">
                  <c:v>4.3781353517182398</c:v>
                </c:pt>
                <c:pt idx="60">
                  <c:v>4.3578986687591597</c:v>
                </c:pt>
                <c:pt idx="61">
                  <c:v>4.3675946975549103</c:v>
                </c:pt>
                <c:pt idx="62">
                  <c:v>4.3493256928029496</c:v>
                </c:pt>
                <c:pt idx="63">
                  <c:v>4.3568065412480603</c:v>
                </c:pt>
                <c:pt idx="64">
                  <c:v>4.3408316552914501</c:v>
                </c:pt>
                <c:pt idx="65">
                  <c:v>4.3457338208738197</c:v>
                </c:pt>
                <c:pt idx="66">
                  <c:v>4.3324168734059496</c:v>
                </c:pt>
                <c:pt idx="67">
                  <c:v>4.3343414963584204</c:v>
                </c:pt>
                <c:pt idx="68">
                  <c:v>4.3240861368172503</c:v>
                </c:pt>
                <c:pt idx="69">
                  <c:v>4.3225960484899604</c:v>
                </c:pt>
                <c:pt idx="70">
                  <c:v>4.3158484934911101</c:v>
                </c:pt>
                <c:pt idx="71">
                  <c:v>4.3104650050982496</c:v>
                </c:pt>
                <c:pt idx="72">
                  <c:v>4.3077170764837902</c:v>
                </c:pt>
                <c:pt idx="73">
                  <c:v>4.29791649074697</c:v>
                </c:pt>
                <c:pt idx="74">
                  <c:v>4.2997089700840396</c:v>
                </c:pt>
                <c:pt idx="75">
                  <c:v>4.2849187964164104</c:v>
                </c:pt>
                <c:pt idx="76">
                  <c:v>4.2918451138618101</c:v>
                </c:pt>
                <c:pt idx="77">
                  <c:v>4.2714399657588897</c:v>
                </c:pt>
                <c:pt idx="78">
                  <c:v>4.2841502433749001</c:v>
                </c:pt>
                <c:pt idx="79">
                  <c:v>4.2574473945957196</c:v>
                </c:pt>
                <c:pt idx="80">
                  <c:v>4.2766528664742598</c:v>
                </c:pt>
                <c:pt idx="81">
                  <c:v>4.24290744039972</c:v>
                </c:pt>
                <c:pt idx="82">
                  <c:v>4.2693852743400997</c:v>
                </c:pt>
                <c:pt idx="83">
                  <c:v>4.2277850385735798</c:v>
                </c:pt>
                <c:pt idx="84">
                  <c:v>4.2623835865793103</c:v>
                </c:pt>
                <c:pt idx="85">
                  <c:v>4.2120433223923097</c:v>
                </c:pt>
                <c:pt idx="86">
                  <c:v>4.2556878299176901</c:v>
                </c:pt>
                <c:pt idx="87">
                  <c:v>4.1956432435259003</c:v>
                </c:pt>
                <c:pt idx="88">
                  <c:v>4.2493420502312302</c:v>
                </c:pt>
                <c:pt idx="89">
                  <c:v>4.1785431900962404</c:v>
                </c:pt>
                <c:pt idx="90">
                  <c:v>4.2433944578756604</c:v>
                </c:pt>
                <c:pt idx="91">
                  <c:v>4.1606985992472501</c:v>
                </c:pt>
                <c:pt idx="92">
                  <c:v>4.2378976064950598</c:v>
                </c:pt>
                <c:pt idx="93">
                  <c:v>4.1420615612184299</c:v>
                </c:pt>
                <c:pt idx="94">
                  <c:v>4.2329086057160303</c:v>
                </c:pt>
                <c:pt idx="95">
                  <c:v>4.1225804119084097</c:v>
                </c:pt>
                <c:pt idx="96">
                  <c:v>4.2284893683649996</c:v>
                </c:pt>
                <c:pt idx="97">
                  <c:v>4.1021993108944104</c:v>
                </c:pt>
                <c:pt idx="98">
                  <c:v>4.22470689308226</c:v>
                </c:pt>
                <c:pt idx="99">
                  <c:v>4.0808578018357302</c:v>
                </c:pt>
                <c:pt idx="100">
                  <c:v>4.2216335834480399</c:v>
                </c:pt>
                <c:pt idx="101">
                  <c:v>4.0584903521325604</c:v>
                </c:pt>
                <c:pt idx="102">
                  <c:v>4.2193476049832599</c:v>
                </c:pt>
                <c:pt idx="103">
                  <c:v>4.0350258686357199</c:v>
                </c:pt>
                <c:pt idx="104">
                  <c:v>4.2179332816425603</c:v>
                </c:pt>
                <c:pt idx="105">
                  <c:v>4.0103871861061302</c:v>
                </c:pt>
                <c:pt idx="106">
                  <c:v>4.21748153367973</c:v>
                </c:pt>
                <c:pt idx="107">
                  <c:v>3.98449052500529</c:v>
                </c:pt>
                <c:pt idx="108">
                  <c:v>4.2180903590372703</c:v>
                </c:pt>
                <c:pt idx="109">
                  <c:v>3.9572449150586202</c:v>
                </c:pt>
                <c:pt idx="110">
                  <c:v>4.21986536069448</c:v>
                </c:pt>
                <c:pt idx="111">
                  <c:v>3.9285515808706601</c:v>
                </c:pt>
                <c:pt idx="112">
                  <c:v>4.2229203227029197</c:v>
                </c:pt>
                <c:pt idx="113">
                  <c:v>3.89830328568492</c:v>
                </c:pt>
                <c:pt idx="114">
                  <c:v>4.2273778379458502</c:v>
                </c:pt>
                <c:pt idx="115">
                  <c:v>3.86638362916969</c:v>
                </c:pt>
                <c:pt idx="116">
                  <c:v>4.2333699909825002</c:v>
                </c:pt>
                <c:pt idx="117">
                  <c:v>3.8326662948740098</c:v>
                </c:pt>
                <c:pt idx="118">
                  <c:v>4.2410390996785701</c:v>
                </c:pt>
                <c:pt idx="119">
                  <c:v>3.7970142427332698</c:v>
                </c:pt>
                <c:pt idx="120">
                  <c:v>4.2505385196849996</c:v>
                </c:pt>
                <c:pt idx="121">
                  <c:v>3.7592788417104601</c:v>
                </c:pt>
                <c:pt idx="122">
                  <c:v>4.2620335162088603</c:v>
                </c:pt>
                <c:pt idx="123">
                  <c:v>3.7192989373360401</c:v>
                </c:pt>
                <c:pt idx="124">
                  <c:v>4.2757022079263596</c:v>
                </c:pt>
                <c:pt idx="125">
                  <c:v>3.6768998485532598</c:v>
                </c:pt>
                <c:pt idx="126">
                  <c:v>4.2917365883195098</c:v>
                </c:pt>
                <c:pt idx="127">
                  <c:v>3.6318922878870299</c:v>
                </c:pt>
                <c:pt idx="128">
                  <c:v>4.3103436301794398</c:v>
                </c:pt>
                <c:pt idx="129">
                  <c:v>3.5840711985288198</c:v>
                </c:pt>
                <c:pt idx="130">
                  <c:v>4.3317464795115299</c:v>
                </c:pt>
                <c:pt idx="131">
                  <c:v>3.53321450146646</c:v>
                </c:pt>
                <c:pt idx="132">
                  <c:v>4.3561857456048703</c:v>
                </c:pt>
                <c:pt idx="133">
                  <c:v>3.4790817452836098</c:v>
                </c:pt>
                <c:pt idx="134">
                  <c:v>4.3839208945930404</c:v>
                </c:pt>
                <c:pt idx="135">
                  <c:v>3.4214126507054798</c:v>
                </c:pt>
                <c:pt idx="136">
                  <c:v>4.4152317544392199</c:v>
                </c:pt>
                <c:pt idx="137">
                  <c:v>3.3599255413728599</c:v>
                </c:pt>
                <c:pt idx="138">
                  <c:v>4.4504201399287098</c:v>
                </c:pt>
                <c:pt idx="139">
                  <c:v>3.2943156516821501</c:v>
                </c:pt>
                <c:pt idx="140">
                  <c:v>4.4898116069508802</c:v>
                </c:pt>
                <c:pt idx="141">
                  <c:v>3.2242533018309198</c:v>
                </c:pt>
                <c:pt idx="142">
                  <c:v>4.5337573461034903</c:v>
                </c:pt>
                <c:pt idx="143">
                  <c:v>3.14938192945319</c:v>
                </c:pt>
                <c:pt idx="144">
                  <c:v>4.5826362264606999</c:v>
                </c:pt>
                <c:pt idx="145">
                  <c:v>3.0693159664113301</c:v>
                </c:pt>
                <c:pt idx="146">
                  <c:v>4.6368570012152501</c:v>
                </c:pt>
                <c:pt idx="147">
                  <c:v>2.9836385484281802</c:v>
                </c:pt>
                <c:pt idx="148">
                  <c:v>4.6968606878421104</c:v>
                </c:pt>
                <c:pt idx="149">
                  <c:v>2.8918990442879799</c:v>
                </c:pt>
                <c:pt idx="150">
                  <c:v>4.7631231364385496</c:v>
                </c:pt>
                <c:pt idx="151">
                  <c:v>2.7936103903034</c:v>
                </c:pt>
                <c:pt idx="152">
                  <c:v>4.8361578009823303</c:v>
                </c:pt>
                <c:pt idx="153">
                  <c:v>2.6882462146316</c:v>
                </c:pt>
                <c:pt idx="154">
                  <c:v>4.9165187294196304</c:v>
                </c:pt>
                <c:pt idx="155">
                  <c:v>2.5752377348194502</c:v>
                </c:pt>
                <c:pt idx="156">
                  <c:v>5.0048037897558704</c:v>
                </c:pt>
                <c:pt idx="157">
                  <c:v>2.4539704106586702</c:v>
                </c:pt>
                <c:pt idx="158">
                  <c:v>5.1016581506820904</c:v>
                </c:pt>
                <c:pt idx="159">
                  <c:v>2.3237803330302498</c:v>
                </c:pt>
                <c:pt idx="160">
                  <c:v>5.2077780367348696</c:v>
                </c:pt>
                <c:pt idx="161">
                  <c:v>2.1839503279033399</c:v>
                </c:pt>
                <c:pt idx="162">
                  <c:v>5.3239147795680601</c:v>
                </c:pt>
                <c:pt idx="163">
                  <c:v>2.0337057530212701</c:v>
                </c:pt>
                <c:pt idx="164">
                  <c:v>5.4508791886182797</c:v>
                </c:pt>
                <c:pt idx="165">
                  <c:v>1.87220996304443</c:v>
                </c:pt>
                <c:pt idx="166">
                  <c:v>5.5895462662828699</c:v>
                </c:pt>
                <c:pt idx="167">
                  <c:v>1.69855941701806</c:v>
                </c:pt>
                <c:pt idx="168">
                  <c:v>5.7408602947103704</c:v>
                </c:pt>
                <c:pt idx="169">
                  <c:v>1.5117783999811201</c:v>
                </c:pt>
                <c:pt idx="170">
                  <c:v>5.90584032343987</c:v>
                </c:pt>
                <c:pt idx="171">
                  <c:v>1.31081332831814</c:v>
                </c:pt>
                <c:pt idx="172">
                  <c:v>6.0855860894295501</c:v>
                </c:pt>
                <c:pt idx="173">
                  <c:v>1.09452660606735</c:v>
                </c:pt>
                <c:pt idx="174">
                  <c:v>6.2812844034998303</c:v>
                </c:pt>
                <c:pt idx="175">
                  <c:v>0.86168999682152303</c:v>
                </c:pt>
                <c:pt idx="176">
                  <c:v>6.4942160398966298</c:v>
                </c:pt>
                <c:pt idx="177">
                  <c:v>0.61097747307727301</c:v>
                </c:pt>
                <c:pt idx="178">
                  <c:v>6.72576316857102</c:v>
                </c:pt>
                <c:pt idx="179">
                  <c:v>0.34095750188971902</c:v>
                </c:pt>
                <c:pt idx="180">
                  <c:v>6.9774173728894198</c:v>
                </c:pt>
                <c:pt idx="181">
                  <c:v>5.0084722453318499E-2</c:v>
                </c:pt>
                <c:pt idx="182">
                  <c:v>7.2507882988518304</c:v>
                </c:pt>
                <c:pt idx="183">
                  <c:v>-0.263309032260645</c:v>
                </c:pt>
                <c:pt idx="184">
                  <c:v>7.5476129855227096</c:v>
                </c:pt>
                <c:pt idx="185">
                  <c:v>-0.60102442144509505</c:v>
                </c:pt>
                <c:pt idx="186">
                  <c:v>7.8697659302924796</c:v>
                </c:pt>
                <c:pt idx="187">
                  <c:v>-0.96500504567391499</c:v>
                </c:pt>
                <c:pt idx="188">
                  <c:v>8.2192699468078096</c:v>
                </c:pt>
                <c:pt idx="189">
                  <c:v>-1.35734871947362</c:v>
                </c:pt>
                <c:pt idx="190">
                  <c:v>8.5983078779617799</c:v>
                </c:pt>
                <c:pt idx="191">
                  <c:v>-1.78031963205621</c:v>
                </c:pt>
                <c:pt idx="192">
                  <c:v>9.0092352312457997</c:v>
                </c:pt>
                <c:pt idx="193">
                  <c:v>-2.2363614661186699</c:v>
                </c:pt>
                <c:pt idx="194">
                  <c:v>9.4545938090625494</c:v>
                </c:pt>
                <c:pt idx="195">
                  <c:v>-2.7281115501153899</c:v>
                </c:pt>
                <c:pt idx="196">
                  <c:v>9.9371264123132796</c:v>
                </c:pt>
                <c:pt idx="197">
                  <c:v>-3.25841612534348</c:v>
                </c:pt>
                <c:pt idx="198">
                  <c:v>10.459792701736699</c:v>
                </c:pt>
                <c:pt idx="199">
                  <c:v>-3.8303468155824199</c:v>
                </c:pt>
              </c:numCache>
            </c:numRef>
          </c:val>
        </c:ser>
        <c:ser>
          <c:idx val="96"/>
          <c:order val="96"/>
          <c:val>
            <c:numRef>
              <c:f>Sheet1!$CS$1:$CS$200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3.8673489999999999</c:v>
                </c:pt>
                <c:pt idx="4">
                  <c:v>3.8753080600000001</c:v>
                </c:pt>
                <c:pt idx="5">
                  <c:v>3.7714821223000001</c:v>
                </c:pt>
                <c:pt idx="6">
                  <c:v>3.7818434919100001</c:v>
                </c:pt>
                <c:pt idx="7">
                  <c:v>3.7004551670892099</c:v>
                </c:pt>
                <c:pt idx="8">
                  <c:v>3.7117915326653601</c:v>
                </c:pt>
                <c:pt idx="9">
                  <c:v>3.6455291583329998</c:v>
                </c:pt>
                <c:pt idx="10">
                  <c:v>3.6573476679435402</c:v>
                </c:pt>
                <c:pt idx="11">
                  <c:v>3.6015280609982501</c:v>
                </c:pt>
                <c:pt idx="12">
                  <c:v>3.6136353551507598</c:v>
                </c:pt>
                <c:pt idx="13">
                  <c:v>3.5652881088609698</c:v>
                </c:pt>
                <c:pt idx="14">
                  <c:v>3.57760728037037</c:v>
                </c:pt>
                <c:pt idx="15">
                  <c:v>3.53477765791488</c:v>
                </c:pt>
                <c:pt idx="16">
                  <c:v>3.5472830123541002</c:v>
                </c:pt>
                <c:pt idx="17">
                  <c:v>3.5086318326835002</c:v>
                </c:pt>
                <c:pt idx="18">
                  <c:v>3.5213221936417498</c:v>
                </c:pt>
                <c:pt idx="19">
                  <c:v>3.4858977986805599</c:v>
                </c:pt>
                <c:pt idx="20">
                  <c:v>3.49878449207942</c:v>
                </c:pt>
                <c:pt idx="21">
                  <c:v>3.4658885136988702</c:v>
                </c:pt>
                <c:pt idx="22">
                  <c:v>3.47898884819447</c:v>
                </c:pt>
                <c:pt idx="23">
                  <c:v>3.4480944400318401</c:v>
                </c:pt>
                <c:pt idx="24">
                  <c:v>3.4614272606426</c:v>
                </c:pt>
                <c:pt idx="25">
                  <c:v>3.4321278610424901</c:v>
                </c:pt>
                <c:pt idx="26">
                  <c:v>3.44571007114348</c:v>
                </c:pt>
                <c:pt idx="27">
                  <c:v>3.4176865737935298</c:v>
                </c:pt>
                <c:pt idx="28">
                  <c:v>3.4315303280763798</c:v>
                </c:pt>
                <c:pt idx="29">
                  <c:v>3.4045296607542102</c:v>
                </c:pt>
                <c:pt idx="30">
                  <c:v>3.41864014353999</c:v>
                </c:pt>
                <c:pt idx="31">
                  <c:v>3.3924610652134701</c:v>
                </c:pt>
                <c:pt idx="32">
                  <c:v>3.4068347873725902</c:v>
                </c:pt>
                <c:pt idx="33">
                  <c:v>3.3813183283818402</c:v>
                </c:pt>
                <c:pt idx="34">
                  <c:v>3.3959418553893599</c:v>
                </c:pt>
                <c:pt idx="35">
                  <c:v>3.3709647888160199</c:v>
                </c:pt>
                <c:pt idx="36">
                  <c:v>3.3858137987588801</c:v>
                </c:pt>
                <c:pt idx="37">
                  <c:v>3.3612841220617802</c:v>
                </c:pt>
                <c:pt idx="38">
                  <c:v>3.3763226929452301</c:v>
                </c:pt>
                <c:pt idx="39">
                  <c:v>3.3521764683832198</c:v>
                </c:pt>
                <c:pt idx="40">
                  <c:v>3.36735650469006</c:v>
                </c:pt>
                <c:pt idx="41">
                  <c:v>3.3435556408647802</c:v>
                </c:pt>
                <c:pt idx="42">
                  <c:v>3.35881636452581</c:v>
                </c:pt>
                <c:pt idx="43">
                  <c:v>3.3353470705066099</c:v>
                </c:pt>
                <c:pt idx="44">
                  <c:v>3.35061451727691</c:v>
                </c:pt>
                <c:pt idx="45">
                  <c:v>3.3274862563596499</c:v>
                </c:pt>
                <c:pt idx="46">
                  <c:v>3.3426727328430701</c:v>
                </c:pt>
                <c:pt idx="47">
                  <c:v>3.3199175644805599</c:v>
                </c:pt>
                <c:pt idx="48">
                  <c:v>3.33492103277174</c:v>
                </c:pt>
                <c:pt idx="49">
                  <c:v>3.3125932708930201</c:v>
                </c:pt>
                <c:pt idx="50">
                  <c:v>3.3272966368546699</c:v>
                </c:pt>
                <c:pt idx="51">
                  <c:v>3.3054727785068101</c:v>
                </c:pt>
                <c:pt idx="52">
                  <c:v>3.31974306630836</c:v>
                </c:pt>
                <c:pt idx="53">
                  <c:v>3.2985219613362</c:v>
                </c:pt>
                <c:pt idx="54">
                  <c:v>3.31220936144426</c:v>
                </c:pt>
                <c:pt idx="55">
                  <c:v>3.2917126049993701</c:v>
                </c:pt>
                <c:pt idx="56">
                  <c:v>3.30464938575212</c:v>
                </c:pt>
                <c:pt idx="57">
                  <c:v>3.2850219228686099</c:v>
                </c:pt>
                <c:pt idx="58">
                  <c:v>3.29702119746625</c:v>
                </c:pt>
                <c:pt idx="59">
                  <c:v>3.2784321340899201</c:v>
                </c:pt>
                <c:pt idx="60">
                  <c:v>3.28928647561004</c:v>
                </c:pt>
                <c:pt idx="61">
                  <c:v>3.2719300941740199</c:v>
                </c:pt>
                <c:pt idx="62">
                  <c:v>3.2814099913238302</c:v>
                </c:pt>
                <c:pt idx="63">
                  <c:v>3.2655069717758098</c:v>
                </c:pt>
                <c:pt idx="64">
                  <c:v>3.2733591177121899</c:v>
                </c:pt>
                <c:pt idx="65">
                  <c:v>3.2591579671641502</c:v>
                </c:pt>
                <c:pt idx="66">
                  <c:v>3.2651033729862702</c:v>
                </c:pt>
                <c:pt idx="67">
                  <c:v>3.2528820691012301</c:v>
                </c:pt>
                <c:pt idx="68">
                  <c:v>3.25661399264744</c:v>
                </c:pt>
                <c:pt idx="69">
                  <c:v>3.2466818476407702</c:v>
                </c:pt>
                <c:pt idx="70">
                  <c:v>3.2478635270687199</c:v>
                </c:pt>
                <c:pt idx="71">
                  <c:v>3.2405632808756302</c:v>
                </c:pt>
                <c:pt idx="72">
                  <c:v>3.2388254612171798</c:v>
                </c:pt>
                <c:pt idx="73">
                  <c:v>3.2345356140221502</c:v>
                </c:pt>
                <c:pt idx="74">
                  <c:v>3.2294738535093499</c:v>
                </c:pt>
                <c:pt idx="75">
                  <c:v>3.2286112494868</c:v>
                </c:pt>
                <c:pt idx="76">
                  <c:v>3.2197829909576399</c:v>
                </c:pt>
                <c:pt idx="77">
                  <c:v>3.2228056667629699</c:v>
                </c:pt>
                <c:pt idx="78">
                  <c:v>3.2097270578817501</c:v>
                </c:pt>
                <c:pt idx="79">
                  <c:v>3.2171373711780999</c:v>
                </c:pt>
                <c:pt idx="80">
                  <c:v>3.1992798155454101</c:v>
                </c:pt>
                <c:pt idx="81">
                  <c:v>3.2116278706697998</c:v>
                </c:pt>
                <c:pt idx="82">
                  <c:v>3.18841429014656</c:v>
                </c:pt>
                <c:pt idx="83">
                  <c:v>3.2063016799229298</c:v>
                </c:pt>
                <c:pt idx="84">
                  <c:v>3.1771024666446102</c:v>
                </c:pt>
                <c:pt idx="85">
                  <c:v>3.2011863513535102</c:v>
                </c:pt>
                <c:pt idx="86">
                  <c:v>3.1653149859541601</c:v>
                </c:pt>
                <c:pt idx="87">
                  <c:v>3.19631253258162</c:v>
                </c:pt>
                <c:pt idx="88">
                  <c:v>3.1530208430716198</c:v>
                </c:pt>
                <c:pt idx="89">
                  <c:v>3.19171405019629</c:v>
                </c:pt>
                <c:pt idx="90">
                  <c:v>3.1401870837296402</c:v>
                </c:pt>
                <c:pt idx="91">
                  <c:v>3.1874280197802398</c:v>
                </c:pt>
                <c:pt idx="92">
                  <c:v>3.1267784971927899</c:v>
                </c:pt>
                <c:pt idx="93">
                  <c:v>3.1834949823317</c:v>
                </c:pt>
                <c:pt idx="94">
                  <c:v>3.1127573028161901</c:v>
                </c:pt>
                <c:pt idx="95">
                  <c:v>3.1799590673945799</c:v>
                </c:pt>
                <c:pt idx="96">
                  <c:v>3.0980828279854502</c:v>
                </c:pt>
                <c:pt idx="97">
                  <c:v>3.17686818338654</c:v>
                </c:pt>
                <c:pt idx="98">
                  <c:v>3.0827111750406502</c:v>
                </c:pt>
                <c:pt idx="99">
                  <c:v>3.17427423579728</c:v>
                </c:pt>
                <c:pt idx="100">
                  <c:v>3.0665948747578202</c:v>
                </c:pt>
                <c:pt idx="101">
                  <c:v>3.17223337411692</c:v>
                </c:pt>
                <c:pt idx="102">
                  <c:v>3.0496825239178502</c:v>
                </c:pt>
                <c:pt idx="103">
                  <c:v>3.1708062685476199</c:v>
                </c:pt>
                <c:pt idx="104">
                  <c:v>3.0319184044348</c:v>
                </c:pt>
                <c:pt idx="105">
                  <c:v>3.1700584177494302</c:v>
                </c:pt>
                <c:pt idx="106">
                  <c:v>3.0132420814409602</c:v>
                </c:pt>
                <c:pt idx="107">
                  <c:v>3.1700604890775201</c:v>
                </c:pt>
                <c:pt idx="108">
                  <c:v>2.99358797763569</c:v>
                </c:pt>
                <c:pt idx="109">
                  <c:v>3.1708886929795899</c:v>
                </c:pt>
                <c:pt idx="110">
                  <c:v>2.9728849210974801</c:v>
                </c:pt>
                <c:pt idx="111">
                  <c:v>3.1726251934440302</c:v>
                </c:pt>
                <c:pt idx="112">
                  <c:v>2.9510556636326002</c:v>
                </c:pt>
                <c:pt idx="113">
                  <c:v>3.1753585566195701</c:v>
                </c:pt>
                <c:pt idx="114">
                  <c:v>2.92801636659006</c:v>
                </c:pt>
                <c:pt idx="115">
                  <c:v>3.1791842399685999</c:v>
                </c:pt>
                <c:pt idx="116">
                  <c:v>2.90367605090827</c:v>
                </c:pt>
                <c:pt idx="117">
                  <c:v>3.18420512457</c:v>
                </c:pt>
                <c:pt idx="118">
                  <c:v>2.8779360079750602</c:v>
                </c:pt>
                <c:pt idx="119">
                  <c:v>3.1905320934544101</c:v>
                </c:pt>
                <c:pt idx="120">
                  <c:v>2.8506891676770501</c:v>
                </c:pt>
                <c:pt idx="121">
                  <c:v>3.1982846591371001</c:v>
                </c:pt>
                <c:pt idx="122">
                  <c:v>2.8218194197863302</c:v>
                </c:pt>
                <c:pt idx="123">
                  <c:v>3.2075916438128398</c:v>
                </c:pt>
                <c:pt idx="124">
                  <c:v>2.7912008845807401</c:v>
                </c:pt>
                <c:pt idx="125">
                  <c:v>3.2185919159948999</c:v>
                </c:pt>
                <c:pt idx="126">
                  <c:v>2.7586971283173001</c:v>
                </c:pt>
                <c:pt idx="127">
                  <c:v>3.2314351877186298</c:v>
                </c:pt>
                <c:pt idx="128">
                  <c:v>2.7241603188750201</c:v>
                </c:pt>
                <c:pt idx="129">
                  <c:v>3.2462828767907101</c:v>
                </c:pt>
                <c:pt idx="130">
                  <c:v>2.6874303165517999</c:v>
                </c:pt>
                <c:pt idx="131">
                  <c:v>3.2633090389507902</c:v>
                </c:pt>
                <c:pt idx="132">
                  <c:v>2.6483336946388301</c:v>
                </c:pt>
                <c:pt idx="133">
                  <c:v>3.2827013752245402</c:v>
                </c:pt>
                <c:pt idx="134">
                  <c:v>2.6066826840022701</c:v>
                </c:pt>
                <c:pt idx="135">
                  <c:v>3.30466232018897</c:v>
                </c:pt>
                <c:pt idx="136">
                  <c:v>2.5622740354745899</c:v>
                </c:pt>
                <c:pt idx="137">
                  <c:v>3.3294102173447202</c:v>
                </c:pt>
                <c:pt idx="138">
                  <c:v>2.5148877933940401</c:v>
                </c:pt>
                <c:pt idx="139">
                  <c:v>3.3571805882985002</c:v>
                </c:pt>
                <c:pt idx="140">
                  <c:v>2.4642859731273399</c:v>
                </c:pt>
                <c:pt idx="141">
                  <c:v>3.3882275030055302</c:v>
                </c:pt>
                <c:pt idx="142">
                  <c:v>2.4102111348659299</c:v>
                </c:pt>
                <c:pt idx="143">
                  <c:v>3.4228250589088498</c:v>
                </c:pt>
                <c:pt idx="144">
                  <c:v>2.3523848453961702</c:v>
                </c:pt>
                <c:pt idx="145">
                  <c:v>3.4612689774444201</c:v>
                </c:pt>
                <c:pt idx="146">
                  <c:v>2.2905060189056501</c:v>
                </c:pt>
                <c:pt idx="147">
                  <c:v>3.5038783270605798</c:v>
                </c:pt>
                <c:pt idx="148">
                  <c:v>2.22424912719779</c:v>
                </c:pt>
                <c:pt idx="149">
                  <c:v>3.5509973826325698</c:v>
                </c:pt>
                <c:pt idx="150">
                  <c:v>2.1532622689410101</c:v>
                </c:pt>
                <c:pt idx="151">
                  <c:v>3.6029976319407</c:v>
                </c:pt>
                <c:pt idx="152">
                  <c:v>2.0771650867730602</c:v>
                </c:pt>
                <c:pt idx="153">
                  <c:v>3.6602799407300601</c:v>
                </c:pt>
                <c:pt idx="154">
                  <c:v>1.9955465202107101</c:v>
                </c:pt>
                <c:pt idx="155">
                  <c:v>3.7232768887841399</c:v>
                </c:pt>
                <c:pt idx="156">
                  <c:v>1.90796238137491</c:v>
                </c:pt>
                <c:pt idx="157">
                  <c:v>3.7924552904309499</c:v>
                </c:pt>
                <c:pt idx="158">
                  <c:v>1.8139327395268301</c:v>
                </c:pt>
                <c:pt idx="159">
                  <c:v>3.86831891396234</c:v>
                </c:pt>
                <c:pt idx="160">
                  <c:v>1.7129390993148399</c:v>
                </c:pt>
                <c:pt idx="161">
                  <c:v>3.9514114155928901</c:v>
                </c:pt>
                <c:pt idx="162">
                  <c:v>1.6044213564496099</c:v>
                </c:pt>
                <c:pt idx="163">
                  <c:v>4.04231950481973</c:v>
                </c:pt>
                <c:pt idx="164">
                  <c:v>1.48777451324889</c:v>
                </c:pt>
                <c:pt idx="165">
                  <c:v>4.1416763593756603</c:v>
                </c:pt>
                <c:pt idx="166">
                  <c:v>1.3623451351158</c:v>
                </c:pt>
                <c:pt idx="167">
                  <c:v>4.2501653094042</c:v>
                </c:pt>
                <c:pt idx="168">
                  <c:v>1.2274275275289499</c:v>
                </c:pt>
                <c:pt idx="169">
                  <c:v>4.3685238120327998</c:v>
                </c:pt>
                <c:pt idx="170">
                  <c:v>1.0822596115187999</c:v>
                </c:pt>
                <c:pt idx="171">
                  <c:v>4.4975477391905301</c:v>
                </c:pt>
                <c:pt idx="172">
                  <c:v>0.92601847387484104</c:v>
                </c:pt>
                <c:pt idx="173">
                  <c:v>4.6380960033168597</c:v>
                </c:pt>
                <c:pt idx="174">
                  <c:v>0.75781556646161596</c:v>
                </c:pt>
                <c:pt idx="175">
                  <c:v>4.79109554755017</c:v>
                </c:pt>
                <c:pt idx="176">
                  <c:v>0.57669152700762105</c:v>
                </c:pt>
                <c:pt idx="177">
                  <c:v>4.9575467290791204</c:v>
                </c:pt>
                <c:pt idx="178">
                  <c:v>0.38161059155882099</c:v>
                </c:pt>
                <c:pt idx="179">
                  <c:v>5.13852912659911</c:v>
                </c:pt>
                <c:pt idx="180">
                  <c:v>0.171454566444527</c:v>
                </c:pt>
                <c:pt idx="181">
                  <c:v>5.3352078052525398</c:v>
                </c:pt>
                <c:pt idx="182">
                  <c:v>-5.4983674924970097E-2</c:v>
                </c:pt>
                <c:pt idx="183">
                  <c:v>5.5488400750597204</c:v>
                </c:pt>
                <c:pt idx="184">
                  <c:v>-0.29900720783736301</c:v>
                </c:pt>
                <c:pt idx="185">
                  <c:v>5.7807827816821504</c:v>
                </c:pt>
                <c:pt idx="186">
                  <c:v>-0.56202262498471001</c:v>
                </c:pt>
                <c:pt idx="187">
                  <c:v>6.0325001714175999</c:v>
                </c:pt>
                <c:pt idx="188">
                  <c:v>-0.84554820162234401</c:v>
                </c:pt>
                <c:pt idx="189">
                  <c:v>6.3055723756245197</c:v>
                </c:pt>
                <c:pt idx="190">
                  <c:v>-1.1512227041297001</c:v>
                </c:pt>
                <c:pt idx="191">
                  <c:v>6.6017045633312401</c:v>
                </c:pt>
                <c:pt idx="192">
                  <c:v>-1.48081489261632</c:v>
                </c:pt>
                <c:pt idx="193">
                  <c:v>6.9227368146227599</c:v>
                </c:pt>
                <c:pt idx="194">
                  <c:v>-1.83623377220101</c:v>
                </c:pt>
                <c:pt idx="195">
                  <c:v>7.2706547715378997</c:v>
                </c:pt>
                <c:pt idx="196">
                  <c:v>-2.21953965189073</c:v>
                </c:pt>
                <c:pt idx="197">
                  <c:v>7.6476011276743199</c:v>
                </c:pt>
                <c:pt idx="198">
                  <c:v>-2.6329560746226899</c:v>
                </c:pt>
                <c:pt idx="199">
                  <c:v>8.0558880225163492</c:v>
                </c:pt>
              </c:numCache>
            </c:numRef>
          </c:val>
        </c:ser>
        <c:ser>
          <c:idx val="97"/>
          <c:order val="97"/>
          <c:val>
            <c:numRef>
              <c:f>Sheet1!$CT$1:$CT$200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2.7399</c:v>
                </c:pt>
                <c:pt idx="3">
                  <c:v>2.7503039999999999</c:v>
                </c:pt>
                <c:pt idx="4">
                  <c:v>2.6146878600000001</c:v>
                </c:pt>
                <c:pt idx="5">
                  <c:v>2.6255205047999999</c:v>
                </c:pt>
                <c:pt idx="6">
                  <c:v>2.5369976416350002</c:v>
                </c:pt>
                <c:pt idx="7">
                  <c:v>2.5475770679527199</c:v>
                </c:pt>
                <c:pt idx="8">
                  <c:v>2.4827621436474798</c:v>
                </c:pt>
                <c:pt idx="9">
                  <c:v>2.4930536031650701</c:v>
                </c:pt>
                <c:pt idx="10">
                  <c:v>2.4421313289616702</c:v>
                </c:pt>
                <c:pt idx="11">
                  <c:v>2.45219247564971</c:v>
                </c:pt>
                <c:pt idx="12">
                  <c:v>2.41021806442749</c:v>
                </c:pt>
                <c:pt idx="13">
                  <c:v>2.4201152806981998</c:v>
                </c:pt>
                <c:pt idx="14">
                  <c:v>2.3842850362455201</c:v>
                </c:pt>
                <c:pt idx="15">
                  <c:v>2.3940781886467701</c:v>
                </c:pt>
                <c:pt idx="16">
                  <c:v>2.3626638961634598</c:v>
                </c:pt>
                <c:pt idx="17">
                  <c:v>2.3724046181563501</c:v>
                </c:pt>
                <c:pt idx="18">
                  <c:v>2.3442721505019901</c:v>
                </c:pt>
                <c:pt idx="19">
                  <c:v>2.3540049567657899</c:v>
                </c:pt>
                <c:pt idx="20">
                  <c:v>2.3283726429169702</c:v>
                </c:pt>
                <c:pt idx="21">
                  <c:v>2.3381364300624399</c:v>
                </c:pt>
                <c:pt idx="22">
                  <c:v>2.3144436619686699</c:v>
                </c:pt>
                <c:pt idx="23">
                  <c:v>2.32427265982738</c:v>
                </c:pt>
                <c:pt idx="24">
                  <c:v>2.3021039632879901</c:v>
                </c:pt>
                <c:pt idx="25">
                  <c:v>2.3120279174417</c:v>
                </c:pt>
                <c:pt idx="26">
                  <c:v>2.2910670497584502</c:v>
                </c:pt>
                <c:pt idx="27">
                  <c:v>2.3011108086350802</c:v>
                </c:pt>
                <c:pt idx="28">
                  <c:v>2.2811120758372301</c:v>
                </c:pt>
                <c:pt idx="29">
                  <c:v>2.2912948643406899</c:v>
                </c:pt>
                <c:pt idx="30">
                  <c:v>2.2720647478523301</c:v>
                </c:pt>
                <c:pt idx="31">
                  <c:v>2.2823993621002701</c:v>
                </c:pt>
                <c:pt idx="32">
                  <c:v>2.26378451325622</c:v>
                </c:pt>
                <c:pt idx="33">
                  <c:v>2.2742765782323899</c:v>
                </c:pt>
                <c:pt idx="34">
                  <c:v>2.2561558372692798</c:v>
                </c:pt>
                <c:pt idx="35">
                  <c:v>2.2668031870742502</c:v>
                </c:pt>
                <c:pt idx="36">
                  <c:v>2.2490821926770099</c:v>
                </c:pt>
                <c:pt idx="37">
                  <c:v>2.2598743781890498</c:v>
                </c:pt>
                <c:pt idx="38">
                  <c:v>2.2424818733095</c:v>
                </c:pt>
                <c:pt idx="39">
                  <c:v>2.25339977253042</c:v>
                </c:pt>
                <c:pt idx="40">
                  <c:v>2.2362850419407398</c:v>
                </c:pt>
                <c:pt idx="41">
                  <c:v>2.2473005366179599</c:v>
                </c:pt>
                <c:pt idx="42">
                  <c:v>2.23043161711617</c:v>
                </c:pt>
                <c:pt idx="43">
                  <c:v>2.2415072981200201</c:v>
                </c:pt>
                <c:pt idx="44">
                  <c:v>2.2248697319168</c:v>
                </c:pt>
                <c:pt idx="45">
                  <c:v>2.2359585999754898</c:v>
                </c:pt>
                <c:pt idx="46">
                  <c:v>2.21955458419942</c:v>
                </c:pt>
                <c:pt idx="47">
                  <c:v>2.23059971861049</c:v>
                </c:pt>
                <c:pt idx="48">
                  <c:v>2.2144475565322499</c:v>
                </c:pt>
                <c:pt idx="49">
                  <c:v>2.2253817305331398</c:v>
                </c:pt>
                <c:pt idx="50">
                  <c:v>2.2095155238998099</c:v>
                </c:pt>
                <c:pt idx="51">
                  <c:v>2.2202607506224501</c:v>
                </c:pt>
                <c:pt idx="52">
                  <c:v>2.2047302942662799</c:v>
                </c:pt>
                <c:pt idx="53">
                  <c:v>2.2151972913240301</c:v>
                </c:pt>
                <c:pt idx="54">
                  <c:v>2.2000681453258002</c:v>
                </c:pt>
                <c:pt idx="55">
                  <c:v>2.21015570908602</c:v>
                </c:pt>
                <c:pt idx="56">
                  <c:v>2.1955094330140801</c:v>
                </c:pt>
                <c:pt idx="57">
                  <c:v>2.2051037156336499</c:v>
                </c:pt>
                <c:pt idx="58">
                  <c:v>2.1910382555260801</c:v>
                </c:pt>
                <c:pt idx="59">
                  <c:v>2.2000119390500599</c:v>
                </c:pt>
                <c:pt idx="60">
                  <c:v>2.1866421619981402</c:v>
                </c:pt>
                <c:pt idx="61">
                  <c:v>2.1948535244202101</c:v>
                </c:pt>
                <c:pt idx="62">
                  <c:v>2.1823118985740799</c:v>
                </c:pt>
                <c:pt idx="63">
                  <c:v>2.1896037668846899</c:v>
                </c:pt>
                <c:pt idx="64">
                  <c:v>2.1780411869014702</c:v>
                </c:pt>
                <c:pt idx="65">
                  <c:v>2.1842397719292301</c:v>
                </c:pt>
                <c:pt idx="66">
                  <c:v>2.1738265316155201</c:v>
                </c:pt>
                <c:pt idx="67">
                  <c:v>2.17874013899347</c:v>
                </c:pt>
                <c:pt idx="68">
                  <c:v>2.1696670543468999</c:v>
                </c:pt>
                <c:pt idx="69">
                  <c:v>2.17308466527775</c:v>
                </c:pt>
                <c:pt idx="70">
                  <c:v>2.16556435242458</c:v>
                </c:pt>
                <c:pt idx="71">
                  <c:v>2.1672540671266298</c:v>
                </c:pt>
                <c:pt idx="72">
                  <c:v>2.1615223808622699</c:v>
                </c:pt>
                <c:pt idx="73">
                  <c:v>2.16122971668399</c:v>
                </c:pt>
                <c:pt idx="74">
                  <c:v>2.1575473564982799</c:v>
                </c:pt>
                <c:pt idx="75">
                  <c:v>2.1549933917156898</c:v>
                </c:pt>
                <c:pt idx="76">
                  <c:v>2.1536476833580398</c:v>
                </c:pt>
                <c:pt idx="77">
                  <c:v>2.1485270366273999</c:v>
                </c:pt>
                <c:pt idx="78">
                  <c:v>2.1498338984598702</c:v>
                </c:pt>
                <c:pt idx="79">
                  <c:v>2.14181253279442</c:v>
                </c:pt>
                <c:pt idx="80">
                  <c:v>2.1461186374094798</c:v>
                </c:pt>
                <c:pt idx="81">
                  <c:v>2.1348314763845102</c:v>
                </c:pt>
                <c:pt idx="82">
                  <c:v>2.1425166192400198</c:v>
                </c:pt>
                <c:pt idx="83">
                  <c:v>2.1275649619030301</c:v>
                </c:pt>
                <c:pt idx="84">
                  <c:v>2.1390446500607001</c:v>
                </c:pt>
                <c:pt idx="85">
                  <c:v>2.11999336972776</c:v>
                </c:pt>
                <c:pt idx="86">
                  <c:v>2.1357216451817198</c:v>
                </c:pt>
                <c:pt idx="87">
                  <c:v>2.1120961559314599</c:v>
                </c:pt>
                <c:pt idx="88">
                  <c:v>2.1325686694897898</c:v>
                </c:pt>
                <c:pt idx="89">
                  <c:v>2.1038516427146701</c:v>
                </c:pt>
                <c:pt idx="90">
                  <c:v>2.1296089959573501</c:v>
                </c:pt>
                <c:pt idx="91">
                  <c:v>2.0952368077888202</c:v>
                </c:pt>
                <c:pt idx="92">
                  <c:v>2.12686818228054</c:v>
                </c:pt>
                <c:pt idx="93">
                  <c:v>2.0862270710616202</c:v>
                </c:pt>
                <c:pt idx="94">
                  <c:v>2.1243741657563202</c:v>
                </c:pt>
                <c:pt idx="95">
                  <c:v>2.0767960769804898</c:v>
                </c:pt>
                <c:pt idx="96">
                  <c:v>2.1221573766276598</c:v>
                </c:pt>
                <c:pt idx="97">
                  <c:v>2.0669154708867299</c:v>
                </c:pt>
                <c:pt idx="98">
                  <c:v>2.12025087024732</c:v>
                </c:pt>
                <c:pt idx="99">
                  <c:v>2.0565546677206701</c:v>
                </c:pt>
                <c:pt idx="100">
                  <c:v>2.11869047853643</c:v>
                </c:pt>
                <c:pt idx="101">
                  <c:v>2.0456806113972199</c:v>
                </c:pt>
                <c:pt idx="102">
                  <c:v>2.1175149813421799</c:v>
                </c:pt>
                <c:pt idx="103">
                  <c:v>2.0342575231402602</c:v>
                </c:pt>
                <c:pt idx="104">
                  <c:v>2.1167662984322</c:v>
                </c:pt>
                <c:pt idx="105">
                  <c:v>2.0222466370231702</c:v>
                </c:pt>
                <c:pt idx="106">
                  <c:v>2.1164897029993601</c:v>
                </c:pt>
                <c:pt idx="107">
                  <c:v>2.0096059209108801</c:v>
                </c:pt>
                <c:pt idx="108">
                  <c:v>2.1167340576927298</c:v>
                </c:pt>
                <c:pt idx="109">
                  <c:v>1.9962897809356399</c:v>
                </c:pt>
                <c:pt idx="110">
                  <c:v>2.1175520743368499</c:v>
                </c:pt>
                <c:pt idx="111">
                  <c:v>1.9822487475636199</c:v>
                </c:pt>
                <c:pt idx="112">
                  <c:v>2.1190005986543801</c:v>
                </c:pt>
                <c:pt idx="113">
                  <c:v>1.9674291412218501</c:v>
                </c:pt>
                <c:pt idx="114">
                  <c:v>2.1211409214666999</c:v>
                </c:pt>
                <c:pt idx="115">
                  <c:v>1.9517727153551001</c:v>
                </c:pt>
                <c:pt idx="116">
                  <c:v>2.1240391180139002</c:v>
                </c:pt>
                <c:pt idx="117">
                  <c:v>1.9352162746680599</c:v>
                </c:pt>
                <c:pt idx="118">
                  <c:v>2.1277664172114501</c:v>
                </c:pt>
                <c:pt idx="119">
                  <c:v>1.9176912661807299</c:v>
                </c:pt>
                <c:pt idx="120">
                  <c:v>2.13239960284568</c:v>
                </c:pt>
                <c:pt idx="121">
                  <c:v>1.89912334058184</c:v>
                </c:pt>
                <c:pt idx="122">
                  <c:v>2.1380214489059801</c:v>
                </c:pt>
                <c:pt idx="123">
                  <c:v>1.87943188120709</c:v>
                </c:pt>
                <c:pt idx="124">
                  <c:v>2.1447211914589701</c:v>
                </c:pt>
                <c:pt idx="125">
                  <c:v>1.85852949779419</c:v>
                </c:pt>
                <c:pt idx="126">
                  <c:v>2.15259503969025</c:v>
                </c:pt>
                <c:pt idx="127">
                  <c:v>1.83632148197451</c:v>
                </c:pt>
                <c:pt idx="128">
                  <c:v>2.1617467289739198</c:v>
                </c:pt>
                <c:pt idx="129">
                  <c:v>1.8127052212508099</c:v>
                </c:pt>
                <c:pt idx="130">
                  <c:v>2.1722881190802799</c:v>
                </c:pt>
                <c:pt idx="131">
                  <c:v>1.7875695679803101</c:v>
                </c:pt>
                <c:pt idx="132">
                  <c:v>2.1843398408996699</c:v>
                </c:pt>
                <c:pt idx="133">
                  <c:v>1.7607941596315999</c:v>
                </c:pt>
                <c:pt idx="134">
                  <c:v>2.1980319953462102</c:v>
                </c:pt>
                <c:pt idx="135">
                  <c:v>1.7322486863109301</c:v>
                </c:pt>
                <c:pt idx="136">
                  <c:v>2.2135049084121698</c:v>
                </c:pt>
                <c:pt idx="137">
                  <c:v>1.7017921012564301</c:v>
                </c:pt>
                <c:pt idx="138">
                  <c:v>2.2309099466720301</c:v>
                </c:pt>
                <c:pt idx="139">
                  <c:v>1.6692717696772901</c:v>
                </c:pt>
                <c:pt idx="140">
                  <c:v>2.2504103978884902</c:v>
                </c:pt>
                <c:pt idx="141">
                  <c:v>1.6345225509652399</c:v>
                </c:pt>
                <c:pt idx="142">
                  <c:v>2.2721824217517499</c:v>
                </c:pt>
                <c:pt idx="143">
                  <c:v>1.5973658089278899</c:v>
                </c:pt>
                <c:pt idx="144">
                  <c:v>2.29641607619096</c:v>
                </c:pt>
                <c:pt idx="145">
                  <c:v>1.55760834428385</c:v>
                </c:pt>
                <c:pt idx="146">
                  <c:v>2.3233164251351401</c:v>
                </c:pt>
                <c:pt idx="147">
                  <c:v>1.51504124321693</c:v>
                </c:pt>
                <c:pt idx="148">
                  <c:v>2.3531047340726499</c:v>
                </c:pt>
                <c:pt idx="149">
                  <c:v>1.46943863530742</c:v>
                </c:pt>
                <c:pt idx="150">
                  <c:v>2.3860197602664002</c:v>
                </c:pt>
                <c:pt idx="151">
                  <c:v>1.4205563536414501</c:v>
                </c:pt>
                <c:pt idx="152">
                  <c:v>2.4223191450284798</c:v>
                </c:pt>
                <c:pt idx="153">
                  <c:v>1.3681304893396</c:v>
                </c:pt>
                <c:pt idx="154">
                  <c:v>2.4622809160477299</c:v>
                </c:pt>
                <c:pt idx="155">
                  <c:v>1.3118758321424899</c:v>
                </c:pt>
                <c:pt idx="156">
                  <c:v>2.5062051083979502</c:v>
                </c:pt>
                <c:pt idx="157">
                  <c:v>1.2514841880382901</c:v>
                </c:pt>
                <c:pt idx="158">
                  <c:v>2.5544155135392299</c:v>
                </c:pt>
                <c:pt idx="159">
                  <c:v>1.1866225642130499</c:v>
                </c:pt>
                <c:pt idx="160">
                  <c:v>2.6072615663615801</c:v>
                </c:pt>
                <c:pt idx="161">
                  <c:v>1.1169312108446501</c:v>
                </c:pt>
                <c:pt idx="162">
                  <c:v>2.6651203811156998</c:v>
                </c:pt>
                <c:pt idx="163">
                  <c:v>1.0420215084400799</c:v>
                </c:pt>
                <c:pt idx="164">
                  <c:v>2.7283989479319901</c:v>
                </c:pt>
                <c:pt idx="165">
                  <c:v>0.96147368853070503</c:v>
                </c:pt>
                <c:pt idx="166">
                  <c:v>2.7975365025534402</c:v>
                </c:pt>
                <c:pt idx="167">
                  <c:v>0.87483437458397795</c:v>
                </c:pt>
                <c:pt idx="168">
                  <c:v>2.8730070829040901</c:v>
                </c:pt>
                <c:pt idx="169">
                  <c:v>0.78161392895898396</c:v>
                </c:pt>
                <c:pt idx="170">
                  <c:v>2.9553222871893601</c:v>
                </c:pt>
                <c:pt idx="171">
                  <c:v>0.68128359062039501</c:v>
                </c:pt>
                <c:pt idx="172">
                  <c:v>3.0450342493829199</c:v>
                </c:pt>
                <c:pt idx="173">
                  <c:v>0.57327238712471196</c:v>
                </c:pt>
                <c:pt idx="174">
                  <c:v>3.1427388492048798</c:v>
                </c:pt>
                <c:pt idx="175">
                  <c:v>0.45696380309734902</c:v>
                </c:pt>
                <c:pt idx="176">
                  <c:v>3.2490791750431098</c:v>
                </c:pt>
                <c:pt idx="177">
                  <c:v>0.33169218602155598</c:v>
                </c:pt>
                <c:pt idx="178">
                  <c:v>3.3647492597236601</c:v>
                </c:pt>
                <c:pt idx="179">
                  <c:v>0.19673886865245699</c:v>
                </c:pt>
                <c:pt idx="180">
                  <c:v>3.4904981106035802</c:v>
                </c:pt>
                <c:pt idx="181">
                  <c:v>5.1327985742919399E-2</c:v>
                </c:pt>
                <c:pt idx="182">
                  <c:v>3.6271340571505601</c:v>
                </c:pt>
                <c:pt idx="183">
                  <c:v>-0.105378038986745</c:v>
                </c:pt>
                <c:pt idx="184">
                  <c:v>3.7755294409976901</c:v>
                </c:pt>
                <c:pt idx="185">
                  <c:v>-0.27428336159621203</c:v>
                </c:pt>
                <c:pt idx="186">
                  <c:v>3.93662567542891</c:v>
                </c:pt>
                <c:pt idx="187">
                  <c:v>-0.45636397039273702</c:v>
                </c:pt>
                <c:pt idx="188">
                  <c:v>4.1114387033727304</c:v>
                </c:pt>
                <c:pt idx="189">
                  <c:v>-0.65267335232483903</c:v>
                </c:pt>
                <c:pt idx="190">
                  <c:v>4.3010648852708497</c:v>
                </c:pt>
                <c:pt idx="191">
                  <c:v>-0.86434860588437301</c:v>
                </c:pt>
                <c:pt idx="192">
                  <c:v>4.5066873506570202</c:v>
                </c:pt>
                <c:pt idx="193">
                  <c:v>-1.0926170356628</c:v>
                </c:pt>
                <c:pt idx="194">
                  <c:v>4.7295828499450598</c:v>
                </c:pt>
                <c:pt idx="195">
                  <c:v>-1.33880326647279</c:v>
                </c:pt>
                <c:pt idx="196">
                  <c:v>4.9711291457975202</c:v>
                </c:pt>
                <c:pt idx="197">
                  <c:v>-1.60433691792947</c:v>
                </c:pt>
                <c:pt idx="198">
                  <c:v>5.2328129865454196</c:v>
                </c:pt>
                <c:pt idx="199">
                  <c:v>-1.89076088360339</c:v>
                </c:pt>
              </c:numCache>
            </c:numRef>
          </c:val>
        </c:ser>
        <c:ser>
          <c:idx val="98"/>
          <c:order val="98"/>
          <c:val>
            <c:numRef>
              <c:f>Sheet1!$CU$1:$CU$200</c:f>
              <c:numCache>
                <c:formatCode>General</c:formatCode>
                <c:ptCount val="200"/>
                <c:pt idx="0">
                  <c:v>2</c:v>
                </c:pt>
                <c:pt idx="1">
                  <c:v>1.49</c:v>
                </c:pt>
                <c:pt idx="2">
                  <c:v>1.5002</c:v>
                </c:pt>
                <c:pt idx="3">
                  <c:v>1.367345</c:v>
                </c:pt>
                <c:pt idx="4">
                  <c:v>1.37530814</c:v>
                </c:pt>
                <c:pt idx="5">
                  <c:v>1.3059846458</c:v>
                </c:pt>
                <c:pt idx="6">
                  <c:v>1.3128957645320001</c:v>
                </c:pt>
                <c:pt idx="7">
                  <c:v>1.2676108819432099</c:v>
                </c:pt>
                <c:pt idx="8">
                  <c:v>1.27391208701702</c:v>
                </c:pt>
                <c:pt idx="9">
                  <c:v>1.24073045151987</c:v>
                </c:pt>
                <c:pt idx="10">
                  <c:v>1.24664272858379</c:v>
                </c:pt>
                <c:pt idx="11">
                  <c:v>1.22055412319877</c:v>
                </c:pt>
                <c:pt idx="12">
                  <c:v>1.2262070801173699</c:v>
                </c:pt>
                <c:pt idx="13">
                  <c:v>1.2046870712556701</c:v>
                </c:pt>
                <c:pt idx="14">
                  <c:v>1.2101650517309701</c:v>
                </c:pt>
                <c:pt idx="15">
                  <c:v>1.1917820674505999</c:v>
                </c:pt>
                <c:pt idx="16">
                  <c:v>1.1971442348608401</c:v>
                </c:pt>
                <c:pt idx="17">
                  <c:v>1.1810157023461501</c:v>
                </c:pt>
                <c:pt idx="18">
                  <c:v>1.1863060412128199</c:v>
                </c:pt>
                <c:pt idx="19">
                  <c:v>1.17185267593176</c:v>
                </c:pt>
                <c:pt idx="20">
                  <c:v>1.17710547443192</c:v>
                </c:pt>
                <c:pt idx="21">
                  <c:v>1.16392793839902</c:v>
                </c:pt>
                <c:pt idx="22">
                  <c:v>1.1691710205638699</c:v>
                </c:pt>
                <c:pt idx="23">
                  <c:v>1.1569828471927399</c:v>
                </c:pt>
                <c:pt idx="24">
                  <c:v>1.16223939956811</c:v>
                </c:pt>
                <c:pt idx="25">
                  <c:v>1.15082823328551</c:v>
                </c:pt>
                <c:pt idx="26">
                  <c:v>1.1561176732295599</c:v>
                </c:pt>
                <c:pt idx="27">
                  <c:v>1.14532184191222</c:v>
                </c:pt>
                <c:pt idx="28">
                  <c:v>1.15066007556565</c:v>
                </c:pt>
                <c:pt idx="29">
                  <c:v>1.14035395716568</c:v>
                </c:pt>
                <c:pt idx="30">
                  <c:v>1.14575330167044</c:v>
                </c:pt>
                <c:pt idx="31">
                  <c:v>1.1358379553712801</c:v>
                </c:pt>
                <c:pt idx="32">
                  <c:v>1.1413069155637099</c:v>
                </c:pt>
                <c:pt idx="33">
                  <c:v>1.1317039634493999</c:v>
                </c:pt>
                <c:pt idx="34">
                  <c:v>1.13724697562953</c:v>
                </c:pt>
                <c:pt idx="35">
                  <c:v>1.12789453749474</c:v>
                </c:pt>
                <c:pt idx="36">
                  <c:v>1.1335117346579699</c:v>
                </c:pt>
                <c:pt idx="37">
                  <c:v>1.12436168357211</c:v>
                </c:pt>
                <c:pt idx="38">
                  <c:v>1.1300486992049801</c:v>
                </c:pt>
                <c:pt idx="39">
                  <c:v>1.12106478140375</c:v>
                </c:pt>
                <c:pt idx="40">
                  <c:v>1.12681258836244</c:v>
                </c:pt>
                <c:pt idx="41">
                  <c:v>1.1179691196225301</c:v>
                </c:pt>
                <c:pt idx="42">
                  <c:v>1.1237638912827099</c:v>
                </c:pt>
                <c:pt idx="43">
                  <c:v>1.1150448469035901</c:v>
                </c:pt>
                <c:pt idx="44">
                  <c:v>1.1208678251031401</c:v>
                </c:pt>
                <c:pt idx="45">
                  <c:v>1.11226620677551</c:v>
                </c:pt>
                <c:pt idx="46">
                  <c:v>1.11809356185199</c:v>
                </c:pt>
                <c:pt idx="47">
                  <c:v>1.1096109667046601</c:v>
                </c:pt>
                <c:pt idx="48">
                  <c:v>1.1154136371572601</c:v>
                </c:pt>
                <c:pt idx="49">
                  <c:v>1.1070599810882999</c:v>
                </c:pt>
                <c:pt idx="50">
                  <c:v>1.1128034829501401</c:v>
                </c:pt>
                <c:pt idx="51">
                  <c:v>1.1045968475299</c:v>
                </c:pt>
                <c:pt idx="52">
                  <c:v>1.1102410458668499</c:v>
                </c:pt>
                <c:pt idx="53">
                  <c:v>1.1022076291584599</c:v>
                </c:pt>
                <c:pt idx="54">
                  <c:v>1.1077064659920901</c:v>
                </c:pt>
                <c:pt idx="55">
                  <c:v>1.09988062479632</c:v>
                </c:pt>
                <c:pt idx="56">
                  <c:v>1.10518179913795</c:v>
                </c:pt>
                <c:pt idx="57">
                  <c:v>1.0976061748544199</c:v>
                </c:pt>
                <c:pt idx="58">
                  <c:v>1.10265077147607</c:v>
                </c:pt>
                <c:pt idx="59">
                  <c:v>1.0953764948887801</c:v>
                </c:pt>
                <c:pt idx="60">
                  <c:v>1.1000985590177601</c:v>
                </c:pt>
                <c:pt idx="61">
                  <c:v>1.09318553143869</c:v>
                </c:pt>
                <c:pt idx="62">
                  <c:v>1.0975115868255301</c:v>
                </c:pt>
                <c:pt idx="63">
                  <c:v>1.0910288365362699</c:v>
                </c:pt>
                <c:pt idx="64">
                  <c:v>1.09487734438047</c:v>
                </c:pt>
                <c:pt idx="65">
                  <c:v>1.08890345843214</c:v>
                </c:pt>
                <c:pt idx="66">
                  <c:v>1.09218421451526</c:v>
                </c:pt>
                <c:pt idx="67">
                  <c:v>1.08680784683361</c:v>
                </c:pt>
                <c:pt idx="68">
                  <c:v>1.08942131395</c:v>
                </c:pt>
                <c:pt idx="69">
                  <c:v>1.0847417714379199</c:v>
                </c:pt>
                <c:pt idx="70">
                  <c:v>1.0865783438629</c:v>
                </c:pt>
                <c:pt idx="71">
                  <c:v>1.0827062528592799</c:v>
                </c:pt>
                <c:pt idx="72">
                  <c:v>1.0836454491773999</c:v>
                </c:pt>
                <c:pt idx="73">
                  <c:v>1.08070350525621</c:v>
                </c:pt>
                <c:pt idx="74">
                  <c:v>1.0806130854037099</c:v>
                </c:pt>
                <c:pt idx="75">
                  <c:v>1.0787368901060499</c:v>
                </c:pt>
                <c:pt idx="76">
                  <c:v>1.0774718919728801</c:v>
                </c:pt>
                <c:pt idx="77">
                  <c:v>1.07681088067314</c:v>
                </c:pt>
                <c:pt idx="78">
                  <c:v>1.07421257106651</c:v>
                </c:pt>
                <c:pt idx="79">
                  <c:v>1.0749310367931999</c:v>
                </c:pt>
                <c:pt idx="80">
                  <c:v>1.0708257709892901</c:v>
                </c:pt>
                <c:pt idx="81">
                  <c:v>1.07310398965905</c:v>
                </c:pt>
                <c:pt idx="82">
                  <c:v>1.0673019731629201</c:v>
                </c:pt>
                <c:pt idx="83">
                  <c:v>1.0713374363491499</c:v>
                </c:pt>
                <c:pt idx="84">
                  <c:v>1.0636313818435601</c:v>
                </c:pt>
                <c:pt idx="85">
                  <c:v>1.0696401438940899</c:v>
                </c:pt>
                <c:pt idx="86">
                  <c:v>1.0598038156832701</c:v>
                </c:pt>
                <c:pt idx="87">
                  <c:v>1.06802196272901</c:v>
                </c:pt>
                <c:pt idx="88">
                  <c:v>1.0558086002704601</c:v>
                </c:pt>
                <c:pt idx="89">
                  <c:v>1.0664938494343801</c:v>
                </c:pt>
                <c:pt idx="90">
                  <c:v>1.0516344607957899</c:v>
                </c:pt>
                <c:pt idx="91">
                  <c:v>1.0650678987223301</c:v>
                </c:pt>
                <c:pt idx="92">
                  <c:v>1.04726941399785</c:v>
                </c:pt>
                <c:pt idx="93">
                  <c:v>1.0637573846831201</c:v>
                </c:pt>
                <c:pt idx="94">
                  <c:v>1.0427006585477601</c:v>
                </c:pt>
                <c:pt idx="95">
                  <c:v>1.06257681136477</c:v>
                </c:pt>
                <c:pt idx="96">
                  <c:v>1.0379144630327499</c:v>
                </c:pt>
                <c:pt idx="97">
                  <c:v>1.06154197281945</c:v>
                </c:pt>
                <c:pt idx="98">
                  <c:v>1.03289605069584</c:v>
                </c:pt>
                <c:pt idx="99">
                  <c:v>1.0606700228122199</c:v>
                </c:pt>
                <c:pt idx="100">
                  <c:v>1.0276294800813</c:v>
                </c:pt>
                <c:pt idx="101">
                  <c:v>1.0599795544519499</c:v>
                </c:pt>
                <c:pt idx="102">
                  <c:v>1.0220975207235401</c:v>
                </c:pt>
                <c:pt idx="103">
                  <c:v>1.05949069007004</c:v>
                </c:pt>
                <c:pt idx="104">
                  <c:v>1.0162815230001301</c:v>
                </c:pt>
                <c:pt idx="105">
                  <c:v>1.0592251817404199</c:v>
                </c:pt>
                <c:pt idx="106">
                  <c:v>1.01016128124701</c:v>
                </c:pt>
                <c:pt idx="107">
                  <c:v>1.0592065229047301</c:v>
                </c:pt>
                <c:pt idx="108">
                  <c:v>1.00371488920645</c:v>
                </c:pt>
                <c:pt idx="109">
                  <c:v>1.05946007163916</c:v>
                </c:pt>
                <c:pt idx="110">
                  <c:v>0.99691858684439305</c:v>
                </c:pt>
                <c:pt idx="111">
                  <c:v>1.06001318617491</c:v>
                </c:pt>
                <c:pt idx="112">
                  <c:v>0.989746597533947</c:v>
                </c:pt>
                <c:pt idx="113">
                  <c:v>1.0608953733630599</c:v>
                </c:pt>
                <c:pt idx="114">
                  <c:v>0.98217095455588399</c:v>
                </c:pt>
                <c:pt idx="115">
                  <c:v>1.0621384508569001</c:v>
                </c:pt>
                <c:pt idx="116">
                  <c:v>0.97416131581396204</c:v>
                </c:pt>
                <c:pt idx="117">
                  <c:v>1.06377672387081</c:v>
                </c:pt>
                <c:pt idx="118">
                  <c:v>0.96568476560329397</c:v>
                </c:pt>
                <c:pt idx="119">
                  <c:v>1.0658471774657701</c:v>
                </c:pt>
                <c:pt idx="120">
                  <c:v>0.95670560220285705</c:v>
                </c:pt>
                <c:pt idx="121">
                  <c:v>1.0683896854072401</c:v>
                </c:pt>
                <c:pt idx="122">
                  <c:v>0.94718510998859295</c:v>
                </c:pt>
                <c:pt idx="123">
                  <c:v>1.07144723674228</c:v>
                </c:pt>
                <c:pt idx="124">
                  <c:v>0.93708131468077105</c:v>
                </c:pt>
                <c:pt idx="125">
                  <c:v>1.0750661813504601</c:v>
                </c:pt>
                <c:pt idx="126">
                  <c:v>0.92634872024802895</c:v>
                </c:pt>
                <c:pt idx="127">
                  <c:v>1.0792964958370701</c:v>
                </c:pt>
                <c:pt idx="128">
                  <c:v>0.91493802589026096</c:v>
                </c:pt>
                <c:pt idx="129">
                  <c:v>1.0841920712588899</c:v>
                </c:pt>
                <c:pt idx="130">
                  <c:v>0.90279582141273695</c:v>
                </c:pt>
                <c:pt idx="131">
                  <c:v>1.0898110243026899</c:v>
                </c:pt>
                <c:pt idx="132">
                  <c:v>0.88986425918390299</c:v>
                </c:pt>
                <c:pt idx="133">
                  <c:v>1.0962160336751501</c:v>
                </c:pt>
                <c:pt idx="134">
                  <c:v>0.87608070073861399</c:v>
                </c:pt>
                <c:pt idx="135">
                  <c:v>1.10347470361179</c:v>
                </c:pt>
                <c:pt idx="136">
                  <c:v>0.86137733594633603</c:v>
                </c:pt>
                <c:pt idx="137">
                  <c:v>1.1116599565712799</c:v>
                </c:pt>
                <c:pt idx="138">
                  <c:v>0.84568077250935303</c:v>
                </c:pt>
                <c:pt idx="139">
                  <c:v>1.12085045735255</c:v>
                </c:pt>
                <c:pt idx="140">
                  <c:v>0.82891159338836795</c:v>
                </c:pt>
                <c:pt idx="141">
                  <c:v>1.1311310710553599</c:v>
                </c:pt>
                <c:pt idx="142">
                  <c:v>0.81098387957116702</c:v>
                </c:pt>
                <c:pt idx="143">
                  <c:v>1.14259335750197</c:v>
                </c:pt>
                <c:pt idx="144">
                  <c:v>0.79180469540318199</c:v>
                </c:pt>
                <c:pt idx="145">
                  <c:v>1.15533610494933</c:v>
                </c:pt>
                <c:pt idx="146">
                  <c:v>0.77127353348577699</c:v>
                </c:pt>
                <c:pt idx="147">
                  <c:v>1.1694659061492001</c:v>
                </c:pt>
                <c:pt idx="148">
                  <c:v>0.74928171591764903</c:v>
                </c:pt>
                <c:pt idx="149">
                  <c:v>1.1850977800586999</c:v>
                </c:pt>
                <c:pt idx="150">
                  <c:v>0.72571174840561203</c:v>
                </c:pt>
                <c:pt idx="151">
                  <c:v>1.2023558427677501</c:v>
                </c:pt>
                <c:pt idx="152">
                  <c:v>0.70043662350178304</c:v>
                </c:pt>
                <c:pt idx="153">
                  <c:v>1.2213740314944901</c:v>
                </c:pt>
                <c:pt idx="154">
                  <c:v>0.67331906893330595</c:v>
                </c:pt>
                <c:pt idx="155">
                  <c:v>1.24229688580567</c:v>
                </c:pt>
                <c:pt idx="156">
                  <c:v>0.64421073667655904</c:v>
                </c:pt>
                <c:pt idx="157">
                  <c:v>1.2652803905494301</c:v>
                </c:pt>
                <c:pt idx="158">
                  <c:v>0.61295132808853903</c:v>
                </c:pt>
                <c:pt idx="159">
                  <c:v>1.29049288534324</c:v>
                </c:pt>
                <c:pt idx="160">
                  <c:v>0.57936765004179203</c:v>
                </c:pt>
                <c:pt idx="161">
                  <c:v>1.3181160458435699</c:v>
                </c:pt>
                <c:pt idx="162">
                  <c:v>0.54327259661390004</c:v>
                </c:pt>
                <c:pt idx="163">
                  <c:v>1.3483459424367299</c:v>
                </c:pt>
                <c:pt idx="164">
                  <c:v>0.50446405045570497</c:v>
                </c:pt>
                <c:pt idx="165">
                  <c:v>1.3813941824361999</c:v>
                </c:pt>
                <c:pt idx="166">
                  <c:v>0.46272369750193598</c:v>
                </c:pt>
                <c:pt idx="167">
                  <c:v>1.41748914235221</c:v>
                </c:pt>
                <c:pt idx="168">
                  <c:v>0.41781574819078499</c:v>
                </c:pt>
                <c:pt idx="169">
                  <c:v>1.4568772973172699</c:v>
                </c:pt>
                <c:pt idx="170">
                  <c:v>0.36948555782273701</c:v>
                </c:pt>
                <c:pt idx="171">
                  <c:v>1.49982465531012</c:v>
                </c:pt>
                <c:pt idx="172">
                  <c:v>0.31745813811019902</c:v>
                </c:pt>
                <c:pt idx="173">
                  <c:v>1.5466183044230899</c:v>
                </c:pt>
                <c:pt idx="174">
                  <c:v>0.26143655134514099</c:v>
                </c:pt>
                <c:pt idx="175">
                  <c:v>1.5975680820675899</c:v>
                </c:pt>
                <c:pt idx="176">
                  <c:v>0.20110017793829599</c:v>
                </c:pt>
                <c:pt idx="177">
                  <c:v>1.6530083757132199</c:v>
                </c:pt>
                <c:pt idx="178">
                  <c:v>0.13610284735672901</c:v>
                </c:pt>
                <c:pt idx="179">
                  <c:v>1.7133000655119299</c:v>
                </c:pt>
                <c:pt idx="180">
                  <c:v>6.6070821702514299E-2</c:v>
                </c:pt>
                <c:pt idx="181">
                  <c:v>1.7788326199737801</c:v>
                </c:pt>
                <c:pt idx="182">
                  <c:v>-9.3993796705866793E-3</c:v>
                </c:pt>
                <c:pt idx="183">
                  <c:v>1.8500263567402</c:v>
                </c:pt>
                <c:pt idx="184">
                  <c:v>-9.0743327018044204E-2</c:v>
                </c:pt>
                <c:pt idx="185">
                  <c:v>1.92733488144918</c:v>
                </c:pt>
                <c:pt idx="186">
                  <c:v>-0.17843121204305201</c:v>
                </c:pt>
                <c:pt idx="187">
                  <c:v>2.0112477187095998</c:v>
                </c:pt>
                <c:pt idx="188">
                  <c:v>-0.27297057927448798</c:v>
                </c:pt>
                <c:pt idx="189">
                  <c:v>2.1022931503055799</c:v>
                </c:pt>
                <c:pt idx="190">
                  <c:v>-0.37490927269177998</c:v>
                </c:pt>
                <c:pt idx="191">
                  <c:v>2.2010412769419698</c:v>
                </c:pt>
                <c:pt idx="192">
                  <c:v>-0.48483861453986998</c:v>
                </c:pt>
                <c:pt idx="193">
                  <c:v>2.3081073211258798</c:v>
                </c:pt>
                <c:pt idx="194">
                  <c:v>-0.60339683461054405</c:v>
                </c:pt>
                <c:pt idx="195">
                  <c:v>2.42415519016419</c:v>
                </c:pt>
                <c:pt idx="196">
                  <c:v>-0.73127276970440802</c:v>
                </c:pt>
                <c:pt idx="197">
                  <c:v>2.54990131975083</c:v>
                </c:pt>
                <c:pt idx="198">
                  <c:v>-0.86920985453904598</c:v>
                </c:pt>
                <c:pt idx="199">
                  <c:v>2.6861188202289399</c:v>
                </c:pt>
              </c:numCache>
            </c:numRef>
          </c:val>
        </c:ser>
        <c:ser>
          <c:idx val="99"/>
          <c:order val="99"/>
          <c:val>
            <c:numRef>
              <c:f>Sheet1!$CV$1:$CV$200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bandFmts/>
        <c:axId val="113047808"/>
        <c:axId val="113311744"/>
        <c:axId val="113039552"/>
      </c:surface3DChart>
      <c:catAx>
        <c:axId val="1130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11744"/>
        <c:crosses val="autoZero"/>
        <c:auto val="1"/>
        <c:lblAlgn val="ctr"/>
        <c:lblOffset val="100"/>
        <c:noMultiLvlLbl val="0"/>
      </c:catAx>
      <c:valAx>
        <c:axId val="1133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47808"/>
        <c:crosses val="autoZero"/>
        <c:crossBetween val="midCat"/>
      </c:valAx>
      <c:serAx>
        <c:axId val="1130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117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38100</xdr:rowOff>
    </xdr:from>
    <xdr:to>
      <xdr:col>15</xdr:col>
      <xdr:colOff>257175</xdr:colOff>
      <xdr:row>32</xdr:row>
      <xdr:rowOff>38100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DEQ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/>
  </sheetViews>
  <sheetFormatPr defaultRowHeight="15" x14ac:dyDescent="0.25"/>
  <cols>
    <col min="1" max="1" width="2" bestFit="1" customWidth="1"/>
    <col min="2" max="99" width="12.7109375" bestFit="1" customWidth="1"/>
    <col min="100" max="100" width="2" bestFit="1" customWidth="1"/>
  </cols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9</v>
      </c>
      <c r="BI1">
        <v>10</v>
      </c>
      <c r="BJ1">
        <v>11</v>
      </c>
      <c r="BK1">
        <v>12</v>
      </c>
      <c r="BL1">
        <v>13</v>
      </c>
      <c r="BM1">
        <v>14</v>
      </c>
      <c r="BN1">
        <v>15</v>
      </c>
      <c r="BO1">
        <v>16</v>
      </c>
      <c r="BP1">
        <v>17</v>
      </c>
      <c r="BQ1">
        <v>18</v>
      </c>
      <c r="BR1">
        <v>19</v>
      </c>
      <c r="BS1">
        <v>20</v>
      </c>
      <c r="BT1">
        <v>21</v>
      </c>
      <c r="BU1">
        <v>22</v>
      </c>
      <c r="BV1">
        <v>23</v>
      </c>
      <c r="BW1">
        <v>24</v>
      </c>
      <c r="BX1">
        <v>25</v>
      </c>
      <c r="BY1">
        <v>24</v>
      </c>
      <c r="BZ1">
        <v>23</v>
      </c>
      <c r="CA1">
        <v>22</v>
      </c>
      <c r="CB1">
        <v>21</v>
      </c>
      <c r="CC1">
        <v>20</v>
      </c>
      <c r="CD1">
        <v>19</v>
      </c>
      <c r="CE1">
        <v>18</v>
      </c>
      <c r="CF1">
        <v>17</v>
      </c>
      <c r="CG1">
        <v>16</v>
      </c>
      <c r="CH1">
        <v>15</v>
      </c>
      <c r="CI1">
        <v>14</v>
      </c>
      <c r="CJ1">
        <v>13</v>
      </c>
      <c r="CK1">
        <v>12</v>
      </c>
      <c r="CL1">
        <v>11</v>
      </c>
      <c r="CM1">
        <v>10</v>
      </c>
      <c r="CN1">
        <v>9</v>
      </c>
      <c r="CO1">
        <v>8</v>
      </c>
      <c r="CP1">
        <v>7</v>
      </c>
      <c r="CQ1">
        <v>6</v>
      </c>
      <c r="CR1">
        <v>5</v>
      </c>
      <c r="CS1">
        <v>4</v>
      </c>
      <c r="CT1">
        <v>3</v>
      </c>
      <c r="CU1">
        <v>2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0.51</v>
      </c>
      <c r="AZ2">
        <v>1</v>
      </c>
      <c r="BA2">
        <v>2</v>
      </c>
      <c r="BB2">
        <v>3</v>
      </c>
      <c r="BC2">
        <v>4</v>
      </c>
      <c r="BD2">
        <v>5</v>
      </c>
      <c r="BE2">
        <v>6</v>
      </c>
      <c r="BF2">
        <v>7</v>
      </c>
      <c r="BG2">
        <v>8</v>
      </c>
      <c r="BH2">
        <v>9</v>
      </c>
      <c r="BI2">
        <v>10</v>
      </c>
      <c r="BJ2">
        <v>11</v>
      </c>
      <c r="BK2">
        <v>12</v>
      </c>
      <c r="BL2">
        <v>13</v>
      </c>
      <c r="BM2">
        <v>14</v>
      </c>
      <c r="BN2">
        <v>15</v>
      </c>
      <c r="BO2">
        <v>16</v>
      </c>
      <c r="BP2">
        <v>17</v>
      </c>
      <c r="BQ2">
        <v>18</v>
      </c>
      <c r="BR2">
        <v>19</v>
      </c>
      <c r="BS2">
        <v>20</v>
      </c>
      <c r="BT2">
        <v>21</v>
      </c>
      <c r="BU2">
        <v>22</v>
      </c>
      <c r="BV2">
        <v>23</v>
      </c>
      <c r="BW2">
        <v>24</v>
      </c>
      <c r="BX2">
        <v>23.98</v>
      </c>
      <c r="BY2">
        <v>24</v>
      </c>
      <c r="BZ2">
        <v>23</v>
      </c>
      <c r="CA2">
        <v>22</v>
      </c>
      <c r="CB2">
        <v>21</v>
      </c>
      <c r="CC2">
        <v>20</v>
      </c>
      <c r="CD2">
        <v>19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1.49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0.2601</v>
      </c>
      <c r="AY3">
        <v>0.49980000000000002</v>
      </c>
      <c r="AZ3">
        <v>1.2601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>
        <v>8</v>
      </c>
      <c r="BH3">
        <v>9</v>
      </c>
      <c r="BI3">
        <v>10</v>
      </c>
      <c r="BJ3">
        <v>11</v>
      </c>
      <c r="BK3">
        <v>12</v>
      </c>
      <c r="BL3">
        <v>13</v>
      </c>
      <c r="BM3">
        <v>14</v>
      </c>
      <c r="BN3">
        <v>15</v>
      </c>
      <c r="BO3">
        <v>16</v>
      </c>
      <c r="BP3">
        <v>17</v>
      </c>
      <c r="BQ3">
        <v>18</v>
      </c>
      <c r="BR3">
        <v>19</v>
      </c>
      <c r="BS3">
        <v>20</v>
      </c>
      <c r="BT3">
        <v>21</v>
      </c>
      <c r="BU3">
        <v>22</v>
      </c>
      <c r="BV3">
        <v>23</v>
      </c>
      <c r="BW3">
        <v>23.479800000000001</v>
      </c>
      <c r="BX3">
        <v>24.000399999999999</v>
      </c>
      <c r="BY3">
        <v>23.479800000000001</v>
      </c>
      <c r="BZ3">
        <v>23</v>
      </c>
      <c r="CA3">
        <v>22</v>
      </c>
      <c r="CB3">
        <v>21</v>
      </c>
      <c r="CC3">
        <v>20</v>
      </c>
      <c r="CD3">
        <v>19</v>
      </c>
      <c r="CE3">
        <v>18</v>
      </c>
      <c r="CF3">
        <v>17</v>
      </c>
      <c r="CG3">
        <v>16</v>
      </c>
      <c r="CH3">
        <v>15</v>
      </c>
      <c r="CI3">
        <v>14</v>
      </c>
      <c r="CJ3">
        <v>13</v>
      </c>
      <c r="CK3">
        <v>12</v>
      </c>
      <c r="CL3">
        <v>11</v>
      </c>
      <c r="CM3">
        <v>10</v>
      </c>
      <c r="CN3">
        <v>9</v>
      </c>
      <c r="CO3">
        <v>8</v>
      </c>
      <c r="CP3">
        <v>7</v>
      </c>
      <c r="CQ3">
        <v>6</v>
      </c>
      <c r="CR3">
        <v>5</v>
      </c>
      <c r="CS3">
        <v>4</v>
      </c>
      <c r="CT3">
        <v>2.7399</v>
      </c>
      <c r="CU3">
        <v>1.5002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0.13265099999999999</v>
      </c>
      <c r="AX4">
        <v>0.249696</v>
      </c>
      <c r="AY4">
        <v>0.76530600000000004</v>
      </c>
      <c r="AZ4">
        <v>1.2496959999999999</v>
      </c>
      <c r="BA4">
        <v>2.1326510000000001</v>
      </c>
      <c r="BB4">
        <v>3</v>
      </c>
      <c r="BC4">
        <v>4</v>
      </c>
      <c r="BD4">
        <v>5</v>
      </c>
      <c r="BE4">
        <v>6</v>
      </c>
      <c r="BF4">
        <v>7</v>
      </c>
      <c r="BG4">
        <v>8</v>
      </c>
      <c r="BH4">
        <v>9</v>
      </c>
      <c r="BI4">
        <v>10</v>
      </c>
      <c r="BJ4">
        <v>11</v>
      </c>
      <c r="BK4">
        <v>12</v>
      </c>
      <c r="BL4">
        <v>13</v>
      </c>
      <c r="BM4">
        <v>14</v>
      </c>
      <c r="BN4">
        <v>15</v>
      </c>
      <c r="BO4">
        <v>16</v>
      </c>
      <c r="BP4">
        <v>17</v>
      </c>
      <c r="BQ4">
        <v>18</v>
      </c>
      <c r="BR4">
        <v>19</v>
      </c>
      <c r="BS4">
        <v>20</v>
      </c>
      <c r="BT4">
        <v>21</v>
      </c>
      <c r="BU4">
        <v>22</v>
      </c>
      <c r="BV4">
        <v>22.734698000000002</v>
      </c>
      <c r="BW4">
        <v>23.500608</v>
      </c>
      <c r="BX4">
        <v>23.469387999999999</v>
      </c>
      <c r="BY4">
        <v>23.500608</v>
      </c>
      <c r="BZ4">
        <v>22.734698000000002</v>
      </c>
      <c r="CA4">
        <v>22</v>
      </c>
      <c r="CB4">
        <v>21</v>
      </c>
      <c r="CC4">
        <v>20</v>
      </c>
      <c r="CD4">
        <v>19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12</v>
      </c>
      <c r="CL4">
        <v>11</v>
      </c>
      <c r="CM4">
        <v>10</v>
      </c>
      <c r="CN4">
        <v>9</v>
      </c>
      <c r="CO4">
        <v>8</v>
      </c>
      <c r="CP4">
        <v>7</v>
      </c>
      <c r="CQ4">
        <v>6</v>
      </c>
      <c r="CR4">
        <v>5</v>
      </c>
      <c r="CS4">
        <v>3.8673489999999999</v>
      </c>
      <c r="CT4">
        <v>2.7503039999999999</v>
      </c>
      <c r="CU4">
        <v>1.367345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6.7652009999999999E-2</v>
      </c>
      <c r="AW5">
        <v>0.12469194</v>
      </c>
      <c r="AX5">
        <v>0.45296415000000001</v>
      </c>
      <c r="AY5">
        <v>0.74938380000000004</v>
      </c>
      <c r="AZ5">
        <v>1.4529641499999999</v>
      </c>
      <c r="BA5">
        <v>2.1246919399999999</v>
      </c>
      <c r="BB5">
        <v>3.0676520100000002</v>
      </c>
      <c r="BC5">
        <v>4</v>
      </c>
      <c r="BD5">
        <v>5</v>
      </c>
      <c r="BE5">
        <v>6</v>
      </c>
      <c r="BF5">
        <v>7</v>
      </c>
      <c r="BG5">
        <v>8</v>
      </c>
      <c r="BH5">
        <v>9</v>
      </c>
      <c r="BI5">
        <v>10</v>
      </c>
      <c r="BJ5">
        <v>11</v>
      </c>
      <c r="BK5">
        <v>12</v>
      </c>
      <c r="BL5">
        <v>13</v>
      </c>
      <c r="BM5">
        <v>14</v>
      </c>
      <c r="BN5">
        <v>15</v>
      </c>
      <c r="BO5">
        <v>16</v>
      </c>
      <c r="BP5">
        <v>17</v>
      </c>
      <c r="BQ5">
        <v>18</v>
      </c>
      <c r="BR5">
        <v>19</v>
      </c>
      <c r="BS5">
        <v>20</v>
      </c>
      <c r="BT5">
        <v>21</v>
      </c>
      <c r="BU5">
        <v>21.86469598</v>
      </c>
      <c r="BV5">
        <v>22.75061612</v>
      </c>
      <c r="BW5">
        <v>23.094071700000001</v>
      </c>
      <c r="BX5">
        <v>23.501232399999999</v>
      </c>
      <c r="BY5">
        <v>23.094071700000001</v>
      </c>
      <c r="BZ5">
        <v>22.75061612</v>
      </c>
      <c r="CA5">
        <v>21.86469598</v>
      </c>
      <c r="CB5">
        <v>21</v>
      </c>
      <c r="CC5">
        <v>20</v>
      </c>
      <c r="CD5">
        <v>19</v>
      </c>
      <c r="CE5">
        <v>18</v>
      </c>
      <c r="CF5">
        <v>17</v>
      </c>
      <c r="CG5">
        <v>16</v>
      </c>
      <c r="CH5">
        <v>15</v>
      </c>
      <c r="CI5">
        <v>14</v>
      </c>
      <c r="CJ5">
        <v>13</v>
      </c>
      <c r="CK5">
        <v>12</v>
      </c>
      <c r="CL5">
        <v>11</v>
      </c>
      <c r="CM5">
        <v>10</v>
      </c>
      <c r="CN5">
        <v>9</v>
      </c>
      <c r="CO5">
        <v>8</v>
      </c>
      <c r="CP5">
        <v>7</v>
      </c>
      <c r="CQ5">
        <v>6</v>
      </c>
      <c r="CR5">
        <v>4.9323479900000002</v>
      </c>
      <c r="CS5">
        <v>3.8753080600000001</v>
      </c>
      <c r="CT5">
        <v>2.6146878600000001</v>
      </c>
      <c r="CU5">
        <v>1.37530814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3.4502525100000001E-2</v>
      </c>
      <c r="AV6">
        <v>6.2239849200000003E-2</v>
      </c>
      <c r="AW6">
        <v>0.2630204028</v>
      </c>
      <c r="AX6">
        <v>0.43671934439999999</v>
      </c>
      <c r="AY6">
        <v>0.95703575699999999</v>
      </c>
      <c r="AZ6">
        <v>1.4367193443999999</v>
      </c>
      <c r="BA6">
        <v>2.2630204028000001</v>
      </c>
      <c r="BB6">
        <v>3.0622398492</v>
      </c>
      <c r="BC6">
        <v>4.0345025250999997</v>
      </c>
      <c r="BD6">
        <v>5</v>
      </c>
      <c r="BE6">
        <v>6</v>
      </c>
      <c r="BF6">
        <v>7</v>
      </c>
      <c r="BG6">
        <v>8</v>
      </c>
      <c r="BH6">
        <v>9</v>
      </c>
      <c r="BI6">
        <v>10</v>
      </c>
      <c r="BJ6">
        <v>11</v>
      </c>
      <c r="BK6">
        <v>12</v>
      </c>
      <c r="BL6">
        <v>13</v>
      </c>
      <c r="BM6">
        <v>14</v>
      </c>
      <c r="BN6">
        <v>15</v>
      </c>
      <c r="BO6">
        <v>16</v>
      </c>
      <c r="BP6">
        <v>17</v>
      </c>
      <c r="BQ6">
        <v>18</v>
      </c>
      <c r="BR6">
        <v>19</v>
      </c>
      <c r="BS6">
        <v>20</v>
      </c>
      <c r="BT6">
        <v>20.930994949799999</v>
      </c>
      <c r="BU6">
        <v>21.875520301600002</v>
      </c>
      <c r="BV6">
        <v>22.473959194399999</v>
      </c>
      <c r="BW6">
        <v>23.1265613112</v>
      </c>
      <c r="BX6">
        <v>23.085928486</v>
      </c>
      <c r="BY6">
        <v>23.1265613112</v>
      </c>
      <c r="BZ6">
        <v>22.473959194399999</v>
      </c>
      <c r="CA6">
        <v>21.875520301600002</v>
      </c>
      <c r="CB6">
        <v>20.930994949799999</v>
      </c>
      <c r="CC6">
        <v>20</v>
      </c>
      <c r="CD6">
        <v>19</v>
      </c>
      <c r="CE6">
        <v>18</v>
      </c>
      <c r="CF6">
        <v>17</v>
      </c>
      <c r="CG6">
        <v>16</v>
      </c>
      <c r="CH6">
        <v>15</v>
      </c>
      <c r="CI6">
        <v>14</v>
      </c>
      <c r="CJ6">
        <v>13</v>
      </c>
      <c r="CK6">
        <v>12</v>
      </c>
      <c r="CL6">
        <v>11</v>
      </c>
      <c r="CM6">
        <v>10</v>
      </c>
      <c r="CN6">
        <v>9</v>
      </c>
      <c r="CO6">
        <v>8</v>
      </c>
      <c r="CP6">
        <v>7</v>
      </c>
      <c r="CQ6">
        <v>5.9654974749000003</v>
      </c>
      <c r="CR6">
        <v>4.9377601508</v>
      </c>
      <c r="CS6">
        <v>3.7714821223000001</v>
      </c>
      <c r="CT6">
        <v>2.6255205047999999</v>
      </c>
      <c r="CU6">
        <v>1.3059846458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1.7596287801000001E-2</v>
      </c>
      <c r="AU7">
        <v>3.1052272589999999E-2</v>
      </c>
      <c r="AV7">
        <v>0.15049189624500001</v>
      </c>
      <c r="AW7">
        <v>0.24920878067999999</v>
      </c>
      <c r="AX7">
        <v>0.61349425460999996</v>
      </c>
      <c r="AY7">
        <v>0.936313016148</v>
      </c>
      <c r="AZ7">
        <v>1.61349425461</v>
      </c>
      <c r="BA7">
        <v>2.2492087806800001</v>
      </c>
      <c r="BB7">
        <v>3.1504918962450001</v>
      </c>
      <c r="BC7">
        <v>4.0310522725900002</v>
      </c>
      <c r="BD7">
        <v>5.0175962878010001</v>
      </c>
      <c r="BE7">
        <v>6</v>
      </c>
      <c r="BF7">
        <v>7</v>
      </c>
      <c r="BG7">
        <v>8</v>
      </c>
      <c r="BH7">
        <v>9</v>
      </c>
      <c r="BI7">
        <v>10</v>
      </c>
      <c r="BJ7">
        <v>11</v>
      </c>
      <c r="BK7">
        <v>12</v>
      </c>
      <c r="BL7">
        <v>13</v>
      </c>
      <c r="BM7">
        <v>14</v>
      </c>
      <c r="BN7">
        <v>15</v>
      </c>
      <c r="BO7">
        <v>16</v>
      </c>
      <c r="BP7">
        <v>17</v>
      </c>
      <c r="BQ7">
        <v>18</v>
      </c>
      <c r="BR7">
        <v>19</v>
      </c>
      <c r="BS7">
        <v>19.964807424398</v>
      </c>
      <c r="BT7">
        <v>20.937895454820001</v>
      </c>
      <c r="BU7">
        <v>21.699016207509999</v>
      </c>
      <c r="BV7">
        <v>22.50158243864</v>
      </c>
      <c r="BW7">
        <v>22.77301149078</v>
      </c>
      <c r="BX7">
        <v>23.127373967703999</v>
      </c>
      <c r="BY7">
        <v>22.77301149078</v>
      </c>
      <c r="BZ7">
        <v>22.50158243864</v>
      </c>
      <c r="CA7">
        <v>21.699016207509999</v>
      </c>
      <c r="CB7">
        <v>20.937895454820001</v>
      </c>
      <c r="CC7">
        <v>19.964807424398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6.9824037121989999</v>
      </c>
      <c r="CQ7">
        <v>5.9689477274099998</v>
      </c>
      <c r="CR7">
        <v>4.8671043915560004</v>
      </c>
      <c r="CS7">
        <v>3.7818434919100001</v>
      </c>
      <c r="CT7">
        <v>2.5369976416350002</v>
      </c>
      <c r="CU7">
        <v>1.3128957645320001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8.9741067785100003E-3</v>
      </c>
      <c r="AT8">
        <v>1.548473326488E-2</v>
      </c>
      <c r="AU8">
        <v>8.5103928411659993E-2</v>
      </c>
      <c r="AV8">
        <v>0.1399232992428</v>
      </c>
      <c r="AW8">
        <v>0.38464876132245002</v>
      </c>
      <c r="AX8">
        <v>0.59234623129008002</v>
      </c>
      <c r="AY8">
        <v>1.1170378793792399</v>
      </c>
      <c r="AZ8">
        <v>1.59234623129008</v>
      </c>
      <c r="BA8">
        <v>2.3846487613224499</v>
      </c>
      <c r="BB8">
        <v>3.1399232992427999</v>
      </c>
      <c r="BC8">
        <v>4.0851039284116597</v>
      </c>
      <c r="BD8">
        <v>5.0154847332648798</v>
      </c>
      <c r="BE8">
        <v>6.0089741067785098</v>
      </c>
      <c r="BF8">
        <v>7</v>
      </c>
      <c r="BG8">
        <v>8</v>
      </c>
      <c r="BH8">
        <v>9</v>
      </c>
      <c r="BI8">
        <v>10</v>
      </c>
      <c r="BJ8">
        <v>11</v>
      </c>
      <c r="BK8">
        <v>12</v>
      </c>
      <c r="BL8">
        <v>13</v>
      </c>
      <c r="BM8">
        <v>14</v>
      </c>
      <c r="BN8">
        <v>15</v>
      </c>
      <c r="BO8">
        <v>16</v>
      </c>
      <c r="BP8">
        <v>17</v>
      </c>
      <c r="BQ8">
        <v>18</v>
      </c>
      <c r="BR8">
        <v>18.982051786443002</v>
      </c>
      <c r="BS8">
        <v>19.9690305334702</v>
      </c>
      <c r="BT8">
        <v>20.8297921431767</v>
      </c>
      <c r="BU8">
        <v>21.720153401514398</v>
      </c>
      <c r="BV8">
        <v>22.230702477355099</v>
      </c>
      <c r="BW8">
        <v>22.815307537419798</v>
      </c>
      <c r="BX8">
        <v>22.7659242412415</v>
      </c>
      <c r="BY8">
        <v>22.815307537419798</v>
      </c>
      <c r="BZ8">
        <v>22.230702477355099</v>
      </c>
      <c r="CA8">
        <v>21.720153401514398</v>
      </c>
      <c r="CB8">
        <v>20.8297921431767</v>
      </c>
      <c r="CC8">
        <v>19.9690305334702</v>
      </c>
      <c r="CD8">
        <v>18.982051786443002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7.9910258932214902</v>
      </c>
      <c r="CP8">
        <v>6.9845152667351202</v>
      </c>
      <c r="CQ8">
        <v>5.9238701783668501</v>
      </c>
      <c r="CR8">
        <v>4.8755614340220799</v>
      </c>
      <c r="CS8">
        <v>3.7004551670892099</v>
      </c>
      <c r="CT8">
        <v>2.5475770679527199</v>
      </c>
      <c r="CU8">
        <v>1.2676108819432099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4.5767944570400997E-3</v>
      </c>
      <c r="AS9">
        <v>7.7177318295185999E-3</v>
      </c>
      <c r="AT9">
        <v>4.7670103281689101E-2</v>
      </c>
      <c r="AU9">
        <v>7.7556018010683597E-2</v>
      </c>
      <c r="AV9">
        <v>0.23677540577954001</v>
      </c>
      <c r="AW9">
        <v>0.36576448534532002</v>
      </c>
      <c r="AX9">
        <v>0.75401326213205999</v>
      </c>
      <c r="AY9">
        <v>1.0918523983282999</v>
      </c>
      <c r="AZ9">
        <v>1.7540132621320601</v>
      </c>
      <c r="BA9">
        <v>2.3657644853453199</v>
      </c>
      <c r="BB9">
        <v>3.2367754057795399</v>
      </c>
      <c r="BC9">
        <v>4.0775560180106796</v>
      </c>
      <c r="BD9">
        <v>5.04767010328169</v>
      </c>
      <c r="BE9">
        <v>6.0077177318295201</v>
      </c>
      <c r="BF9">
        <v>7.0045767944570398</v>
      </c>
      <c r="BG9">
        <v>8</v>
      </c>
      <c r="BH9">
        <v>9</v>
      </c>
      <c r="BI9">
        <v>10</v>
      </c>
      <c r="BJ9">
        <v>11</v>
      </c>
      <c r="BK9">
        <v>12</v>
      </c>
      <c r="BL9">
        <v>13</v>
      </c>
      <c r="BM9">
        <v>14</v>
      </c>
      <c r="BN9">
        <v>15</v>
      </c>
      <c r="BO9">
        <v>16</v>
      </c>
      <c r="BP9">
        <v>17</v>
      </c>
      <c r="BQ9">
        <v>17.990846411085901</v>
      </c>
      <c r="BR9">
        <v>18.984564536341001</v>
      </c>
      <c r="BS9">
        <v>19.904659793436601</v>
      </c>
      <c r="BT9">
        <v>20.8448879639786</v>
      </c>
      <c r="BU9">
        <v>21.5264491884409</v>
      </c>
      <c r="BV9">
        <v>22.268471029309399</v>
      </c>
      <c r="BW9">
        <v>22.4919734757359</v>
      </c>
      <c r="BX9">
        <v>22.816295203343401</v>
      </c>
      <c r="BY9">
        <v>22.4919734757359</v>
      </c>
      <c r="BZ9">
        <v>22.268471029309399</v>
      </c>
      <c r="CA9">
        <v>21.5264491884409</v>
      </c>
      <c r="CB9">
        <v>20.8448879639786</v>
      </c>
      <c r="CC9">
        <v>19.904659793436601</v>
      </c>
      <c r="CD9">
        <v>18.984564536341001</v>
      </c>
      <c r="CE9">
        <v>17.990846411085901</v>
      </c>
      <c r="CF9">
        <v>17</v>
      </c>
      <c r="CG9">
        <v>16</v>
      </c>
      <c r="CH9">
        <v>15</v>
      </c>
      <c r="CI9">
        <v>14</v>
      </c>
      <c r="CJ9">
        <v>13</v>
      </c>
      <c r="CK9">
        <v>12</v>
      </c>
      <c r="CL9">
        <v>11</v>
      </c>
      <c r="CM9">
        <v>10</v>
      </c>
      <c r="CN9">
        <v>8.9954232055429593</v>
      </c>
      <c r="CO9">
        <v>7.9922822681704799</v>
      </c>
      <c r="CP9">
        <v>6.9569066911753499</v>
      </c>
      <c r="CQ9">
        <v>5.9301617138188396</v>
      </c>
      <c r="CR9">
        <v>4.8108946975021496</v>
      </c>
      <c r="CS9">
        <v>3.7117915326653601</v>
      </c>
      <c r="CT9">
        <v>2.4827621436474798</v>
      </c>
      <c r="CU9">
        <v>1.27391208701702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2.33416517309045E-3</v>
      </c>
      <c r="AR10">
        <v>3.8445073439136801E-3</v>
      </c>
      <c r="AS10">
        <v>2.6491563210161499E-2</v>
      </c>
      <c r="AT10">
        <v>4.2536210352869301E-2</v>
      </c>
      <c r="AU10">
        <v>0.143516089261013</v>
      </c>
      <c r="AV10">
        <v>0.22135794859597099</v>
      </c>
      <c r="AW10">
        <v>0.49798693092801</v>
      </c>
      <c r="AX10">
        <v>0.72830434543090306</v>
      </c>
      <c r="AY10">
        <v>1.25725647940814</v>
      </c>
      <c r="AZ10">
        <v>1.7283043454308999</v>
      </c>
      <c r="BA10">
        <v>2.4979869309280098</v>
      </c>
      <c r="BB10">
        <v>3.22135794859597</v>
      </c>
      <c r="BC10">
        <v>4.1435160892610101</v>
      </c>
      <c r="BD10">
        <v>5.0425362103528704</v>
      </c>
      <c r="BE10">
        <v>6.0264915632101603</v>
      </c>
      <c r="BF10">
        <v>7.00384450734391</v>
      </c>
      <c r="BG10">
        <v>8.0023341651730906</v>
      </c>
      <c r="BH10">
        <v>9</v>
      </c>
      <c r="BI10">
        <v>10</v>
      </c>
      <c r="BJ10">
        <v>11</v>
      </c>
      <c r="BK10">
        <v>12</v>
      </c>
      <c r="BL10">
        <v>13</v>
      </c>
      <c r="BM10">
        <v>14</v>
      </c>
      <c r="BN10">
        <v>15</v>
      </c>
      <c r="BO10">
        <v>16</v>
      </c>
      <c r="BP10">
        <v>16.995331669653801</v>
      </c>
      <c r="BQ10">
        <v>17.992310985312201</v>
      </c>
      <c r="BR10">
        <v>18.947016873579699</v>
      </c>
      <c r="BS10">
        <v>19.9149275792943</v>
      </c>
      <c r="BT10">
        <v>20.712967821477999</v>
      </c>
      <c r="BU10">
        <v>21.557284102808101</v>
      </c>
      <c r="BV10">
        <v>22.004026138143999</v>
      </c>
      <c r="BW10">
        <v>22.543391309138201</v>
      </c>
      <c r="BX10">
        <v>22.485487041183699</v>
      </c>
      <c r="BY10">
        <v>22.543391309138201</v>
      </c>
      <c r="BZ10">
        <v>22.004026138143999</v>
      </c>
      <c r="CA10">
        <v>21.557284102808101</v>
      </c>
      <c r="CB10">
        <v>20.712967821477999</v>
      </c>
      <c r="CC10">
        <v>19.9149275792943</v>
      </c>
      <c r="CD10">
        <v>18.947016873579699</v>
      </c>
      <c r="CE10">
        <v>17.992310985312201</v>
      </c>
      <c r="CF10">
        <v>16.995331669653801</v>
      </c>
      <c r="CG10">
        <v>16</v>
      </c>
      <c r="CH10">
        <v>15</v>
      </c>
      <c r="CI10">
        <v>14</v>
      </c>
      <c r="CJ10">
        <v>13</v>
      </c>
      <c r="CK10">
        <v>12</v>
      </c>
      <c r="CL10">
        <v>11</v>
      </c>
      <c r="CM10">
        <v>9.9976658348269094</v>
      </c>
      <c r="CN10">
        <v>8.99615549265609</v>
      </c>
      <c r="CO10">
        <v>7.9758426019629303</v>
      </c>
      <c r="CP10">
        <v>6.9613082969910396</v>
      </c>
      <c r="CQ10">
        <v>5.8829754739491502</v>
      </c>
      <c r="CR10">
        <v>4.8211782617569003</v>
      </c>
      <c r="CS10">
        <v>3.6455291583329998</v>
      </c>
      <c r="CT10">
        <v>2.4930536031650701</v>
      </c>
      <c r="CU10">
        <v>1.24073045151987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1.19042423827613E-3</v>
      </c>
      <c r="AQ11">
        <v>1.9140154419341701E-3</v>
      </c>
      <c r="AR11">
        <v>1.4624231328580199E-2</v>
      </c>
      <c r="AS11">
        <v>2.31243347611561E-2</v>
      </c>
      <c r="AT11">
        <v>8.5853178553241705E-2</v>
      </c>
      <c r="AU11">
        <v>0.13171569927868801</v>
      </c>
      <c r="AV11">
        <v>0.32273938132448199</v>
      </c>
      <c r="AW11">
        <v>0.47436803133514599</v>
      </c>
      <c r="AX11">
        <v>0.88060805236281603</v>
      </c>
      <c r="AY11">
        <v>1.2277253027513599</v>
      </c>
      <c r="AZ11">
        <v>1.8806080523628199</v>
      </c>
      <c r="BA11">
        <v>2.4743680313351502</v>
      </c>
      <c r="BB11">
        <v>3.3227393813244799</v>
      </c>
      <c r="BC11">
        <v>4.1317156992786899</v>
      </c>
      <c r="BD11">
        <v>5.0858531785532399</v>
      </c>
      <c r="BE11">
        <v>6.0231243347611603</v>
      </c>
      <c r="BF11">
        <v>7.0146242313285798</v>
      </c>
      <c r="BG11">
        <v>8.0019140154419297</v>
      </c>
      <c r="BH11">
        <v>9.0011904242382794</v>
      </c>
      <c r="BI11">
        <v>10</v>
      </c>
      <c r="BJ11">
        <v>11</v>
      </c>
      <c r="BK11">
        <v>12</v>
      </c>
      <c r="BL11">
        <v>13</v>
      </c>
      <c r="BM11">
        <v>14</v>
      </c>
      <c r="BN11">
        <v>15</v>
      </c>
      <c r="BO11">
        <v>15.9976191515234</v>
      </c>
      <c r="BP11">
        <v>16.996171969116102</v>
      </c>
      <c r="BQ11">
        <v>17.9707515373428</v>
      </c>
      <c r="BR11">
        <v>18.953751330477701</v>
      </c>
      <c r="BS11">
        <v>19.828293642893499</v>
      </c>
      <c r="BT11">
        <v>20.736568601442599</v>
      </c>
      <c r="BU11">
        <v>21.354521237351001</v>
      </c>
      <c r="BV11">
        <v>22.051263937329701</v>
      </c>
      <c r="BW11">
        <v>22.238783895274398</v>
      </c>
      <c r="BX11">
        <v>22.544549394497299</v>
      </c>
      <c r="BY11">
        <v>22.238783895274398</v>
      </c>
      <c r="BZ11">
        <v>22.051263937329701</v>
      </c>
      <c r="CA11">
        <v>21.354521237351001</v>
      </c>
      <c r="CB11">
        <v>20.736568601442599</v>
      </c>
      <c r="CC11">
        <v>19.828293642893499</v>
      </c>
      <c r="CD11">
        <v>18.953751330477701</v>
      </c>
      <c r="CE11">
        <v>17.9707515373428</v>
      </c>
      <c r="CF11">
        <v>16.996171969116102</v>
      </c>
      <c r="CG11">
        <v>15.9976191515234</v>
      </c>
      <c r="CH11">
        <v>15</v>
      </c>
      <c r="CI11">
        <v>14</v>
      </c>
      <c r="CJ11">
        <v>13</v>
      </c>
      <c r="CK11">
        <v>12</v>
      </c>
      <c r="CL11">
        <v>10.998809575761699</v>
      </c>
      <c r="CM11">
        <v>9.9980859845580703</v>
      </c>
      <c r="CN11">
        <v>8.9865661929097005</v>
      </c>
      <c r="CO11">
        <v>7.9787896806807801</v>
      </c>
      <c r="CP11">
        <v>6.9287710527753399</v>
      </c>
      <c r="CQ11">
        <v>5.8914086354824704</v>
      </c>
      <c r="CR11">
        <v>4.76311379722876</v>
      </c>
      <c r="CS11">
        <v>3.6573476679435402</v>
      </c>
      <c r="CT11">
        <v>2.4421313289616702</v>
      </c>
      <c r="CU11">
        <v>1.24664272858379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6.0711636152082596E-4</v>
      </c>
      <c r="AP12">
        <v>9.5233939062090397E-4</v>
      </c>
      <c r="AQ12">
        <v>8.0271940302580596E-3</v>
      </c>
      <c r="AR12">
        <v>1.2477073977004399E-2</v>
      </c>
      <c r="AS12">
        <v>5.0780992344506101E-2</v>
      </c>
      <c r="AT12">
        <v>7.7251353789255794E-2</v>
      </c>
      <c r="AU12">
        <v>0.20574789155206599</v>
      </c>
      <c r="AV12">
        <v>0.30264791498656601</v>
      </c>
      <c r="AW12">
        <v>0.604219830553819</v>
      </c>
      <c r="AX12">
        <v>0.85045543933686096</v>
      </c>
      <c r="AY12">
        <v>1.38366570735505</v>
      </c>
      <c r="AZ12">
        <v>1.85045543933686</v>
      </c>
      <c r="BA12">
        <v>2.60421983055382</v>
      </c>
      <c r="BB12">
        <v>3.30264791498657</v>
      </c>
      <c r="BC12">
        <v>4.2057478915520701</v>
      </c>
      <c r="BD12">
        <v>5.0772513537892596</v>
      </c>
      <c r="BE12">
        <v>6.0507809923445102</v>
      </c>
      <c r="BF12">
        <v>7.0124770739770002</v>
      </c>
      <c r="BG12">
        <v>8.0080271940302605</v>
      </c>
      <c r="BH12">
        <v>9.0009523393906203</v>
      </c>
      <c r="BI12">
        <v>10.0006071163615</v>
      </c>
      <c r="BJ12">
        <v>11</v>
      </c>
      <c r="BK12">
        <v>12</v>
      </c>
      <c r="BL12">
        <v>13</v>
      </c>
      <c r="BM12">
        <v>14</v>
      </c>
      <c r="BN12">
        <v>14.998785767277001</v>
      </c>
      <c r="BO12">
        <v>15.9980953212188</v>
      </c>
      <c r="BP12">
        <v>16.9839456119395</v>
      </c>
      <c r="BQ12">
        <v>17.975045852046001</v>
      </c>
      <c r="BR12">
        <v>18.898438015311001</v>
      </c>
      <c r="BS12">
        <v>19.845497292421499</v>
      </c>
      <c r="BT12">
        <v>20.588504216895899</v>
      </c>
      <c r="BU12">
        <v>21.394704170026898</v>
      </c>
      <c r="BV12">
        <v>21.791560338892399</v>
      </c>
      <c r="BW12">
        <v>22.2990891213263</v>
      </c>
      <c r="BX12">
        <v>22.2326685852899</v>
      </c>
      <c r="BY12">
        <v>22.2990891213263</v>
      </c>
      <c r="BZ12">
        <v>21.791560338892399</v>
      </c>
      <c r="CA12">
        <v>21.394704170026898</v>
      </c>
      <c r="CB12">
        <v>20.588504216895899</v>
      </c>
      <c r="CC12">
        <v>19.845497292421499</v>
      </c>
      <c r="CD12">
        <v>18.898438015311001</v>
      </c>
      <c r="CE12">
        <v>17.975045852046001</v>
      </c>
      <c r="CF12">
        <v>16.9839456119395</v>
      </c>
      <c r="CG12">
        <v>15.9980953212188</v>
      </c>
      <c r="CH12">
        <v>14.998785767277001</v>
      </c>
      <c r="CI12">
        <v>14</v>
      </c>
      <c r="CJ12">
        <v>13</v>
      </c>
      <c r="CK12">
        <v>11.9993928836385</v>
      </c>
      <c r="CL12">
        <v>10.999047660609399</v>
      </c>
      <c r="CM12">
        <v>9.9925799223312595</v>
      </c>
      <c r="CN12">
        <v>8.9884752654136193</v>
      </c>
      <c r="CO12">
        <v>7.9572462016857504</v>
      </c>
      <c r="CP12">
        <v>6.9352257201877503</v>
      </c>
      <c r="CQ12">
        <v>5.8450331007924401</v>
      </c>
      <c r="CR12">
        <v>4.7746034388026901</v>
      </c>
      <c r="CS12">
        <v>3.6015280609982501</v>
      </c>
      <c r="CT12">
        <v>2.45219247564971</v>
      </c>
      <c r="CU12">
        <v>1.22055412319877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3.0962934437562102E-4</v>
      </c>
      <c r="AO13">
        <v>4.7355076198624498E-4</v>
      </c>
      <c r="AP13">
        <v>4.38445151199482E-3</v>
      </c>
      <c r="AQ13">
        <v>6.6884569368837604E-3</v>
      </c>
      <c r="AR13">
        <v>2.97426335715896E-2</v>
      </c>
      <c r="AS13">
        <v>4.4745878313902601E-2</v>
      </c>
      <c r="AT13">
        <v>0.129284703711466</v>
      </c>
      <c r="AU13">
        <v>0.18963366924462799</v>
      </c>
      <c r="AV13">
        <v>0.40703057997427</v>
      </c>
      <c r="AW13">
        <v>0.57599831409387103</v>
      </c>
      <c r="AX13">
        <v>0.99681251554678396</v>
      </c>
      <c r="AY13">
        <v>1.3497912339764999</v>
      </c>
      <c r="AZ13">
        <v>1.99681251554678</v>
      </c>
      <c r="BA13">
        <v>2.5759983140938698</v>
      </c>
      <c r="BB13">
        <v>3.4070305799742702</v>
      </c>
      <c r="BC13">
        <v>4.1896336692446301</v>
      </c>
      <c r="BD13">
        <v>5.1292847037114697</v>
      </c>
      <c r="BE13">
        <v>6.0447458783138996</v>
      </c>
      <c r="BF13">
        <v>7.0297426335715896</v>
      </c>
      <c r="BG13">
        <v>8.0066884569368799</v>
      </c>
      <c r="BH13">
        <v>9.0043844515119904</v>
      </c>
      <c r="BI13">
        <v>10.000473550762001</v>
      </c>
      <c r="BJ13">
        <v>11.0003096293444</v>
      </c>
      <c r="BK13">
        <v>12</v>
      </c>
      <c r="BL13">
        <v>13</v>
      </c>
      <c r="BM13">
        <v>13.999380741311199</v>
      </c>
      <c r="BN13">
        <v>14.999052898476</v>
      </c>
      <c r="BO13">
        <v>15.991231096976</v>
      </c>
      <c r="BP13">
        <v>16.986623086126201</v>
      </c>
      <c r="BQ13">
        <v>17.940514732856801</v>
      </c>
      <c r="BR13">
        <v>18.910508243372199</v>
      </c>
      <c r="BS13">
        <v>19.7414305925771</v>
      </c>
      <c r="BT13">
        <v>20.620732661510701</v>
      </c>
      <c r="BU13">
        <v>21.185938840051499</v>
      </c>
      <c r="BV13">
        <v>21.8480033718123</v>
      </c>
      <c r="BW13">
        <v>22.0063749689064</v>
      </c>
      <c r="BX13">
        <v>22.300417532047</v>
      </c>
      <c r="BY13">
        <v>22.0063749689064</v>
      </c>
      <c r="BZ13">
        <v>21.8480033718123</v>
      </c>
      <c r="CA13">
        <v>21.185938840051499</v>
      </c>
      <c r="CB13">
        <v>20.620732661510701</v>
      </c>
      <c r="CC13">
        <v>19.7414305925771</v>
      </c>
      <c r="CD13">
        <v>18.910508243372199</v>
      </c>
      <c r="CE13">
        <v>17.940514732856801</v>
      </c>
      <c r="CF13">
        <v>16.986623086126201</v>
      </c>
      <c r="CG13">
        <v>15.991231096976</v>
      </c>
      <c r="CH13">
        <v>14.999052898476</v>
      </c>
      <c r="CI13">
        <v>13.999380741311199</v>
      </c>
      <c r="CJ13">
        <v>12.9996903706556</v>
      </c>
      <c r="CK13">
        <v>11.999526449237999</v>
      </c>
      <c r="CL13">
        <v>10.995925177832399</v>
      </c>
      <c r="CM13">
        <v>9.9937850938250996</v>
      </c>
      <c r="CN13">
        <v>8.9746418179404106</v>
      </c>
      <c r="CO13">
        <v>7.9619425786229803</v>
      </c>
      <c r="CP13">
        <v>6.9004579298601199</v>
      </c>
      <c r="CQ13">
        <v>5.8551122090692802</v>
      </c>
      <c r="CR13">
        <v>4.7222541237372004</v>
      </c>
      <c r="CS13">
        <v>3.6136353551507598</v>
      </c>
      <c r="CT13">
        <v>2.41021806442749</v>
      </c>
      <c r="CU13">
        <v>1.2262070801173699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1.5791096563156699E-4</v>
      </c>
      <c r="AN14">
        <v>2.3531830172547201E-4</v>
      </c>
      <c r="AO14">
        <v>2.3845102215092001E-3</v>
      </c>
      <c r="AP14">
        <v>3.56493489618381E-3</v>
      </c>
      <c r="AQ14">
        <v>1.7271044253890401E-2</v>
      </c>
      <c r="AR14">
        <v>2.5636658306469301E-2</v>
      </c>
      <c r="AS14">
        <v>8.0209024448080493E-2</v>
      </c>
      <c r="AT14">
        <v>0.116947875180621</v>
      </c>
      <c r="AU14">
        <v>0.26972812129483298</v>
      </c>
      <c r="AV14">
        <v>0.38233169990314902</v>
      </c>
      <c r="AW14">
        <v>0.70444001243386001</v>
      </c>
      <c r="AX14">
        <v>0.96221641920495204</v>
      </c>
      <c r="AY14">
        <v>1.49975294117819</v>
      </c>
      <c r="AZ14">
        <v>1.96221641920495</v>
      </c>
      <c r="BA14">
        <v>2.7044400124338601</v>
      </c>
      <c r="BB14">
        <v>3.3823316999031499</v>
      </c>
      <c r="BC14">
        <v>4.2697281212948299</v>
      </c>
      <c r="BD14">
        <v>5.1169478751806201</v>
      </c>
      <c r="BE14">
        <v>6.08020902444808</v>
      </c>
      <c r="BF14">
        <v>7.0256366583064702</v>
      </c>
      <c r="BG14">
        <v>8.0172710442538904</v>
      </c>
      <c r="BH14">
        <v>9.0035649348961808</v>
      </c>
      <c r="BI14">
        <v>10.0023845102215</v>
      </c>
      <c r="BJ14">
        <v>11.0002353183017</v>
      </c>
      <c r="BK14">
        <v>12.0001579109656</v>
      </c>
      <c r="BL14">
        <v>12.9996841780687</v>
      </c>
      <c r="BM14">
        <v>13.999529363396499</v>
      </c>
      <c r="BN14">
        <v>14.995230979557</v>
      </c>
      <c r="BO14">
        <v>15.992870130207599</v>
      </c>
      <c r="BP14">
        <v>16.965457911492202</v>
      </c>
      <c r="BQ14">
        <v>17.9487266833871</v>
      </c>
      <c r="BR14">
        <v>18.839581951103799</v>
      </c>
      <c r="BS14">
        <v>19.766104249638801</v>
      </c>
      <c r="BT14">
        <v>20.460543757410299</v>
      </c>
      <c r="BU14">
        <v>21.235336600193701</v>
      </c>
      <c r="BV14">
        <v>21.591119975132301</v>
      </c>
      <c r="BW14">
        <v>22.075567161590101</v>
      </c>
      <c r="BX14">
        <v>22.000494117643601</v>
      </c>
      <c r="BY14">
        <v>22.075567161590101</v>
      </c>
      <c r="BZ14">
        <v>21.591119975132301</v>
      </c>
      <c r="CA14">
        <v>21.235336600193701</v>
      </c>
      <c r="CB14">
        <v>20.460543757410299</v>
      </c>
      <c r="CC14">
        <v>19.766104249638801</v>
      </c>
      <c r="CD14">
        <v>18.839581951103799</v>
      </c>
      <c r="CE14">
        <v>17.9487266833871</v>
      </c>
      <c r="CF14">
        <v>16.965457911492202</v>
      </c>
      <c r="CG14">
        <v>15.992870130207599</v>
      </c>
      <c r="CH14">
        <v>14.995230979557</v>
      </c>
      <c r="CI14">
        <v>13.9993714524309</v>
      </c>
      <c r="CJ14">
        <v>12.999448859767</v>
      </c>
      <c r="CK14">
        <v>11.9977734007441</v>
      </c>
      <c r="CL14">
        <v>10.996670383405499</v>
      </c>
      <c r="CM14">
        <v>9.9851134659676202</v>
      </c>
      <c r="CN14">
        <v>8.9779282765897204</v>
      </c>
      <c r="CO14">
        <v>7.9370620198058104</v>
      </c>
      <c r="CP14">
        <v>6.9086887831258501</v>
      </c>
      <c r="CQ14">
        <v>5.8104809031532501</v>
      </c>
      <c r="CR14">
        <v>4.7346161752774698</v>
      </c>
      <c r="CS14">
        <v>3.5652881088609698</v>
      </c>
      <c r="CT14">
        <v>2.4201152806981998</v>
      </c>
      <c r="CU14">
        <v>1.2046870712556701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8.0534592472099103E-5</v>
      </c>
      <c r="AM15">
        <v>1.1685411456736E-4</v>
      </c>
      <c r="AN15">
        <v>1.29192843940728E-3</v>
      </c>
      <c r="AO15">
        <v>1.89043892650355E-3</v>
      </c>
      <c r="AP15">
        <v>9.9530340845301202E-3</v>
      </c>
      <c r="AQ15">
        <v>1.45473916482753E-2</v>
      </c>
      <c r="AR15">
        <v>4.9202101871875799E-2</v>
      </c>
      <c r="AS15">
        <v>7.1113931589454504E-2</v>
      </c>
      <c r="AT15">
        <v>0.176128986825273</v>
      </c>
      <c r="AU15">
        <v>0.249238020866826</v>
      </c>
      <c r="AV15">
        <v>0.48917911420357002</v>
      </c>
      <c r="AW15">
        <v>0.67163074049645399</v>
      </c>
      <c r="AX15">
        <v>1.1048940779580501</v>
      </c>
      <c r="AY15">
        <v>1.46146568876549</v>
      </c>
      <c r="AZ15">
        <v>2.1048940779580501</v>
      </c>
      <c r="BA15">
        <v>2.6716307404964499</v>
      </c>
      <c r="BB15">
        <v>3.4891791142035702</v>
      </c>
      <c r="BC15">
        <v>4.2492380208668301</v>
      </c>
      <c r="BD15">
        <v>5.1761289868252698</v>
      </c>
      <c r="BE15">
        <v>6.0711139315894496</v>
      </c>
      <c r="BF15">
        <v>7.0492021018718702</v>
      </c>
      <c r="BG15">
        <v>8.0145473916482803</v>
      </c>
      <c r="BH15">
        <v>9.0099530340845302</v>
      </c>
      <c r="BI15">
        <v>10.0018904389265</v>
      </c>
      <c r="BJ15">
        <v>11.0012919284394</v>
      </c>
      <c r="BK15">
        <v>11.9999557849296</v>
      </c>
      <c r="BL15">
        <v>12.999846826363299</v>
      </c>
      <c r="BM15">
        <v>13.9974161431212</v>
      </c>
      <c r="BN15">
        <v>14.996219122147</v>
      </c>
      <c r="BO15">
        <v>15.980093931830901</v>
      </c>
      <c r="BP15">
        <v>16.9709052167035</v>
      </c>
      <c r="BQ15">
        <v>17.901595796256199</v>
      </c>
      <c r="BR15">
        <v>18.857772136821101</v>
      </c>
      <c r="BS15">
        <v>19.647742026349398</v>
      </c>
      <c r="BT15">
        <v>20.5015239582664</v>
      </c>
      <c r="BU15">
        <v>21.0216417715929</v>
      </c>
      <c r="BV15">
        <v>21.656738519007099</v>
      </c>
      <c r="BW15">
        <v>21.790211844083899</v>
      </c>
      <c r="BX15">
        <v>22.077068622469</v>
      </c>
      <c r="BY15">
        <v>21.790211844083899</v>
      </c>
      <c r="BZ15">
        <v>21.656738519007099</v>
      </c>
      <c r="CA15">
        <v>21.0216417715929</v>
      </c>
      <c r="CB15">
        <v>20.5015239582664</v>
      </c>
      <c r="CC15">
        <v>19.647742026349398</v>
      </c>
      <c r="CD15">
        <v>18.857772136821101</v>
      </c>
      <c r="CE15">
        <v>17.901595796256199</v>
      </c>
      <c r="CF15">
        <v>16.9709052167035</v>
      </c>
      <c r="CG15">
        <v>15.980093931830901</v>
      </c>
      <c r="CH15">
        <v>14.996138587554499</v>
      </c>
      <c r="CI15">
        <v>13.9972992890066</v>
      </c>
      <c r="CJ15">
        <v>12.998554897923899</v>
      </c>
      <c r="CK15">
        <v>11.9980653460031</v>
      </c>
      <c r="CL15">
        <v>10.9913388943549</v>
      </c>
      <c r="CM15">
        <v>9.9873430472782303</v>
      </c>
      <c r="CN15">
        <v>8.9607509322126493</v>
      </c>
      <c r="CO15">
        <v>7.9434334600588201</v>
      </c>
      <c r="CP15">
        <v>6.8730731150465996</v>
      </c>
      <c r="CQ15">
        <v>5.8218759107226301</v>
      </c>
      <c r="CR15">
        <v>4.6869498726216996</v>
      </c>
      <c r="CS15">
        <v>3.57760728037037</v>
      </c>
      <c r="CT15">
        <v>2.3842850362455201</v>
      </c>
      <c r="CU15">
        <v>1.2101650517309701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4.1072642160770599E-5</v>
      </c>
      <c r="AL16" s="1">
        <v>5.7984906579911401E-5</v>
      </c>
      <c r="AM16">
        <v>6.9761906396713705E-4</v>
      </c>
      <c r="AN16">
        <v>9.9788088215801789E-4</v>
      </c>
      <c r="AO16">
        <v>5.6971221086780004E-3</v>
      </c>
      <c r="AP16">
        <v>8.1842329114465897E-3</v>
      </c>
      <c r="AQ16">
        <v>2.9878171504801501E-2</v>
      </c>
      <c r="AR16">
        <v>4.2703232813804601E-2</v>
      </c>
      <c r="AS16">
        <v>0.113496576603757</v>
      </c>
      <c r="AT16">
        <v>0.159856916016198</v>
      </c>
      <c r="AU16">
        <v>0.33432237110737401</v>
      </c>
      <c r="AV16">
        <v>0.45985948601120202</v>
      </c>
      <c r="AW16">
        <v>0.79954471319249498</v>
      </c>
      <c r="AX16">
        <v>1.0657812973644301</v>
      </c>
      <c r="AY16">
        <v>1.6077626457419001</v>
      </c>
      <c r="AZ16">
        <v>2.0657812973644298</v>
      </c>
      <c r="BA16">
        <v>2.7995447131925002</v>
      </c>
      <c r="BB16">
        <v>3.4598594860112</v>
      </c>
      <c r="BC16">
        <v>4.33432237110737</v>
      </c>
      <c r="BD16">
        <v>5.1598569160162002</v>
      </c>
      <c r="BE16">
        <v>6.1134965766037599</v>
      </c>
      <c r="BF16">
        <v>7.0427032328138104</v>
      </c>
      <c r="BG16">
        <v>8.0298781715047998</v>
      </c>
      <c r="BH16">
        <v>9.0081842329114501</v>
      </c>
      <c r="BI16">
        <v>10.0056971221087</v>
      </c>
      <c r="BJ16">
        <v>11.0009157355978</v>
      </c>
      <c r="BK16">
        <v>12.000581649250799</v>
      </c>
      <c r="BL16">
        <v>12.998662746778599</v>
      </c>
      <c r="BM16">
        <v>13.998045310877799</v>
      </c>
      <c r="BN16">
        <v>14.988605755782601</v>
      </c>
      <c r="BO16">
        <v>15.9836315341771</v>
      </c>
      <c r="BP16">
        <v>16.9402436569904</v>
      </c>
      <c r="BQ16">
        <v>17.914593534372401</v>
      </c>
      <c r="BR16">
        <v>18.773006846792502</v>
      </c>
      <c r="BS16">
        <v>19.680286167967601</v>
      </c>
      <c r="BT16">
        <v>20.331355257785201</v>
      </c>
      <c r="BU16">
        <v>21.080281027977598</v>
      </c>
      <c r="BV16">
        <v>21.400910573615</v>
      </c>
      <c r="BW16">
        <v>21.868437405271099</v>
      </c>
      <c r="BX16">
        <v>21.7844747085162</v>
      </c>
      <c r="BY16">
        <v>21.868437405271099</v>
      </c>
      <c r="BZ16">
        <v>21.400910573615</v>
      </c>
      <c r="CA16">
        <v>21.080281027977598</v>
      </c>
      <c r="CB16">
        <v>20.331355257785201</v>
      </c>
      <c r="CC16">
        <v>19.680286167967601</v>
      </c>
      <c r="CD16">
        <v>18.773006846792502</v>
      </c>
      <c r="CE16">
        <v>17.914593534372401</v>
      </c>
      <c r="CF16">
        <v>16.9402436569904</v>
      </c>
      <c r="CG16">
        <v>15.9835904615349</v>
      </c>
      <c r="CH16">
        <v>14.988547770876099</v>
      </c>
      <c r="CI16">
        <v>13.9973476918139</v>
      </c>
      <c r="CJ16">
        <v>12.9976648658965</v>
      </c>
      <c r="CK16">
        <v>11.9948845271421</v>
      </c>
      <c r="CL16">
        <v>10.9927315026864</v>
      </c>
      <c r="CM16">
        <v>9.9758189506038804</v>
      </c>
      <c r="CN16">
        <v>8.9654810000976397</v>
      </c>
      <c r="CO16">
        <v>7.9163815949010496</v>
      </c>
      <c r="CP16">
        <v>6.8828463167976102</v>
      </c>
      <c r="CQ16">
        <v>5.7791742054963802</v>
      </c>
      <c r="CR16">
        <v>4.6999974300050003</v>
      </c>
      <c r="CS16">
        <v>3.53477765791488</v>
      </c>
      <c r="CT16">
        <v>2.3940781886467701</v>
      </c>
      <c r="CU16">
        <v>1.1917820674505999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>
        <v>2.0947047501992999E-5</v>
      </c>
      <c r="AK17" s="1">
        <v>2.8750849512539399E-5</v>
      </c>
      <c r="AL17">
        <v>3.7557307199363401E-4</v>
      </c>
      <c r="AM17">
        <v>5.2453917097700098E-4</v>
      </c>
      <c r="AN17">
        <v>3.24136038040586E-3</v>
      </c>
      <c r="AO17">
        <v>4.5689355925647903E-3</v>
      </c>
      <c r="AP17">
        <v>1.79797150846456E-2</v>
      </c>
      <c r="AQ17">
        <v>2.5355044089782099E-2</v>
      </c>
      <c r="AR17">
        <v>7.2267056879088798E-2</v>
      </c>
      <c r="AS17">
        <v>0.10103574437122601</v>
      </c>
      <c r="AT17">
        <v>0.22519052501235301</v>
      </c>
      <c r="AU17">
        <v>0.309368917611826</v>
      </c>
      <c r="AV17">
        <v>0.56907502327270898</v>
      </c>
      <c r="AW17">
        <v>0.76208590525772202</v>
      </c>
      <c r="AX17">
        <v>1.2064111271092499</v>
      </c>
      <c r="AY17">
        <v>1.5649416703968799</v>
      </c>
      <c r="AZ17">
        <v>2.2064111271092499</v>
      </c>
      <c r="BA17">
        <v>2.7620859052577198</v>
      </c>
      <c r="BB17">
        <v>3.5690750232727102</v>
      </c>
      <c r="BC17">
        <v>4.3093689176118302</v>
      </c>
      <c r="BD17">
        <v>5.2251905250123496</v>
      </c>
      <c r="BE17">
        <v>6.10103574437123</v>
      </c>
      <c r="BF17">
        <v>7.07226705687909</v>
      </c>
      <c r="BG17">
        <v>8.0253550440897801</v>
      </c>
      <c r="BH17">
        <v>9.0179797150846408</v>
      </c>
      <c r="BI17">
        <v>10.0045270414976</v>
      </c>
      <c r="BJ17">
        <v>11.0031838586814</v>
      </c>
      <c r="BK17">
        <v>11.999773393027001</v>
      </c>
      <c r="BL17">
        <v>12.999326494729999</v>
      </c>
      <c r="BM17">
        <v>13.9935460300887</v>
      </c>
      <c r="BN17">
        <v>14.990883075862399</v>
      </c>
      <c r="BO17">
        <v>15.964040569830701</v>
      </c>
      <c r="BP17">
        <v>16.949289911820401</v>
      </c>
      <c r="BQ17">
        <v>17.855465886241799</v>
      </c>
      <c r="BR17">
        <v>18.797928511257599</v>
      </c>
      <c r="BS17">
        <v>19.549618949975301</v>
      </c>
      <c r="BT17">
        <v>20.381262164776398</v>
      </c>
      <c r="BU17">
        <v>20.861849953454598</v>
      </c>
      <c r="BV17">
        <v>21.475828189484599</v>
      </c>
      <c r="BW17">
        <v>21.587177745781499</v>
      </c>
      <c r="BX17">
        <v>21.8701166592062</v>
      </c>
      <c r="BY17">
        <v>21.587177745781499</v>
      </c>
      <c r="BZ17">
        <v>21.475828189484599</v>
      </c>
      <c r="CA17">
        <v>20.861849953454598</v>
      </c>
      <c r="CB17">
        <v>20.381262164776398</v>
      </c>
      <c r="CC17">
        <v>19.549618949975301</v>
      </c>
      <c r="CD17">
        <v>18.797928511257599</v>
      </c>
      <c r="CE17">
        <v>17.855465886241799</v>
      </c>
      <c r="CF17">
        <v>16.949268964772902</v>
      </c>
      <c r="CG17">
        <v>15.9640118189812</v>
      </c>
      <c r="CH17">
        <v>14.9905075027904</v>
      </c>
      <c r="CI17">
        <v>13.9930214909177</v>
      </c>
      <c r="CJ17">
        <v>12.996085134349601</v>
      </c>
      <c r="CK17">
        <v>11.995204457434401</v>
      </c>
      <c r="CL17">
        <v>10.9852041435967</v>
      </c>
      <c r="CM17">
        <v>9.9791719974077804</v>
      </c>
      <c r="CN17">
        <v>8.9457126582055597</v>
      </c>
      <c r="CO17">
        <v>7.9243192997185599</v>
      </c>
      <c r="CP17">
        <v>6.8470765318667404</v>
      </c>
      <c r="CQ17">
        <v>5.7916668267593998</v>
      </c>
      <c r="CR17">
        <v>4.6561155017396398</v>
      </c>
      <c r="CS17">
        <v>3.5472830123541002</v>
      </c>
      <c r="CT17">
        <v>2.3626638961634598</v>
      </c>
      <c r="CU17">
        <v>1.1971442348608401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1">
        <v>1.0682994226016399E-5</v>
      </c>
      <c r="AJ18" s="1">
        <v>1.4243992301355199E-5</v>
      </c>
      <c r="AK18">
        <v>2.0165024395251899E-4</v>
      </c>
      <c r="AL18">
        <v>2.7466644900979301E-4</v>
      </c>
      <c r="AM18">
        <v>1.8341452773041999E-3</v>
      </c>
      <c r="AN18">
        <v>2.5328449217982001E-3</v>
      </c>
      <c r="AO18">
        <v>1.0731369775325E-2</v>
      </c>
      <c r="AP18">
        <v>1.4901635336304E-2</v>
      </c>
      <c r="AQ18">
        <v>4.5518752819708901E-2</v>
      </c>
      <c r="AR18">
        <v>6.3013960977532396E-2</v>
      </c>
      <c r="AS18">
        <v>0.149682651877211</v>
      </c>
      <c r="AT18">
        <v>0.20480256711111</v>
      </c>
      <c r="AU18">
        <v>0.39888805127314497</v>
      </c>
      <c r="AV18">
        <v>0.53506045919801504</v>
      </c>
      <c r="AW18">
        <v>0.89025621858964599</v>
      </c>
      <c r="AX18">
        <v>1.1626558410416601</v>
      </c>
      <c r="AY18">
        <v>1.7092405162435</v>
      </c>
      <c r="AZ18">
        <v>2.1626558410416599</v>
      </c>
      <c r="BA18">
        <v>2.8902562185896499</v>
      </c>
      <c r="BB18">
        <v>3.5350604591980201</v>
      </c>
      <c r="BC18">
        <v>4.3988880512731399</v>
      </c>
      <c r="BD18">
        <v>5.20480256711111</v>
      </c>
      <c r="BE18">
        <v>6.1496826518772103</v>
      </c>
      <c r="BF18">
        <v>7.0630139609775302</v>
      </c>
      <c r="BG18">
        <v>8.0455187528197101</v>
      </c>
      <c r="BH18">
        <v>9.0148802693478505</v>
      </c>
      <c r="BI18">
        <v>10.010702881790699</v>
      </c>
      <c r="BJ18">
        <v>11.002129544433901</v>
      </c>
      <c r="BK18">
        <v>12.0012848123793</v>
      </c>
      <c r="BL18">
        <v>12.9966063758944</v>
      </c>
      <c r="BM18">
        <v>13.9951359604004</v>
      </c>
      <c r="BN18">
        <v>14.9785515044417</v>
      </c>
      <c r="BO18">
        <v>15.970207412321599</v>
      </c>
      <c r="BP18">
        <v>16.908962494360601</v>
      </c>
      <c r="BQ18">
        <v>17.873972078044901</v>
      </c>
      <c r="BR18">
        <v>18.700634696245601</v>
      </c>
      <c r="BS18">
        <v>19.5903948657778</v>
      </c>
      <c r="BT18">
        <v>20.202223897453699</v>
      </c>
      <c r="BU18">
        <v>20.929879081604</v>
      </c>
      <c r="BV18">
        <v>21.219487562820699</v>
      </c>
      <c r="BW18">
        <v>21.674688317916701</v>
      </c>
      <c r="BX18">
        <v>21.581518967512999</v>
      </c>
      <c r="BY18">
        <v>21.674688317916701</v>
      </c>
      <c r="BZ18">
        <v>21.219487562820699</v>
      </c>
      <c r="CA18">
        <v>20.929879081604</v>
      </c>
      <c r="CB18">
        <v>20.202223897453699</v>
      </c>
      <c r="CC18">
        <v>19.5903948657778</v>
      </c>
      <c r="CD18">
        <v>18.700634696245601</v>
      </c>
      <c r="CE18">
        <v>17.873961395050699</v>
      </c>
      <c r="CF18">
        <v>16.908948250368301</v>
      </c>
      <c r="CG18">
        <v>15.970005762077699</v>
      </c>
      <c r="CH18">
        <v>14.978276837992601</v>
      </c>
      <c r="CI18">
        <v>13.9933018151231</v>
      </c>
      <c r="CJ18">
        <v>12.994073530972599</v>
      </c>
      <c r="CK18">
        <v>11.990553442604</v>
      </c>
      <c r="CL18">
        <v>10.9872279090976</v>
      </c>
      <c r="CM18">
        <v>9.9651841289710106</v>
      </c>
      <c r="CN18">
        <v>8.9518663083703203</v>
      </c>
      <c r="CO18">
        <v>7.8958361009424998</v>
      </c>
      <c r="CP18">
        <v>6.8582113938664202</v>
      </c>
      <c r="CQ18">
        <v>5.7507946006040704</v>
      </c>
      <c r="CR18">
        <v>4.6697421079130903</v>
      </c>
      <c r="CS18">
        <v>3.5086318326835002</v>
      </c>
      <c r="CT18">
        <v>2.3724046181563501</v>
      </c>
      <c r="CU18">
        <v>1.1810157023461501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">
        <v>5.4483270552683803E-6</v>
      </c>
      <c r="AI19" s="1">
        <v>7.05077618917084E-6</v>
      </c>
      <c r="AJ19">
        <v>1.08005071625026E-4</v>
      </c>
      <c r="AK19">
        <v>1.43311320189635E-4</v>
      </c>
      <c r="AL19">
        <v>1.0327623868607301E-3</v>
      </c>
      <c r="AM19">
        <v>1.3951478935659901E-3</v>
      </c>
      <c r="AN19">
        <v>6.3577557784049096E-3</v>
      </c>
      <c r="AO19">
        <v>8.6769575361256204E-3</v>
      </c>
      <c r="AP19">
        <v>2.8389529816741199E-2</v>
      </c>
      <c r="AQ19">
        <v>3.8826579063662402E-2</v>
      </c>
      <c r="AR19">
        <v>9.8292437175878294E-2</v>
      </c>
      <c r="AS19">
        <v>0.133592776287663</v>
      </c>
      <c r="AT19">
        <v>0.27567500726445898</v>
      </c>
      <c r="AU19">
        <v>0.36935238239219098</v>
      </c>
      <c r="AV19">
        <v>0.64676236844606305</v>
      </c>
      <c r="AW19">
        <v>0.848030188750443</v>
      </c>
      <c r="AX19">
        <v>1.3024902179440701</v>
      </c>
      <c r="AY19">
        <v>1.6617241475376301</v>
      </c>
      <c r="AZ19">
        <v>2.3024902179440701</v>
      </c>
      <c r="BA19">
        <v>2.8480301887504398</v>
      </c>
      <c r="BB19">
        <v>3.6467623684460602</v>
      </c>
      <c r="BC19">
        <v>4.36935238239219</v>
      </c>
      <c r="BD19">
        <v>5.2756750072644598</v>
      </c>
      <c r="BE19">
        <v>6.1335927762876601</v>
      </c>
      <c r="BF19">
        <v>7.0982924371758802</v>
      </c>
      <c r="BG19">
        <v>8.0388156824095507</v>
      </c>
      <c r="BH19">
        <v>9.0283754282643596</v>
      </c>
      <c r="BI19">
        <v>10.0084609473929</v>
      </c>
      <c r="BJ19">
        <v>11.006071133138001</v>
      </c>
      <c r="BK19">
        <v>11.999329623119801</v>
      </c>
      <c r="BL19">
        <v>12.998242466599701</v>
      </c>
      <c r="BM19">
        <v>13.987427799763401</v>
      </c>
      <c r="BN19">
        <v>14.9827540899994</v>
      </c>
      <c r="BO19">
        <v>15.943227991142701</v>
      </c>
      <c r="BP19">
        <v>16.922352290199701</v>
      </c>
      <c r="BQ19">
        <v>17.803415125648201</v>
      </c>
      <c r="BR19">
        <v>18.732814447424701</v>
      </c>
      <c r="BS19">
        <v>19.4486499854711</v>
      </c>
      <c r="BT19">
        <v>20.261295235215599</v>
      </c>
      <c r="BU19">
        <v>20.706475263107901</v>
      </c>
      <c r="BV19">
        <v>21.303939622499101</v>
      </c>
      <c r="BW19">
        <v>21.395019564111902</v>
      </c>
      <c r="BX19">
        <v>21.676551704924801</v>
      </c>
      <c r="BY19">
        <v>21.395019564111902</v>
      </c>
      <c r="BZ19">
        <v>21.303939622499101</v>
      </c>
      <c r="CA19">
        <v>20.706475263107901</v>
      </c>
      <c r="CB19">
        <v>20.261295235215599</v>
      </c>
      <c r="CC19">
        <v>19.4486499854711</v>
      </c>
      <c r="CD19">
        <v>18.7328089990976</v>
      </c>
      <c r="CE19">
        <v>17.803408074871999</v>
      </c>
      <c r="CF19">
        <v>16.922244285128102</v>
      </c>
      <c r="CG19">
        <v>15.943084679822499</v>
      </c>
      <c r="CH19">
        <v>14.981721327612499</v>
      </c>
      <c r="CI19">
        <v>13.986032651869801</v>
      </c>
      <c r="CJ19">
        <v>12.991884710821299</v>
      </c>
      <c r="CK19">
        <v>11.990652665583699</v>
      </c>
      <c r="CL19">
        <v>10.977681603321299</v>
      </c>
      <c r="CM19">
        <v>9.9696343683292099</v>
      </c>
      <c r="CN19">
        <v>8.93008299108849</v>
      </c>
      <c r="CO19">
        <v>7.9052229061218897</v>
      </c>
      <c r="CP19">
        <v>6.8226174299114204</v>
      </c>
      <c r="CQ19">
        <v>5.76424039389547</v>
      </c>
      <c r="CR19">
        <v>4.6289126388183996</v>
      </c>
      <c r="CS19">
        <v>3.5213221936417498</v>
      </c>
      <c r="CT19">
        <v>2.3442721505019901</v>
      </c>
      <c r="CU19">
        <v>1.1863060412128199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v>2.77864679818687E-6</v>
      </c>
      <c r="AH20" s="1">
        <v>3.48692931537176E-6</v>
      </c>
      <c r="AI20" s="1">
        <v>5.77202178031667E-5</v>
      </c>
      <c r="AJ20" s="1">
        <v>7.4524567720690507E-5</v>
      </c>
      <c r="AK20">
        <v>5.7892517742394402E-4</v>
      </c>
      <c r="AL20">
        <v>7.6395895127815403E-4</v>
      </c>
      <c r="AM20">
        <v>3.7412613064141602E-3</v>
      </c>
      <c r="AN20">
        <v>5.0096186535746202E-3</v>
      </c>
      <c r="AO20">
        <v>1.7547576502802E-2</v>
      </c>
      <c r="AP20">
        <v>2.3659013069556999E-2</v>
      </c>
      <c r="AQ20">
        <v>6.3831271584962698E-2</v>
      </c>
      <c r="AR20">
        <v>8.5968022485658394E-2</v>
      </c>
      <c r="AS20">
        <v>0.188051541138819</v>
      </c>
      <c r="AT20">
        <v>0.25098853078143601</v>
      </c>
      <c r="AU20">
        <v>0.46305601396452301</v>
      </c>
      <c r="AV20">
        <v>0.60792986391382198</v>
      </c>
      <c r="AW20">
        <v>0.97715821528395896</v>
      </c>
      <c r="AX20">
        <v>1.2539249071480301</v>
      </c>
      <c r="AY20">
        <v>1.8053055393522</v>
      </c>
      <c r="AZ20">
        <v>2.2539249071480301</v>
      </c>
      <c r="BA20">
        <v>2.9771582152839602</v>
      </c>
      <c r="BB20">
        <v>3.60792986391382</v>
      </c>
      <c r="BC20">
        <v>4.4630560139645201</v>
      </c>
      <c r="BD20">
        <v>5.2509885307814397</v>
      </c>
      <c r="BE20">
        <v>6.1880515411388197</v>
      </c>
      <c r="BF20">
        <v>7.0859624651920603</v>
      </c>
      <c r="BG20">
        <v>8.0638242977263292</v>
      </c>
      <c r="BH20">
        <v>9.0235435726339492</v>
      </c>
      <c r="BI20">
        <v>10.0173985273674</v>
      </c>
      <c r="BJ20">
        <v>11.0038517682987</v>
      </c>
      <c r="BK20">
        <v>12.0022133434039</v>
      </c>
      <c r="BL20">
        <v>12.9932814363384</v>
      </c>
      <c r="BM20">
        <v>13.9905596878703</v>
      </c>
      <c r="BN20">
        <v>14.9649793715621</v>
      </c>
      <c r="BO20">
        <v>15.9527396940787</v>
      </c>
      <c r="BP20">
        <v>16.872340943759401</v>
      </c>
      <c r="BQ20">
        <v>17.828066733675499</v>
      </c>
      <c r="BR20">
        <v>18.623896917722401</v>
      </c>
      <c r="BS20">
        <v>19.498022938437099</v>
      </c>
      <c r="BT20">
        <v>20.073887972070999</v>
      </c>
      <c r="BU20">
        <v>20.784140272172401</v>
      </c>
      <c r="BV20">
        <v>21.0456835694321</v>
      </c>
      <c r="BW20">
        <v>21.492150185703899</v>
      </c>
      <c r="BX20">
        <v>21.389388921295598</v>
      </c>
      <c r="BY20">
        <v>21.492150185703899</v>
      </c>
      <c r="BZ20">
        <v>21.0456835694321</v>
      </c>
      <c r="CA20">
        <v>20.784140272172401</v>
      </c>
      <c r="CB20">
        <v>20.073887972070899</v>
      </c>
      <c r="CC20">
        <v>19.4980201597903</v>
      </c>
      <c r="CD20">
        <v>18.623893430793</v>
      </c>
      <c r="CE20">
        <v>17.828009013457699</v>
      </c>
      <c r="CF20">
        <v>16.8722664191917</v>
      </c>
      <c r="CG20">
        <v>15.952160768901299</v>
      </c>
      <c r="CH20">
        <v>14.9642154126108</v>
      </c>
      <c r="CI20">
        <v>13.9868184265639</v>
      </c>
      <c r="CJ20">
        <v>12.9882718176849</v>
      </c>
      <c r="CK20">
        <v>11.984665766901101</v>
      </c>
      <c r="CL20">
        <v>10.980192755229201</v>
      </c>
      <c r="CM20">
        <v>9.9535672557823993</v>
      </c>
      <c r="CN20">
        <v>8.9375755501482903</v>
      </c>
      <c r="CO20">
        <v>7.8757727565875104</v>
      </c>
      <c r="CP20">
        <v>6.8349739344106304</v>
      </c>
      <c r="CQ20">
        <v>5.7249955271742996</v>
      </c>
      <c r="CR20">
        <v>4.6430586668676197</v>
      </c>
      <c r="CS20">
        <v>3.4858977986805599</v>
      </c>
      <c r="CT20">
        <v>2.3540049567657899</v>
      </c>
      <c r="CU20">
        <v>1.17185267593176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1.4171098670753E-6</v>
      </c>
      <c r="AG21" s="1">
        <v>1.7227610148758601E-6</v>
      </c>
      <c r="AH21" s="1">
        <v>3.0784682360382901E-5</v>
      </c>
      <c r="AI21" s="1">
        <v>3.8631459132328399E-5</v>
      </c>
      <c r="AJ21">
        <v>3.2319866021141301E-4</v>
      </c>
      <c r="AK21">
        <v>4.1604809114093201E-4</v>
      </c>
      <c r="AL21">
        <v>2.1880159277318698E-3</v>
      </c>
      <c r="AM21">
        <v>2.86969935234663E-3</v>
      </c>
      <c r="AN21">
        <v>1.07571149096287E-2</v>
      </c>
      <c r="AO21">
        <v>1.42700506487411E-2</v>
      </c>
      <c r="AP21">
        <v>4.1030032263368897E-2</v>
      </c>
      <c r="AQ21">
        <v>5.4633162701460597E-2</v>
      </c>
      <c r="AR21">
        <v>0.126740874039415</v>
      </c>
      <c r="AS21">
        <v>0.168086811343442</v>
      </c>
      <c r="AT21">
        <v>0.32704508248707498</v>
      </c>
      <c r="AU21">
        <v>0.42878726101529102</v>
      </c>
      <c r="AV21">
        <v>0.72235065963844902</v>
      </c>
      <c r="AW21">
        <v>0.93000276893586697</v>
      </c>
      <c r="AX21">
        <v>1.3939780167214799</v>
      </c>
      <c r="AY21">
        <v>1.75289729450395</v>
      </c>
      <c r="AZ21">
        <v>2.3939780167214799</v>
      </c>
      <c r="BA21">
        <v>2.9300027689358701</v>
      </c>
      <c r="BB21">
        <v>3.7223506596384501</v>
      </c>
      <c r="BC21">
        <v>4.4287872610152901</v>
      </c>
      <c r="BD21">
        <v>5.3270450824870803</v>
      </c>
      <c r="BE21">
        <v>6.1680839771237101</v>
      </c>
      <c r="BF21">
        <v>7.1267374285173801</v>
      </c>
      <c r="BG21">
        <v>8.0545715933367408</v>
      </c>
      <c r="BH21">
        <v>9.0409527693451004</v>
      </c>
      <c r="BI21">
        <v>10.013623653328301</v>
      </c>
      <c r="BJ21">
        <v>11.0099250187273</v>
      </c>
      <c r="BK21">
        <v>11.9984936674969</v>
      </c>
      <c r="BL21">
        <v>12.996448617223001</v>
      </c>
      <c r="BM21">
        <v>13.9789018182719</v>
      </c>
      <c r="BN21">
        <v>14.9717830973627</v>
      </c>
      <c r="BO21">
        <v>15.917978566932399</v>
      </c>
      <c r="BP21">
        <v>16.890764459279399</v>
      </c>
      <c r="BQ21">
        <v>17.746519974682201</v>
      </c>
      <c r="BR21">
        <v>18.663827794423</v>
      </c>
      <c r="BS21">
        <v>19.3459098350258</v>
      </c>
      <c r="BT21">
        <v>20.1424254779694</v>
      </c>
      <c r="BU21">
        <v>20.555298680723102</v>
      </c>
      <c r="BV21">
        <v>21.1399944621283</v>
      </c>
      <c r="BW21">
        <v>21.212043966557001</v>
      </c>
      <c r="BX21">
        <v>21.494205410992102</v>
      </c>
      <c r="BY21">
        <v>21.212043966557001</v>
      </c>
      <c r="BZ21">
        <v>21.1399944621283</v>
      </c>
      <c r="CA21">
        <v>20.555298680723102</v>
      </c>
      <c r="CB21">
        <v>20.1424240608596</v>
      </c>
      <c r="CC21">
        <v>19.345908112264802</v>
      </c>
      <c r="CD21">
        <v>18.663797009740598</v>
      </c>
      <c r="CE21">
        <v>17.746481343223</v>
      </c>
      <c r="CF21">
        <v>16.890441260619198</v>
      </c>
      <c r="CG21">
        <v>15.917562518841301</v>
      </c>
      <c r="CH21">
        <v>14.969595081434999</v>
      </c>
      <c r="CI21">
        <v>13.9760321189195</v>
      </c>
      <c r="CJ21">
        <v>12.985691502313401</v>
      </c>
      <c r="CK21">
        <v>11.9842236168481</v>
      </c>
      <c r="CL21">
        <v>10.968894986464001</v>
      </c>
      <c r="CM21">
        <v>9.95899049062686</v>
      </c>
      <c r="CN21">
        <v>8.9142118953056908</v>
      </c>
      <c r="CO21">
        <v>7.8864847819932997</v>
      </c>
      <c r="CP21">
        <v>6.7996923460303096</v>
      </c>
      <c r="CQ21">
        <v>5.7392967161084201</v>
      </c>
      <c r="CR21">
        <v>4.6046944228486302</v>
      </c>
      <c r="CS21">
        <v>3.49878449207942</v>
      </c>
      <c r="CT21">
        <v>2.3283726429169702</v>
      </c>
      <c r="CU21">
        <v>1.17710547443192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7.2272603220840596E-7</v>
      </c>
      <c r="AF22" s="1">
        <v>8.5026592024518298E-7</v>
      </c>
      <c r="AG22" s="1">
        <v>1.6388458815706199E-5</v>
      </c>
      <c r="AH22" s="1">
        <v>1.9964958627866501E-5</v>
      </c>
      <c r="AI22">
        <v>1.7975887552896901E-4</v>
      </c>
      <c r="AJ22">
        <v>2.25422597435134E-4</v>
      </c>
      <c r="AK22">
        <v>1.2723984780282499E-3</v>
      </c>
      <c r="AL22">
        <v>1.6319708776240201E-3</v>
      </c>
      <c r="AM22">
        <v>6.5446227400069801E-3</v>
      </c>
      <c r="AN22">
        <v>8.5261302023621807E-3</v>
      </c>
      <c r="AO22">
        <v>2.6126044045254E-2</v>
      </c>
      <c r="AP22">
        <v>3.4320038163335502E-2</v>
      </c>
      <c r="AQ22">
        <v>8.44704989603908E-2</v>
      </c>
      <c r="AR22">
        <v>0.111052369282112</v>
      </c>
      <c r="AS22">
        <v>0.22806910160164201</v>
      </c>
      <c r="AT22">
        <v>0.29786487525321198</v>
      </c>
      <c r="AU22">
        <v>0.52661608326371201</v>
      </c>
      <c r="AV22">
        <v>0.67853590208232195</v>
      </c>
      <c r="AW22">
        <v>1.0607275695648499</v>
      </c>
      <c r="AX22">
        <v>1.34039947201988</v>
      </c>
      <c r="AY22">
        <v>1.8967996311658299</v>
      </c>
      <c r="AZ22">
        <v>2.3403994720198802</v>
      </c>
      <c r="BA22">
        <v>3.0607275695648499</v>
      </c>
      <c r="BB22">
        <v>3.6785359020823201</v>
      </c>
      <c r="BC22">
        <v>4.5266160832637103</v>
      </c>
      <c r="BD22">
        <v>5.2978634298011498</v>
      </c>
      <c r="BE22">
        <v>6.2280674010697998</v>
      </c>
      <c r="BF22">
        <v>7.1110195923644799</v>
      </c>
      <c r="BG22">
        <v>8.0844305690431302</v>
      </c>
      <c r="BH22">
        <v>9.0339605204122808</v>
      </c>
      <c r="BI22">
        <v>10.025675198850401</v>
      </c>
      <c r="BJ22">
        <v>11.0059813332463</v>
      </c>
      <c r="BK22">
        <v>12.003280680984799</v>
      </c>
      <c r="BL22">
        <v>12.9885427253976</v>
      </c>
      <c r="BM22">
        <v>13.984220138073301</v>
      </c>
      <c r="BN22">
        <v>14.9479733345069</v>
      </c>
      <c r="BO22">
        <v>15.9315396825489</v>
      </c>
      <c r="BP22">
        <v>16.831078967037801</v>
      </c>
      <c r="BQ22">
        <v>17.777911649894602</v>
      </c>
      <c r="BR22">
        <v>18.5438626470626</v>
      </c>
      <c r="BS22">
        <v>19.404270972219599</v>
      </c>
      <c r="BT22">
        <v>19.946767833472599</v>
      </c>
      <c r="BU22">
        <v>20.642928195835399</v>
      </c>
      <c r="BV22">
        <v>20.878544860870299</v>
      </c>
      <c r="BW22">
        <v>21.319201055960299</v>
      </c>
      <c r="BX22">
        <v>21.2064007376683</v>
      </c>
      <c r="BY22">
        <v>21.319201055960299</v>
      </c>
      <c r="BZ22">
        <v>20.878544860870299</v>
      </c>
      <c r="CA22">
        <v>20.6429274731093</v>
      </c>
      <c r="CB22">
        <v>19.9467669832067</v>
      </c>
      <c r="CC22">
        <v>19.4042545837608</v>
      </c>
      <c r="CD22">
        <v>18.543842682104</v>
      </c>
      <c r="CE22">
        <v>17.777731891019101</v>
      </c>
      <c r="CF22">
        <v>16.830853544440401</v>
      </c>
      <c r="CG22">
        <v>15.9302672840708</v>
      </c>
      <c r="CH22">
        <v>14.946341363629299</v>
      </c>
      <c r="CI22">
        <v>13.977675515333299</v>
      </c>
      <c r="CJ22">
        <v>12.980016595195201</v>
      </c>
      <c r="CK22">
        <v>11.977154636939501</v>
      </c>
      <c r="CL22">
        <v>10.971661295083001</v>
      </c>
      <c r="CM22">
        <v>9.9412046998899903</v>
      </c>
      <c r="CN22">
        <v>8.9229081511301693</v>
      </c>
      <c r="CO22">
        <v>7.8563614674415003</v>
      </c>
      <c r="CP22">
        <v>6.8131547171112699</v>
      </c>
      <c r="CQ22">
        <v>5.7014513178060904</v>
      </c>
      <c r="CR22">
        <v>4.6193275277188297</v>
      </c>
      <c r="CS22">
        <v>3.4658885136988702</v>
      </c>
      <c r="CT22">
        <v>2.3381364300624399</v>
      </c>
      <c r="CU22">
        <v>1.16392793839902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3.68590276426287E-7</v>
      </c>
      <c r="AE23" s="1">
        <v>4.1918109868087498E-7</v>
      </c>
      <c r="AF23" s="1">
        <v>8.70969895403153E-6</v>
      </c>
      <c r="AG23" s="1">
        <v>1.02879953432229E-5</v>
      </c>
      <c r="AH23" s="1">
        <v>9.9635841343227106E-5</v>
      </c>
      <c r="AI23">
        <v>1.21552476081551E-4</v>
      </c>
      <c r="AJ23">
        <v>7.3609179836548204E-4</v>
      </c>
      <c r="AK23">
        <v>9.2182270271960395E-4</v>
      </c>
      <c r="AL23">
        <v>3.9540414036454896E-3</v>
      </c>
      <c r="AM23">
        <v>5.0497390959928197E-3</v>
      </c>
      <c r="AN23">
        <v>1.64915174564358E-2</v>
      </c>
      <c r="AO23">
        <v>2.13290249856007E-2</v>
      </c>
      <c r="AP23">
        <v>5.5717836169612102E-2</v>
      </c>
      <c r="AQ23">
        <v>7.2450517817970406E-2</v>
      </c>
      <c r="AR23">
        <v>0.15717414890099399</v>
      </c>
      <c r="AS23">
        <v>0.203986412680983</v>
      </c>
      <c r="AT23">
        <v>0.37893214677626602</v>
      </c>
      <c r="AU23">
        <v>0.48743207477584799</v>
      </c>
      <c r="AV23">
        <v>0.79597454490091801</v>
      </c>
      <c r="AW23">
        <v>1.0084424894008199</v>
      </c>
      <c r="AX23">
        <v>1.48153088293225</v>
      </c>
      <c r="AY23">
        <v>1.83927146883696</v>
      </c>
      <c r="AZ23">
        <v>2.4815308829322502</v>
      </c>
      <c r="BA23">
        <v>3.0084424894008199</v>
      </c>
      <c r="BB23">
        <v>3.7959745449009201</v>
      </c>
      <c r="BC23">
        <v>4.4874313375953001</v>
      </c>
      <c r="BD23">
        <v>5.37893130841407</v>
      </c>
      <c r="BE23">
        <v>6.2039689932830804</v>
      </c>
      <c r="BF23">
        <v>7.1571535729103104</v>
      </c>
      <c r="BG23">
        <v>8.0722512461352895</v>
      </c>
      <c r="BH23">
        <v>9.0554747312174495</v>
      </c>
      <c r="BI23">
        <v>10.019856841388901</v>
      </c>
      <c r="BJ23">
        <v>11.014647872051</v>
      </c>
      <c r="BK23">
        <v>11.997141656288701</v>
      </c>
      <c r="BL23">
        <v>12.9938545632117</v>
      </c>
      <c r="BM23">
        <v>13.9679387877898</v>
      </c>
      <c r="BN23">
        <v>14.9580780418272</v>
      </c>
      <c r="BO23">
        <v>15.888685880136901</v>
      </c>
      <c r="BP23">
        <v>16.855198600205402</v>
      </c>
      <c r="BQ23">
        <v>17.685661990193299</v>
      </c>
      <c r="BR23">
        <v>18.592035884337001</v>
      </c>
      <c r="BS23">
        <v>19.242136125628601</v>
      </c>
      <c r="BT23">
        <v>20.0251362190386</v>
      </c>
      <c r="BU23">
        <v>20.408050910198199</v>
      </c>
      <c r="BV23">
        <v>20.983115021198401</v>
      </c>
      <c r="BW23">
        <v>21.036938234135501</v>
      </c>
      <c r="BX23">
        <v>21.3214570623261</v>
      </c>
      <c r="BY23">
        <v>21.036938234135501</v>
      </c>
      <c r="BZ23">
        <v>20.983114652608101</v>
      </c>
      <c r="CA23">
        <v>20.4080504910171</v>
      </c>
      <c r="CB23">
        <v>20.025127509339601</v>
      </c>
      <c r="CC23">
        <v>19.2421258376332</v>
      </c>
      <c r="CD23">
        <v>18.591936248495699</v>
      </c>
      <c r="CE23">
        <v>17.6855404377173</v>
      </c>
      <c r="CF23">
        <v>16.854462508407</v>
      </c>
      <c r="CG23">
        <v>15.887764057434101</v>
      </c>
      <c r="CH23">
        <v>14.9541240004235</v>
      </c>
      <c r="CI23">
        <v>13.962889048693899</v>
      </c>
      <c r="CJ23">
        <v>12.977363045755199</v>
      </c>
      <c r="CK23">
        <v>11.9758126313031</v>
      </c>
      <c r="CL23">
        <v>10.9589300358814</v>
      </c>
      <c r="CM23">
        <v>9.9474063235709007</v>
      </c>
      <c r="CN23">
        <v>8.8983005823164607</v>
      </c>
      <c r="CO23">
        <v>7.8682648334543002</v>
      </c>
      <c r="CP23">
        <v>6.7782214261340403</v>
      </c>
      <c r="CQ23">
        <v>5.7165369185072299</v>
      </c>
      <c r="CR23">
        <v>4.5829567635131498</v>
      </c>
      <c r="CS23">
        <v>3.47898884819447</v>
      </c>
      <c r="CT23">
        <v>2.3144436619686699</v>
      </c>
      <c r="CU23">
        <v>1.1691710205638699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1.8798104097740599E-7</v>
      </c>
      <c r="AD24" s="1">
        <v>2.06410554798721E-7</v>
      </c>
      <c r="AE24" s="1">
        <v>4.6215438855598697E-6</v>
      </c>
      <c r="AF24" s="1">
        <v>5.2864660062902704E-6</v>
      </c>
      <c r="AG24" s="1">
        <v>5.50504656447375E-5</v>
      </c>
      <c r="AH24" s="1">
        <v>6.5245923599770194E-5</v>
      </c>
      <c r="AI24">
        <v>4.2379004672981002E-4</v>
      </c>
      <c r="AJ24">
        <v>5.1739950522128005E-4</v>
      </c>
      <c r="AK24">
        <v>2.3735314789711998E-3</v>
      </c>
      <c r="AL24">
        <v>2.9664156892704298E-3</v>
      </c>
      <c r="AM24">
        <v>1.0326240236721599E-2</v>
      </c>
      <c r="AN24">
        <v>1.3123339332484E-2</v>
      </c>
      <c r="AO24">
        <v>3.6400189849572398E-2</v>
      </c>
      <c r="AP24">
        <v>4.67132101064291E-2</v>
      </c>
      <c r="AQ24">
        <v>0.10712590202965</v>
      </c>
      <c r="AR24">
        <v>0.137839351576446</v>
      </c>
      <c r="AS24">
        <v>0.26933448254178299</v>
      </c>
      <c r="AT24">
        <v>0.345044785667458</v>
      </c>
      <c r="AU24">
        <v>0.58945377125984699</v>
      </c>
      <c r="AV24">
        <v>0.74697653683208498</v>
      </c>
      <c r="AW24">
        <v>1.1413589184069</v>
      </c>
      <c r="AX24">
        <v>1.4227035010426199</v>
      </c>
      <c r="AY24">
        <v>1.9843760712141501</v>
      </c>
      <c r="AZ24">
        <v>2.4227035010426201</v>
      </c>
      <c r="BA24">
        <v>3.1413589184069002</v>
      </c>
      <c r="BB24">
        <v>3.7469761608700001</v>
      </c>
      <c r="BC24">
        <v>4.5894533584387398</v>
      </c>
      <c r="BD24">
        <v>5.3450355425796898</v>
      </c>
      <c r="BE24">
        <v>6.2693239096097697</v>
      </c>
      <c r="BF24">
        <v>7.13772925064516</v>
      </c>
      <c r="BG24">
        <v>8.1069954101824493</v>
      </c>
      <c r="BH24">
        <v>9.0458656300129707</v>
      </c>
      <c r="BI24">
        <v>10.0353653908391</v>
      </c>
      <c r="BJ24">
        <v>11.0083762763745</v>
      </c>
      <c r="BK24">
        <v>12.004393408858199</v>
      </c>
      <c r="BL24">
        <v>12.982313935215799</v>
      </c>
      <c r="BM24">
        <v>13.976126852814</v>
      </c>
      <c r="BN24">
        <v>14.927717019806099</v>
      </c>
      <c r="BO24">
        <v>15.906997369833899</v>
      </c>
      <c r="BP24">
        <v>16.785813441864299</v>
      </c>
      <c r="BQ24">
        <v>17.724376347312798</v>
      </c>
      <c r="BR24">
        <v>18.461336321382401</v>
      </c>
      <c r="BS24">
        <v>19.309915050209</v>
      </c>
      <c r="BT24">
        <v>19.821092663890902</v>
      </c>
      <c r="BU24">
        <v>20.5060471143169</v>
      </c>
      <c r="BV24">
        <v>20.717282163186201</v>
      </c>
      <c r="BW24">
        <v>21.154592997914801</v>
      </c>
      <c r="BX24">
        <v>21.031247857571699</v>
      </c>
      <c r="BY24">
        <v>21.1545928099337</v>
      </c>
      <c r="BZ24">
        <v>20.717281956775601</v>
      </c>
      <c r="CA24">
        <v>20.506042492772998</v>
      </c>
      <c r="CB24">
        <v>19.821087377424799</v>
      </c>
      <c r="CC24">
        <v>19.309859999743299</v>
      </c>
      <c r="CD24">
        <v>18.4612710754588</v>
      </c>
      <c r="CE24">
        <v>17.723952557265999</v>
      </c>
      <c r="CF24">
        <v>16.7852960423591</v>
      </c>
      <c r="CG24">
        <v>15.904623838354899</v>
      </c>
      <c r="CH24">
        <v>14.924750604116801</v>
      </c>
      <c r="CI24">
        <v>13.965800612577301</v>
      </c>
      <c r="CJ24">
        <v>12.969190595883299</v>
      </c>
      <c r="CK24">
        <v>11.9679932190086</v>
      </c>
      <c r="CL24">
        <v>10.9616630662681</v>
      </c>
      <c r="CM24">
        <v>9.9282394888094796</v>
      </c>
      <c r="CN24">
        <v>8.9080262784365196</v>
      </c>
      <c r="CO24">
        <v>7.8376609276406697</v>
      </c>
      <c r="CP24">
        <v>6.7926844649777003</v>
      </c>
      <c r="CQ24">
        <v>5.6798701383499202</v>
      </c>
      <c r="CR24">
        <v>4.5980590057475998</v>
      </c>
      <c r="CS24">
        <v>3.4480944400318401</v>
      </c>
      <c r="CT24">
        <v>2.32427265982738</v>
      </c>
      <c r="CU24">
        <v>1.1569828471927399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9.5870330898477206E-8</v>
      </c>
      <c r="AC25" s="1">
        <v>1.01509762127799E-7</v>
      </c>
      <c r="AD25" s="1">
        <v>2.4487295014380398E-6</v>
      </c>
      <c r="AE25" s="1">
        <v>2.7089361684441899E-6</v>
      </c>
      <c r="AF25" s="1">
        <v>3.0326995540325799E-5</v>
      </c>
      <c r="AG25" s="1">
        <v>3.4870509386196103E-5</v>
      </c>
      <c r="AH25">
        <v>2.42903742839024E-4</v>
      </c>
      <c r="AI25">
        <v>2.88673367764139E-4</v>
      </c>
      <c r="AJ25">
        <v>1.4162859880030899E-3</v>
      </c>
      <c r="AK25">
        <v>1.7292751196113501E-3</v>
      </c>
      <c r="AL25">
        <v>6.4175552612179302E-3</v>
      </c>
      <c r="AM25">
        <v>7.9992502563603195E-3</v>
      </c>
      <c r="AN25">
        <v>2.35680125573603E-2</v>
      </c>
      <c r="AO25">
        <v>2.9788636416854201E-2</v>
      </c>
      <c r="AP25">
        <v>7.2264042656274799E-2</v>
      </c>
      <c r="AQ25">
        <v>9.1979288417673402E-2</v>
      </c>
      <c r="AR25">
        <v>0.18923800909990199</v>
      </c>
      <c r="AS25">
        <v>0.240884220343556</v>
      </c>
      <c r="AT25">
        <v>0.43108111372548202</v>
      </c>
      <c r="AU25">
        <v>0.54514179904957005</v>
      </c>
      <c r="AV25">
        <v>0.86777494099339902</v>
      </c>
      <c r="AW25">
        <v>1.0837096409479601</v>
      </c>
      <c r="AX25">
        <v>1.56567077468588</v>
      </c>
      <c r="AY25">
        <v>1.9214700496391901</v>
      </c>
      <c r="AZ25">
        <v>2.5656707746858798</v>
      </c>
      <c r="BA25">
        <v>3.0837094492073001</v>
      </c>
      <c r="BB25">
        <v>3.8677747379738698</v>
      </c>
      <c r="BC25">
        <v>4.5451369015905696</v>
      </c>
      <c r="BD25">
        <v>5.4310756958531403</v>
      </c>
      <c r="BE25">
        <v>6.2408235663524803</v>
      </c>
      <c r="BF25">
        <v>7.1891682680811302</v>
      </c>
      <c r="BG25">
        <v>8.0914934809319998</v>
      </c>
      <c r="BH25">
        <v>9.0716866959207394</v>
      </c>
      <c r="BI25">
        <v>10.0269560644408</v>
      </c>
      <c r="BJ25">
        <v>11.0201094623181</v>
      </c>
      <c r="BK25">
        <v>11.9951641397339</v>
      </c>
      <c r="BL25">
        <v>12.9904190547485</v>
      </c>
      <c r="BM25">
        <v>13.954593250004899</v>
      </c>
      <c r="BN25">
        <v>14.941839013154301</v>
      </c>
      <c r="BO25">
        <v>15.855760588055199</v>
      </c>
      <c r="BP25">
        <v>16.8162843269075</v>
      </c>
      <c r="BQ25">
        <v>17.621558852309601</v>
      </c>
      <c r="BR25">
        <v>18.518261886308402</v>
      </c>
      <c r="BS25">
        <v>19.137840481485199</v>
      </c>
      <c r="BT25">
        <v>19.909718850630401</v>
      </c>
      <c r="BU25">
        <v>20.264450219522999</v>
      </c>
      <c r="BV25">
        <v>20.832580813974399</v>
      </c>
      <c r="BW25">
        <v>20.8686584506282</v>
      </c>
      <c r="BX25">
        <v>21.157059804851301</v>
      </c>
      <c r="BY25">
        <v>20.868658349118501</v>
      </c>
      <c r="BZ25">
        <v>20.832578365244899</v>
      </c>
      <c r="CA25">
        <v>20.264447510586798</v>
      </c>
      <c r="CB25">
        <v>19.909688523634799</v>
      </c>
      <c r="CC25">
        <v>19.1378056109758</v>
      </c>
      <c r="CD25">
        <v>18.5180189825656</v>
      </c>
      <c r="CE25">
        <v>17.621270178941799</v>
      </c>
      <c r="CF25">
        <v>16.814868040919499</v>
      </c>
      <c r="CG25">
        <v>15.8540313129356</v>
      </c>
      <c r="CH25">
        <v>14.935421457893099</v>
      </c>
      <c r="CI25">
        <v>13.946593999748499</v>
      </c>
      <c r="CJ25">
        <v>12.966851042191101</v>
      </c>
      <c r="CK25">
        <v>11.9653755033171</v>
      </c>
      <c r="CL25">
        <v>10.947845419661901</v>
      </c>
      <c r="CM25">
        <v>9.9349767760231806</v>
      </c>
      <c r="CN25">
        <v>8.8824486868208492</v>
      </c>
      <c r="CO25">
        <v>7.8506092605884401</v>
      </c>
      <c r="CP25">
        <v>6.7580871543556498</v>
      </c>
      <c r="CQ25">
        <v>5.6956817673029096</v>
      </c>
      <c r="CR25">
        <v>4.5633007548597497</v>
      </c>
      <c r="CS25">
        <v>3.4614272606426</v>
      </c>
      <c r="CT25">
        <v>2.3021039632879901</v>
      </c>
      <c r="CU25">
        <v>1.16223939956811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>
        <v>4.8893868758223401E-8</v>
      </c>
      <c r="AB26" s="1">
        <v>4.98525720672081E-8</v>
      </c>
      <c r="AC26" s="1">
        <v>1.2957157192490699E-6</v>
      </c>
      <c r="AD26" s="1">
        <v>1.38435283456295E-6</v>
      </c>
      <c r="AE26" s="1">
        <v>1.6661441047930699E-5</v>
      </c>
      <c r="AF26" s="1">
        <v>1.8558977322059999E-5</v>
      </c>
      <c r="AG26">
        <v>1.3865026638574401E-4</v>
      </c>
      <c r="AH26">
        <v>1.6014930248989099E-4</v>
      </c>
      <c r="AI26">
        <v>8.4041329537419595E-4</v>
      </c>
      <c r="AJ26">
        <v>1.0008280088014401E-3</v>
      </c>
      <c r="AK26">
        <v>3.9606735347104899E-3</v>
      </c>
      <c r="AL26">
        <v>4.8331968365211897E-3</v>
      </c>
      <c r="AM26">
        <v>1.51326545823477E-2</v>
      </c>
      <c r="AN26">
        <v>1.8800461952192201E-2</v>
      </c>
      <c r="AO26">
        <v>4.8278575430616803E-2</v>
      </c>
      <c r="AP26">
        <v>6.0656360812483601E-2</v>
      </c>
      <c r="AQ26">
        <v>0.131526460627297</v>
      </c>
      <c r="AR26">
        <v>0.165975629286229</v>
      </c>
      <c r="AS26">
        <v>0.31154506823407502</v>
      </c>
      <c r="AT26">
        <v>0.39225164761598402</v>
      </c>
      <c r="AU26">
        <v>0.65151375192563798</v>
      </c>
      <c r="AV26">
        <v>0.81335873557887395</v>
      </c>
      <c r="AW26">
        <v>1.21938312217747</v>
      </c>
      <c r="AX26">
        <v>1.50132822670573</v>
      </c>
      <c r="AY26">
        <v>2.0685547891868201</v>
      </c>
      <c r="AZ26">
        <v>2.5013281289179998</v>
      </c>
      <c r="BA26">
        <v>3.2193830224723299</v>
      </c>
      <c r="BB26">
        <v>3.81335614414744</v>
      </c>
      <c r="BC26">
        <v>4.6515109832199704</v>
      </c>
      <c r="BD26">
        <v>5.3922183247338902</v>
      </c>
      <c r="BE26">
        <v>6.31150795027943</v>
      </c>
      <c r="BF26">
        <v>7.1656983287534599</v>
      </c>
      <c r="BG26">
        <v>8.1312061620223197</v>
      </c>
      <c r="BH26">
        <v>9.0589755342217408</v>
      </c>
      <c r="BI26">
        <v>10.046276919413</v>
      </c>
      <c r="BJ26">
        <v>11.010879114882799</v>
      </c>
      <c r="BK26">
        <v>12.0054662609093</v>
      </c>
      <c r="BL26">
        <v>12.9745678876718</v>
      </c>
      <c r="BM26">
        <v>13.9663597496303</v>
      </c>
      <c r="BN26">
        <v>14.904443677147601</v>
      </c>
      <c r="BO26">
        <v>15.8795276916704</v>
      </c>
      <c r="BP26">
        <v>16.737107228047901</v>
      </c>
      <c r="BQ26">
        <v>17.668187391693898</v>
      </c>
      <c r="BR26">
        <v>18.376928422509199</v>
      </c>
      <c r="BS26">
        <v>19.215513366209102</v>
      </c>
      <c r="BT26">
        <v>19.696973880501599</v>
      </c>
      <c r="BU26">
        <v>20.373283824558001</v>
      </c>
      <c r="BV26">
        <v>20.561233805497601</v>
      </c>
      <c r="BW26">
        <v>20.9973435465885</v>
      </c>
      <c r="BX26">
        <v>20.862890371773801</v>
      </c>
      <c r="BY26">
        <v>20.9973422997667</v>
      </c>
      <c r="BZ26">
        <v>20.561232421144801</v>
      </c>
      <c r="CA26">
        <v>20.3732671631169</v>
      </c>
      <c r="CB26">
        <v>19.6969553215242</v>
      </c>
      <c r="CC26">
        <v>19.215374715942701</v>
      </c>
      <c r="CD26">
        <v>18.3767682732067</v>
      </c>
      <c r="CE26">
        <v>17.667346978398601</v>
      </c>
      <c r="CF26">
        <v>16.736106400039102</v>
      </c>
      <c r="CG26">
        <v>15.875567018135699</v>
      </c>
      <c r="CH26">
        <v>14.899610480311001</v>
      </c>
      <c r="CI26">
        <v>13.951227095048001</v>
      </c>
      <c r="CJ26">
        <v>12.9557674257196</v>
      </c>
      <c r="CK26">
        <v>11.957187685478701</v>
      </c>
      <c r="CL26">
        <v>10.9502227540703</v>
      </c>
      <c r="CM26">
        <v>9.9147504587857203</v>
      </c>
      <c r="CN26">
        <v>8.8929999049355093</v>
      </c>
      <c r="CO26">
        <v>7.8196610937882403</v>
      </c>
      <c r="CP26">
        <v>6.7734466811374698</v>
      </c>
      <c r="CQ26">
        <v>5.6599941983537896</v>
      </c>
      <c r="CR26">
        <v>4.5788595891550203</v>
      </c>
      <c r="CS26">
        <v>3.4321278610424901</v>
      </c>
      <c r="CT26">
        <v>2.3120279174417</v>
      </c>
      <c r="CU26">
        <v>1.15082823328551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2.49358730666939E-8</v>
      </c>
      <c r="AA27" s="1">
        <v>2.44469343791117E-8</v>
      </c>
      <c r="AB27" s="1">
        <v>6.8475383844237295E-7</v>
      </c>
      <c r="AC27" s="1">
        <v>7.0553044299640102E-7</v>
      </c>
      <c r="AD27" s="1">
        <v>9.1304628945704195E-6</v>
      </c>
      <c r="AE27" s="1">
        <v>9.8378695589190995E-6</v>
      </c>
      <c r="AF27" s="1">
        <v>7.8837791244733095E-5</v>
      </c>
      <c r="AG27" s="1">
        <v>8.8368217376379895E-5</v>
      </c>
      <c r="AH27">
        <v>4.9611943044777199E-4</v>
      </c>
      <c r="AI27">
        <v>5.7529016285109199E-4</v>
      </c>
      <c r="AJ27">
        <v>2.42853772316716E-3</v>
      </c>
      <c r="AK27">
        <v>2.8961392004203299E-3</v>
      </c>
      <c r="AL27">
        <v>9.6409334029692508E-3</v>
      </c>
      <c r="AM27">
        <v>1.1750512890596899E-2</v>
      </c>
      <c r="AN27">
        <v>3.1963718067568002E-2</v>
      </c>
      <c r="AO27">
        <v>3.9557408101372302E-2</v>
      </c>
      <c r="AP27">
        <v>9.0487441173286207E-2</v>
      </c>
      <c r="AQ27">
        <v>0.112951785737797</v>
      </c>
      <c r="AR27">
        <v>0.22264696713357501</v>
      </c>
      <c r="AS27">
        <v>0.27846500985544698</v>
      </c>
      <c r="AT27">
        <v>0.48331496532913398</v>
      </c>
      <c r="AU27">
        <v>0.601831020390865</v>
      </c>
      <c r="AV27">
        <v>0.93789023108101</v>
      </c>
      <c r="AW27">
        <v>1.1561026883215999</v>
      </c>
      <c r="AX27">
        <v>1.6468217702616701</v>
      </c>
      <c r="AY27">
        <v>1.99998364558436</v>
      </c>
      <c r="AZ27">
        <v>2.64682172136781</v>
      </c>
      <c r="BA27">
        <v>3.1561013188139202</v>
      </c>
      <c r="BB27">
        <v>3.9378888200201199</v>
      </c>
      <c r="BC27">
        <v>4.6018127594650799</v>
      </c>
      <c r="BD27">
        <v>5.4832952895900098</v>
      </c>
      <c r="BE27">
        <v>6.2783073342729603</v>
      </c>
      <c r="BF27">
        <v>7.2224702306988204</v>
      </c>
      <c r="BG27">
        <v>8.1119595468768999</v>
      </c>
      <c r="BH27">
        <v>9.0893368608475793</v>
      </c>
      <c r="BI27">
        <v>10.034700332654999</v>
      </c>
      <c r="BJ27">
        <v>11.026171439666699</v>
      </c>
      <c r="BK27">
        <v>11.992468646084699</v>
      </c>
      <c r="BL27">
        <v>12.9861399076218</v>
      </c>
      <c r="BM27">
        <v>13.938968703065299</v>
      </c>
      <c r="BN27">
        <v>14.923313721520399</v>
      </c>
      <c r="BO27">
        <v>15.819600407816299</v>
      </c>
      <c r="BP27">
        <v>16.774592547954899</v>
      </c>
      <c r="BQ27">
        <v>17.5547944339502</v>
      </c>
      <c r="BR27">
        <v>18.443148818080399</v>
      </c>
      <c r="BS27">
        <v>19.033379907211302</v>
      </c>
      <c r="BT27">
        <v>19.796347089681198</v>
      </c>
      <c r="BU27">
        <v>20.124220243368399</v>
      </c>
      <c r="BV27">
        <v>20.6877952831748</v>
      </c>
      <c r="BW27">
        <v>20.706356459476599</v>
      </c>
      <c r="BX27">
        <v>21.000031974205701</v>
      </c>
      <c r="BY27">
        <v>20.7063557783931</v>
      </c>
      <c r="BZ27">
        <v>20.687786177647801</v>
      </c>
      <c r="CA27">
        <v>20.1242104054989</v>
      </c>
      <c r="CB27">
        <v>19.796268251889899</v>
      </c>
      <c r="CC27">
        <v>19.0332915389939</v>
      </c>
      <c r="CD27">
        <v>18.442652698649901</v>
      </c>
      <c r="CE27">
        <v>17.5542191437874</v>
      </c>
      <c r="CF27">
        <v>16.772164010231698</v>
      </c>
      <c r="CG27">
        <v>15.816704268615901</v>
      </c>
      <c r="CH27">
        <v>14.9136727881175</v>
      </c>
      <c r="CI27">
        <v>13.927218190174701</v>
      </c>
      <c r="CJ27">
        <v>12.9541761895542</v>
      </c>
      <c r="CK27">
        <v>11.952911237983299</v>
      </c>
      <c r="CL27">
        <v>10.935683998493399</v>
      </c>
      <c r="CM27">
        <v>9.9217485469172395</v>
      </c>
      <c r="CN27">
        <v>8.8666898937140104</v>
      </c>
      <c r="CO27">
        <v>7.8334945370214601</v>
      </c>
      <c r="CP27">
        <v>6.73915526536969</v>
      </c>
      <c r="CQ27">
        <v>5.6764763138820902</v>
      </c>
      <c r="CR27">
        <v>4.5454050585090098</v>
      </c>
      <c r="CS27">
        <v>3.44571007114348</v>
      </c>
      <c r="CT27">
        <v>2.2910670497584502</v>
      </c>
      <c r="CU27">
        <v>1.1561176732295599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">
        <v>1.27172952640139E-8</v>
      </c>
      <c r="Z28" s="1">
        <v>1.19692190720131E-8</v>
      </c>
      <c r="AA28" s="1">
        <v>3.6145281418204198E-7</v>
      </c>
      <c r="AB28" s="1">
        <v>3.5859338569266398E-7</v>
      </c>
      <c r="AC28" s="1">
        <v>4.9916499249765901E-6</v>
      </c>
      <c r="AD28" s="1">
        <v>5.1945247430855E-6</v>
      </c>
      <c r="AE28" s="1">
        <v>4.4667052219866402E-5</v>
      </c>
      <c r="AF28" s="1">
        <v>4.8508348512107801E-5</v>
      </c>
      <c r="AG28">
        <v>2.9146081871565002E-4</v>
      </c>
      <c r="AH28">
        <v>3.2854338530705502E-4</v>
      </c>
      <c r="AI28">
        <v>1.48006934508659E-3</v>
      </c>
      <c r="AJ28">
        <v>1.7218582208050801E-3</v>
      </c>
      <c r="AK28">
        <v>6.0975074903211598E-3</v>
      </c>
      <c r="AL28">
        <v>7.2769738983593903E-3</v>
      </c>
      <c r="AM28">
        <v>2.0983361992162101E-2</v>
      </c>
      <c r="AN28">
        <v>2.5527765344552901E-2</v>
      </c>
      <c r="AO28">
        <v>6.1658943050808199E-2</v>
      </c>
      <c r="AP28">
        <v>7.5969940034510797E-2</v>
      </c>
      <c r="AQ28">
        <v>0.15743951252174301</v>
      </c>
      <c r="AR28">
        <v>0.195169626409883</v>
      </c>
      <c r="AS28">
        <v>0.35447128535887201</v>
      </c>
      <c r="AT28">
        <v>0.43928467611903699</v>
      </c>
      <c r="AU28">
        <v>0.71277802976135596</v>
      </c>
      <c r="AV28">
        <v>0.87778838682173699</v>
      </c>
      <c r="AW28">
        <v>1.2950810669183399</v>
      </c>
      <c r="AX28">
        <v>1.5766675948868101</v>
      </c>
      <c r="AY28">
        <v>2.14975850781935</v>
      </c>
      <c r="AZ28">
        <v>2.57666689741577</v>
      </c>
      <c r="BA28">
        <v>3.2950803497315699</v>
      </c>
      <c r="BB28">
        <v>3.8777784035218898</v>
      </c>
      <c r="BC28">
        <v>4.7127676407118697</v>
      </c>
      <c r="BD28">
        <v>5.4391953420146004</v>
      </c>
      <c r="BE28">
        <v>6.3543742686618501</v>
      </c>
      <c r="BF28">
        <v>7.1945867047724503</v>
      </c>
      <c r="BG28">
        <v>8.1567824257511301</v>
      </c>
      <c r="BH28">
        <v>9.0730098013443392</v>
      </c>
      <c r="BI28">
        <v>10.0582152266092</v>
      </c>
      <c r="BJ28">
        <v>11.013332750363899</v>
      </c>
      <c r="BK28">
        <v>12.0064294141954</v>
      </c>
      <c r="BL28">
        <v>12.965310249913999</v>
      </c>
      <c r="BM28">
        <v>13.9550419768012</v>
      </c>
      <c r="BN28">
        <v>14.8784039721192</v>
      </c>
      <c r="BO28">
        <v>15.8495401892761</v>
      </c>
      <c r="BP28">
        <v>16.685449518341802</v>
      </c>
      <c r="BQ28">
        <v>17.609952207999001</v>
      </c>
      <c r="BR28">
        <v>18.2911059376308</v>
      </c>
      <c r="BS28">
        <v>19.121475314814202</v>
      </c>
      <c r="BT28">
        <v>19.574449135001998</v>
      </c>
      <c r="BU28">
        <v>20.2444282052892</v>
      </c>
      <c r="BV28">
        <v>20.409838212787498</v>
      </c>
      <c r="BW28">
        <v>20.846664772074501</v>
      </c>
      <c r="BX28">
        <v>20.700482601829499</v>
      </c>
      <c r="BY28">
        <v>20.8466601418774</v>
      </c>
      <c r="BZ28">
        <v>20.409833030232001</v>
      </c>
      <c r="CA28">
        <v>20.244383550954201</v>
      </c>
      <c r="CB28">
        <v>19.5744006266535</v>
      </c>
      <c r="CC28">
        <v>19.121183853995401</v>
      </c>
      <c r="CD28">
        <v>18.290777394245499</v>
      </c>
      <c r="CE28">
        <v>17.608472138653902</v>
      </c>
      <c r="CF28">
        <v>16.683727660121001</v>
      </c>
      <c r="CG28">
        <v>15.843442681785699</v>
      </c>
      <c r="CH28">
        <v>14.871126998220801</v>
      </c>
      <c r="CI28">
        <v>13.9340586148091</v>
      </c>
      <c r="CJ28">
        <v>12.9397824845695</v>
      </c>
      <c r="CK28">
        <v>11.944770471144601</v>
      </c>
      <c r="CL28">
        <v>10.9373628103294</v>
      </c>
      <c r="CM28">
        <v>9.9007757140874606</v>
      </c>
      <c r="CN28">
        <v>8.8778401749344606</v>
      </c>
      <c r="CO28">
        <v>7.80231114039226</v>
      </c>
      <c r="CP28">
        <v>6.7553020286534204</v>
      </c>
      <c r="CQ28">
        <v>5.6415962389004903</v>
      </c>
      <c r="CR28">
        <v>4.5614069551928598</v>
      </c>
      <c r="CS28">
        <v>3.4176865737935298</v>
      </c>
      <c r="CT28">
        <v>2.3011108086350802</v>
      </c>
      <c r="CU28">
        <v>1.14532184191222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6.4858205846470903E-9</v>
      </c>
      <c r="Y29" s="1">
        <v>5.8499558214463897E-9</v>
      </c>
      <c r="Z29" s="1">
        <v>1.9058737143604799E-7</v>
      </c>
      <c r="AA29" s="1">
        <v>1.8175787214634399E-7</v>
      </c>
      <c r="AB29" s="1">
        <v>2.7229105292570501E-6</v>
      </c>
      <c r="AC29" s="1">
        <v>2.7322572471773298E-6</v>
      </c>
      <c r="AD29" s="1">
        <v>2.5222047599008201E-5</v>
      </c>
      <c r="AE29" s="1">
        <v>2.64951243157513E-5</v>
      </c>
      <c r="AF29">
        <v>1.70455047206871E-4</v>
      </c>
      <c r="AG29">
        <v>1.8646716787346001E-4</v>
      </c>
      <c r="AH29">
        <v>8.9690951583300401E-4</v>
      </c>
      <c r="AI29">
        <v>1.01610343221546E-3</v>
      </c>
      <c r="AJ29">
        <v>3.8301270216418602E-3</v>
      </c>
      <c r="AK29">
        <v>4.4674542309674596E-3</v>
      </c>
      <c r="AL29">
        <v>1.3665703958099301E-2</v>
      </c>
      <c r="AM29">
        <v>1.6310749774042E-2</v>
      </c>
      <c r="AN29">
        <v>4.1637020265023798E-2</v>
      </c>
      <c r="AO29">
        <v>5.0530650882306301E-2</v>
      </c>
      <c r="AP29">
        <v>0.110220813541311</v>
      </c>
      <c r="AQ29">
        <v>0.135132388636206</v>
      </c>
      <c r="AR29">
        <v>0.257171114390916</v>
      </c>
      <c r="AS29">
        <v>0.316482268582572</v>
      </c>
      <c r="AT29">
        <v>0.535511457188936</v>
      </c>
      <c r="AU29">
        <v>0.657451701504567</v>
      </c>
      <c r="AV29">
        <v>1.0064523715702101</v>
      </c>
      <c r="AW29">
        <v>1.2258709293329899</v>
      </c>
      <c r="AX29">
        <v>1.72533483121848</v>
      </c>
      <c r="AY29">
        <v>2.0752054209179298</v>
      </c>
      <c r="AZ29">
        <v>2.7253344794026502</v>
      </c>
      <c r="BA29">
        <v>3.22586549648357</v>
      </c>
      <c r="BB29">
        <v>4.00644690705571</v>
      </c>
      <c r="BC29">
        <v>4.6574012574093704</v>
      </c>
      <c r="BD29">
        <v>5.5354584669403</v>
      </c>
      <c r="BE29">
        <v>6.3161413584881601</v>
      </c>
      <c r="BF29">
        <v>7.2567981800551697</v>
      </c>
      <c r="BG29">
        <v>8.1333385696045397</v>
      </c>
      <c r="BH29">
        <v>9.1081886066768796</v>
      </c>
      <c r="BI29">
        <v>10.042870396839</v>
      </c>
      <c r="BJ29">
        <v>11.032702111803101</v>
      </c>
      <c r="BK29">
        <v>11.988979341857799</v>
      </c>
      <c r="BL29">
        <v>12.981044204410001</v>
      </c>
      <c r="BM29">
        <v>13.9211934137009</v>
      </c>
      <c r="BN29">
        <v>14.902768825257001</v>
      </c>
      <c r="BO29">
        <v>15.780574476349599</v>
      </c>
      <c r="BP29">
        <v>16.7306321322434</v>
      </c>
      <c r="BQ29">
        <v>17.485844238386001</v>
      </c>
      <c r="BR29">
        <v>18.367205917882099</v>
      </c>
      <c r="BS29">
        <v>18.9290035807464</v>
      </c>
      <c r="BT29">
        <v>19.685121812552701</v>
      </c>
      <c r="BU29">
        <v>19.987097983266899</v>
      </c>
      <c r="BV29">
        <v>20.548260654199701</v>
      </c>
      <c r="BW29">
        <v>20.549330320013201</v>
      </c>
      <c r="BX29">
        <v>20.849586054078902</v>
      </c>
      <c r="BY29">
        <v>20.549327769513798</v>
      </c>
      <c r="BZ29">
        <v>20.548235622739501</v>
      </c>
      <c r="CA29">
        <v>19.987071493992499</v>
      </c>
      <c r="CB29">
        <v>19.684951363991299</v>
      </c>
      <c r="CC29">
        <v>18.928817113578599</v>
      </c>
      <c r="CD29">
        <v>18.366309008366201</v>
      </c>
      <c r="CE29">
        <v>17.484828134953801</v>
      </c>
      <c r="CF29">
        <v>16.726802005221799</v>
      </c>
      <c r="CG29">
        <v>15.7761070221186</v>
      </c>
      <c r="CH29">
        <v>14.8891031212989</v>
      </c>
      <c r="CI29">
        <v>13.9048826639269</v>
      </c>
      <c r="CJ29">
        <v>12.939407184145001</v>
      </c>
      <c r="CK29">
        <v>11.9384486909755</v>
      </c>
      <c r="CL29">
        <v>10.9224812982618</v>
      </c>
      <c r="CM29">
        <v>9.9077380082028199</v>
      </c>
      <c r="CN29">
        <v>8.8510174922859708</v>
      </c>
      <c r="CO29">
        <v>7.8168563010219696</v>
      </c>
      <c r="CP29">
        <v>6.7212867228662398</v>
      </c>
      <c r="CQ29">
        <v>5.6586896569835901</v>
      </c>
      <c r="CR29">
        <v>4.5290060953701001</v>
      </c>
      <c r="CS29">
        <v>3.4315303280763798</v>
      </c>
      <c r="CT29">
        <v>2.2811120758372301</v>
      </c>
      <c r="CU29">
        <v>1.15066007556565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3.30776849817002E-9</v>
      </c>
      <c r="X30" s="1">
        <v>2.8537610572447202E-9</v>
      </c>
      <c r="Y30" s="1">
        <v>1.0039032881412599E-7</v>
      </c>
      <c r="Z30" s="1">
        <v>9.1868244834852307E-8</v>
      </c>
      <c r="AA30" s="1">
        <v>1.48224877191055E-6</v>
      </c>
      <c r="AB30" s="1">
        <v>1.4316895002699299E-6</v>
      </c>
      <c r="AC30" s="1">
        <v>1.4197283500471699E-5</v>
      </c>
      <c r="AD30" s="1">
        <v>1.44015236451134E-5</v>
      </c>
      <c r="AE30" s="1">
        <v>9.9265415864683502E-5</v>
      </c>
      <c r="AF30">
        <v>1.0520166807236E-4</v>
      </c>
      <c r="AG30">
        <v>5.4062658379286702E-4</v>
      </c>
      <c r="AH30">
        <v>5.9537281572868798E-4</v>
      </c>
      <c r="AI30">
        <v>2.39046656546787E-3</v>
      </c>
      <c r="AJ30">
        <v>2.7200118677904498E-3</v>
      </c>
      <c r="AK30">
        <v>8.8335247150486199E-3</v>
      </c>
      <c r="AL30">
        <v>1.03235699633929E-2</v>
      </c>
      <c r="AM30">
        <v>2.78781743583119E-2</v>
      </c>
      <c r="AN30">
        <v>3.32563739294372E-2</v>
      </c>
      <c r="AO30">
        <v>7.6436882223584607E-2</v>
      </c>
      <c r="AP30">
        <v>9.2483733883615096E-2</v>
      </c>
      <c r="AQ30">
        <v>0.18466723547271199</v>
      </c>
      <c r="AR30">
        <v>0.225180052893758</v>
      </c>
      <c r="AS30">
        <v>0.39793846613407302</v>
      </c>
      <c r="AT30">
        <v>0.48599609560066198</v>
      </c>
      <c r="AU30">
        <v>0.77325251863707201</v>
      </c>
      <c r="AV30">
        <v>0.940365494295751</v>
      </c>
      <c r="AW30">
        <v>1.3686940548355699</v>
      </c>
      <c r="AX30">
        <v>1.6490422420035999</v>
      </c>
      <c r="AY30">
        <v>2.22833723999842</v>
      </c>
      <c r="AZ30">
        <v>2.6490394782867099</v>
      </c>
      <c r="BA30">
        <v>3.36869119716409</v>
      </c>
      <c r="BB30">
        <v>3.9403371063442898</v>
      </c>
      <c r="BC30">
        <v>4.7732237155897801</v>
      </c>
      <c r="BD30">
        <v>5.4857975647689301</v>
      </c>
      <c r="BE30">
        <v>6.3977280627979303</v>
      </c>
      <c r="BF30">
        <v>7.2240987997261703</v>
      </c>
      <c r="BG30">
        <v>8.1834764898412509</v>
      </c>
      <c r="BH30">
        <v>9.0877028007526803</v>
      </c>
      <c r="BI30">
        <v>10.070996858488</v>
      </c>
      <c r="BJ30">
        <v>11.015589324499301</v>
      </c>
      <c r="BK30">
        <v>12.0072310344315</v>
      </c>
      <c r="BL30">
        <v>12.954567221246799</v>
      </c>
      <c r="BM30">
        <v>13.942320776856199</v>
      </c>
      <c r="BN30">
        <v>14.849846247420601</v>
      </c>
      <c r="BO30">
        <v>15.8174229987982</v>
      </c>
      <c r="BP30">
        <v>16.631260901870299</v>
      </c>
      <c r="BQ30">
        <v>17.5501805207963</v>
      </c>
      <c r="BR30">
        <v>18.204228269399898</v>
      </c>
      <c r="BS30">
        <v>19.028107070906799</v>
      </c>
      <c r="BT30">
        <v>19.4535093613957</v>
      </c>
      <c r="BU30">
        <v>20.1192830983784</v>
      </c>
      <c r="BV30">
        <v>20.262613221588801</v>
      </c>
      <c r="BW30">
        <v>20.701915214821799</v>
      </c>
      <c r="BX30">
        <v>20.5433239045772</v>
      </c>
      <c r="BY30">
        <v>20.701902499787099</v>
      </c>
      <c r="BZ30">
        <v>20.262598911933399</v>
      </c>
      <c r="CA30">
        <v>20.119183933352801</v>
      </c>
      <c r="CB30">
        <v>19.4534041625814</v>
      </c>
      <c r="CC30">
        <v>19.0275664476308</v>
      </c>
      <c r="CD30">
        <v>18.2036328965842</v>
      </c>
      <c r="CE30">
        <v>17.547790054230799</v>
      </c>
      <c r="CF30">
        <v>16.628540890002501</v>
      </c>
      <c r="CG30">
        <v>15.808589474083201</v>
      </c>
      <c r="CH30">
        <v>14.8395226774572</v>
      </c>
      <c r="CI30">
        <v>13.9144426024979</v>
      </c>
      <c r="CJ30">
        <v>12.921310847317301</v>
      </c>
      <c r="CK30">
        <v>11.9307941522079</v>
      </c>
      <c r="CL30">
        <v>10.9231055906157</v>
      </c>
      <c r="CM30">
        <v>9.8863296230152997</v>
      </c>
      <c r="CN30">
        <v>8.8625227478589199</v>
      </c>
      <c r="CO30">
        <v>7.7855380237071801</v>
      </c>
      <c r="CP30">
        <v>6.7381027041255104</v>
      </c>
      <c r="CQ30">
        <v>5.6244755441608598</v>
      </c>
      <c r="CR30">
        <v>4.5454320704731801</v>
      </c>
      <c r="CS30">
        <v>3.4045296607542102</v>
      </c>
      <c r="CT30">
        <v>2.2912948643406899</v>
      </c>
      <c r="CU30">
        <v>1.14035395716568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1.6869619340667101E-9</v>
      </c>
      <c r="W31" s="1">
        <v>1.38926276923141E-9</v>
      </c>
      <c r="X31" s="1">
        <v>5.28289544081259E-8</v>
      </c>
      <c r="Y31" s="1">
        <v>4.6300416428686999E-8</v>
      </c>
      <c r="Z31" s="1">
        <v>8.0530857647289005E-7</v>
      </c>
      <c r="AA31" s="1">
        <v>7.4736947456523001E-7</v>
      </c>
      <c r="AB31" s="1">
        <v>7.9679276689095698E-6</v>
      </c>
      <c r="AC31" s="1">
        <v>7.7909930341360695E-6</v>
      </c>
      <c r="AD31" s="1">
        <v>5.75779462033269E-5</v>
      </c>
      <c r="AE31" s="1">
        <v>5.9012319458618003E-5</v>
      </c>
      <c r="AF31">
        <v>3.2424088646390402E-4</v>
      </c>
      <c r="AG31">
        <v>3.46480455062678E-4</v>
      </c>
      <c r="AH31">
        <v>1.4829500498084E-3</v>
      </c>
      <c r="AI31">
        <v>1.6430368572854001E-3</v>
      </c>
      <c r="AJ31">
        <v>5.6698353157075996E-3</v>
      </c>
      <c r="AK31">
        <v>6.4755562396025196E-3</v>
      </c>
      <c r="AL31">
        <v>1.8516495128146002E-2</v>
      </c>
      <c r="AM31">
        <v>2.16682078981771E-2</v>
      </c>
      <c r="AN31">
        <v>5.2535551378178502E-2</v>
      </c>
      <c r="AO31">
        <v>6.2598717340185003E-2</v>
      </c>
      <c r="AP31">
        <v>0.13131342534743901</v>
      </c>
      <c r="AQ31">
        <v>0.15831518654700599</v>
      </c>
      <c r="AR31">
        <v>0.29262530676158499</v>
      </c>
      <c r="AS31">
        <v>0.354741066409473</v>
      </c>
      <c r="AT31">
        <v>0.58758748032127095</v>
      </c>
      <c r="AU31">
        <v>0.711979360474429</v>
      </c>
      <c r="AV31">
        <v>1.0735854425851299</v>
      </c>
      <c r="AW31">
        <v>1.2932240644159601</v>
      </c>
      <c r="AX31">
        <v>1.8015051155252599</v>
      </c>
      <c r="AY31">
        <v>2.1474549325480901</v>
      </c>
      <c r="AZ31">
        <v>2.8015037133871501</v>
      </c>
      <c r="BA31">
        <v>3.2932082342185298</v>
      </c>
      <c r="BB31">
        <v>4.0735698633775899</v>
      </c>
      <c r="BC31">
        <v>4.7118642079559496</v>
      </c>
      <c r="BD31">
        <v>5.5874694556823501</v>
      </c>
      <c r="BE31">
        <v>6.3540925846365504</v>
      </c>
      <c r="BF31">
        <v>7.2919323458514604</v>
      </c>
      <c r="BG31">
        <v>8.1553492864473895</v>
      </c>
      <c r="BH31">
        <v>9.1280273516328698</v>
      </c>
      <c r="BI31">
        <v>10.0512590467088</v>
      </c>
      <c r="BJ31">
        <v>11.039584438899</v>
      </c>
      <c r="BK31">
        <v>11.9846352176419</v>
      </c>
      <c r="BL31">
        <v>12.9751800793318</v>
      </c>
      <c r="BM31">
        <v>13.901404453483201</v>
      </c>
      <c r="BN31">
        <v>14.8804724006353</v>
      </c>
      <c r="BO31">
        <v>15.739016186162401</v>
      </c>
      <c r="BP31">
        <v>16.684852576955802</v>
      </c>
      <c r="BQ31">
        <v>17.4150958669319</v>
      </c>
      <c r="BR31">
        <v>18.290842106380602</v>
      </c>
      <c r="BS31">
        <v>18.8248840502877</v>
      </c>
      <c r="BT31">
        <v>19.576098799107498</v>
      </c>
      <c r="BU31">
        <v>19.8528368553546</v>
      </c>
      <c r="BV31">
        <v>20.4135588753003</v>
      </c>
      <c r="BW31">
        <v>20.3969896300482</v>
      </c>
      <c r="BX31">
        <v>20.705080556359</v>
      </c>
      <c r="BY31">
        <v>20.396982586424699</v>
      </c>
      <c r="BZ31">
        <v>20.413502102662701</v>
      </c>
      <c r="CA31">
        <v>19.852777889335499</v>
      </c>
      <c r="CB31">
        <v>19.575774611050001</v>
      </c>
      <c r="CC31">
        <v>18.824537571221899</v>
      </c>
      <c r="CD31">
        <v>18.2893591580177</v>
      </c>
      <c r="CE31">
        <v>17.413452830074601</v>
      </c>
      <c r="CF31">
        <v>16.679182741640101</v>
      </c>
      <c r="CG31">
        <v>15.7325406299228</v>
      </c>
      <c r="CH31">
        <v>14.8619559055072</v>
      </c>
      <c r="CI31">
        <v>13.8797362455851</v>
      </c>
      <c r="CJ31">
        <v>12.922644527953601</v>
      </c>
      <c r="CK31">
        <v>11.922036500301701</v>
      </c>
      <c r="CL31">
        <v>10.9082710135515</v>
      </c>
      <c r="CM31">
        <v>9.8929438601617594</v>
      </c>
      <c r="CN31">
        <v>8.8354020448712909</v>
      </c>
      <c r="CO31">
        <v>7.8006082200379199</v>
      </c>
      <c r="CP31">
        <v>6.7043448655301896</v>
      </c>
      <c r="CQ31">
        <v>5.6421132241621201</v>
      </c>
      <c r="CR31">
        <v>4.5138840130972202</v>
      </c>
      <c r="CS31">
        <v>3.41864014353999</v>
      </c>
      <c r="CT31">
        <v>2.2720647478523301</v>
      </c>
      <c r="CU31">
        <v>1.14575330167044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v>8.6035058637402098E-10</v>
      </c>
      <c r="V32" s="1">
        <v>6.74784773626683E-10</v>
      </c>
      <c r="W32" s="1">
        <v>2.7775332079133599E-8</v>
      </c>
      <c r="X32" s="1">
        <v>2.3265157302775901E-8</v>
      </c>
      <c r="Y32" s="1">
        <v>4.3672413242074399E-7</v>
      </c>
      <c r="Z32" s="1">
        <v>3.8866547287743999E-7</v>
      </c>
      <c r="AA32" s="1">
        <v>4.4594030956537501E-6</v>
      </c>
      <c r="AB32" s="1">
        <v>4.1952063260594697E-6</v>
      </c>
      <c r="AC32" s="1">
        <v>3.32725758141579E-5</v>
      </c>
      <c r="AD32" s="1">
        <v>3.2918130447237998E-5</v>
      </c>
      <c r="AE32">
        <v>1.93547358271115E-4</v>
      </c>
      <c r="AF32">
        <v>2.00316497276583E-4</v>
      </c>
      <c r="AG32">
        <v>9.14737768397622E-4</v>
      </c>
      <c r="AH32">
        <v>9.8499482830135296E-4</v>
      </c>
      <c r="AI32">
        <v>3.6150597992674499E-3</v>
      </c>
      <c r="AJ32">
        <v>4.0270857730986898E-3</v>
      </c>
      <c r="AK32">
        <v>1.22055174015733E-2</v>
      </c>
      <c r="AL32">
        <v>1.3982989807704699E-2</v>
      </c>
      <c r="AM32">
        <v>3.5803179560262001E-2</v>
      </c>
      <c r="AN32">
        <v>4.1925420844001103E-2</v>
      </c>
      <c r="AO32">
        <v>9.2511003783261103E-2</v>
      </c>
      <c r="AP32">
        <v>0.11003982247551899</v>
      </c>
      <c r="AQ32">
        <v>0.21304244964466201</v>
      </c>
      <c r="AR32">
        <v>0.25580618287257301</v>
      </c>
      <c r="AS32">
        <v>0.44181370008406701</v>
      </c>
      <c r="AT32">
        <v>0.532275668104365</v>
      </c>
      <c r="AU32">
        <v>0.83295860347277795</v>
      </c>
      <c r="AV32">
        <v>1.0011820378423899</v>
      </c>
      <c r="AW32">
        <v>1.4404317033479801</v>
      </c>
      <c r="AX32">
        <v>1.71871618614116</v>
      </c>
      <c r="AY32">
        <v>2.3045854040943698</v>
      </c>
      <c r="AZ32">
        <v>2.7187081407832299</v>
      </c>
      <c r="BA32">
        <v>3.4404233594656501</v>
      </c>
      <c r="BB32">
        <v>4.0011155482414296</v>
      </c>
      <c r="BC32">
        <v>4.8328927685614502</v>
      </c>
      <c r="BD32">
        <v>5.5318885751085203</v>
      </c>
      <c r="BE32">
        <v>6.4414130670895098</v>
      </c>
      <c r="BF32">
        <v>7.2539767073357799</v>
      </c>
      <c r="BG32">
        <v>8.2110724599880598</v>
      </c>
      <c r="BH32">
        <v>9.1028097028769803</v>
      </c>
      <c r="BI32">
        <v>10.0844568322371</v>
      </c>
      <c r="BJ32">
        <v>11.017514386040901</v>
      </c>
      <c r="BK32">
        <v>12.0078371999449</v>
      </c>
      <c r="BL32">
        <v>12.9423766306872</v>
      </c>
      <c r="BM32">
        <v>13.928354675713599</v>
      </c>
      <c r="BN32">
        <v>14.819005078206599</v>
      </c>
      <c r="BO32">
        <v>15.783535414848201</v>
      </c>
      <c r="BP32">
        <v>16.574900095539</v>
      </c>
      <c r="BQ32">
        <v>17.4893023711629</v>
      </c>
      <c r="BR32">
        <v>18.116572915654402</v>
      </c>
      <c r="BS32">
        <v>18.935642180793199</v>
      </c>
      <c r="BT32">
        <v>19.334115685895402</v>
      </c>
      <c r="BU32">
        <v>19.997668676840899</v>
      </c>
      <c r="BV32">
        <v>20.119140330049401</v>
      </c>
      <c r="BW32">
        <v>20.562566317545301</v>
      </c>
      <c r="BX32">
        <v>20.390824219273998</v>
      </c>
      <c r="BY32">
        <v>20.5625375043726</v>
      </c>
      <c r="BZ32">
        <v>20.119107800584398</v>
      </c>
      <c r="CA32">
        <v>19.997475566206798</v>
      </c>
      <c r="CB32">
        <v>19.3339153926633</v>
      </c>
      <c r="CC32">
        <v>18.934727470800102</v>
      </c>
      <c r="CD32">
        <v>18.115587921500801</v>
      </c>
      <c r="CE32">
        <v>17.485687312224002</v>
      </c>
      <c r="CF32">
        <v>16.570873009765901</v>
      </c>
      <c r="CG32">
        <v>15.7713298974467</v>
      </c>
      <c r="CH32">
        <v>14.8050220883989</v>
      </c>
      <c r="CI32">
        <v>13.892551496153301</v>
      </c>
      <c r="CJ32">
        <v>12.900451209843199</v>
      </c>
      <c r="CK32">
        <v>11.915326196161599</v>
      </c>
      <c r="CL32">
        <v>10.9074745635653</v>
      </c>
      <c r="CM32">
        <v>9.8714143825924108</v>
      </c>
      <c r="CN32">
        <v>8.8470035200044101</v>
      </c>
      <c r="CO32">
        <v>7.7692587599039902</v>
      </c>
      <c r="CP32">
        <v>6.7217010392314096</v>
      </c>
      <c r="CQ32">
        <v>5.6084544636167397</v>
      </c>
      <c r="CR32">
        <v>4.5307065372661297</v>
      </c>
      <c r="CS32">
        <v>3.3924610652134701</v>
      </c>
      <c r="CT32">
        <v>2.2823993621002701</v>
      </c>
      <c r="CU32">
        <v>1.1358379553712801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4.3877879905075099E-10</v>
      </c>
      <c r="U33" s="1">
        <v>3.2693322282212797E-10</v>
      </c>
      <c r="V33" s="1">
        <v>1.45907024639364E-8</v>
      </c>
      <c r="W33" s="1">
        <v>1.1653863817382599E-8</v>
      </c>
      <c r="X33" s="1">
        <v>2.36429423748882E-7</v>
      </c>
      <c r="Y33" s="1">
        <v>2.0135013874349501E-7</v>
      </c>
      <c r="Z33" s="1">
        <v>2.4892515768604399E-6</v>
      </c>
      <c r="AA33" s="1">
        <v>2.2485865555447502E-6</v>
      </c>
      <c r="AB33" s="1">
        <v>1.9159405117482699E-5</v>
      </c>
      <c r="AC33" s="1">
        <v>1.82623502380986E-5</v>
      </c>
      <c r="AD33">
        <v>1.15019803774544E-4</v>
      </c>
      <c r="AE33">
        <v>1.15078712973726E-4</v>
      </c>
      <c r="AF33">
        <v>5.6121908465552397E-4</v>
      </c>
      <c r="AG33">
        <v>5.8621402067679496E-4</v>
      </c>
      <c r="AH33">
        <v>2.29049686294316E-3</v>
      </c>
      <c r="AI33">
        <v>2.4838599107286701E-3</v>
      </c>
      <c r="AJ33">
        <v>7.9879526569668104E-3</v>
      </c>
      <c r="AK33">
        <v>8.94102819817825E-3</v>
      </c>
      <c r="AL33">
        <v>2.4204775654381901E-2</v>
      </c>
      <c r="AM33">
        <v>2.7797225841164699E-2</v>
      </c>
      <c r="AN33">
        <v>6.4601725088316797E-2</v>
      </c>
      <c r="AO33">
        <v>7.5652054017289902E-2</v>
      </c>
      <c r="AP33">
        <v>0.15363146479872999</v>
      </c>
      <c r="AQ33">
        <v>0.18232061373463301</v>
      </c>
      <c r="AR33">
        <v>0.32886051270420003</v>
      </c>
      <c r="AS33">
        <v>0.39308546999655702</v>
      </c>
      <c r="AT33">
        <v>0.63948836145190402</v>
      </c>
      <c r="AU33">
        <v>0.76540425796339195</v>
      </c>
      <c r="AV33">
        <v>1.1394054157217399</v>
      </c>
      <c r="AW33">
        <v>1.3583394601646499</v>
      </c>
      <c r="AX33">
        <v>1.87558440107278</v>
      </c>
      <c r="AY33">
        <v>2.2169946986495499</v>
      </c>
      <c r="AZ33">
        <v>2.8755803065999399</v>
      </c>
      <c r="BA33">
        <v>3.35830161421327</v>
      </c>
      <c r="BB33">
        <v>4.1393689143289896</v>
      </c>
      <c r="BC33">
        <v>4.7651742475372503</v>
      </c>
      <c r="BD33">
        <v>5.6392582046798196</v>
      </c>
      <c r="BE33">
        <v>6.3919630327048003</v>
      </c>
      <c r="BF33">
        <v>7.3276880846628396</v>
      </c>
      <c r="BG33">
        <v>8.1777396200087509</v>
      </c>
      <c r="BH33">
        <v>9.1486637449772701</v>
      </c>
      <c r="BI33">
        <v>10.059676148703399</v>
      </c>
      <c r="BJ33">
        <v>11.046719668692001</v>
      </c>
      <c r="BK33">
        <v>11.979387674532401</v>
      </c>
      <c r="BL33">
        <v>12.968610323972101</v>
      </c>
      <c r="BM33">
        <v>13.8797375780215</v>
      </c>
      <c r="BN33">
        <v>14.856683844622401</v>
      </c>
      <c r="BO33">
        <v>15.695220930313299</v>
      </c>
      <c r="BP33">
        <v>16.637649268954899</v>
      </c>
      <c r="BQ33">
        <v>17.342865188285302</v>
      </c>
      <c r="BR33">
        <v>18.214390263184502</v>
      </c>
      <c r="BS33">
        <v>18.721138343174498</v>
      </c>
      <c r="BT33">
        <v>19.469306223675499</v>
      </c>
      <c r="BU33">
        <v>19.721207194594999</v>
      </c>
      <c r="BV33">
        <v>20.283337040536001</v>
      </c>
      <c r="BW33">
        <v>20.248830593804001</v>
      </c>
      <c r="BX33">
        <v>20.565986464792601</v>
      </c>
      <c r="BY33">
        <v>20.2488145800403</v>
      </c>
      <c r="BZ33">
        <v>20.2832245099838</v>
      </c>
      <c r="CA33">
        <v>19.721092317232198</v>
      </c>
      <c r="CB33">
        <v>19.468745241020201</v>
      </c>
      <c r="CC33">
        <v>18.720552140807701</v>
      </c>
      <c r="CD33">
        <v>18.2120997809123</v>
      </c>
      <c r="CE33">
        <v>17.340381328701501</v>
      </c>
      <c r="CF33">
        <v>16.629661316736701</v>
      </c>
      <c r="CG33">
        <v>15.6862799021151</v>
      </c>
      <c r="CH33">
        <v>14.832479068968</v>
      </c>
      <c r="CI33">
        <v>13.851940352180399</v>
      </c>
      <c r="CJ33">
        <v>12.904008598883699</v>
      </c>
      <c r="CK33">
        <v>11.9037356205151</v>
      </c>
      <c r="CL33">
        <v>10.8930882038932</v>
      </c>
      <c r="CM33">
        <v>9.8773555349687197</v>
      </c>
      <c r="CN33">
        <v>8.8198032322730793</v>
      </c>
      <c r="CO33">
        <v>7.78465415001219</v>
      </c>
      <c r="CP33">
        <v>6.68819972321094</v>
      </c>
      <c r="CQ33">
        <v>5.6265587747414099</v>
      </c>
      <c r="CR33">
        <v>4.4998527889580799</v>
      </c>
      <c r="CS33">
        <v>3.4068347873725902</v>
      </c>
      <c r="CT33">
        <v>2.26378451325622</v>
      </c>
      <c r="CU33">
        <v>1.1413069155637099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2.2377718751588299E-10</v>
      </c>
      <c r="T34" s="1">
        <v>1.5796036765827E-10</v>
      </c>
      <c r="U34" s="1">
        <v>7.65849677966699E-9</v>
      </c>
      <c r="V34" s="1">
        <v>5.8183924412256996E-9</v>
      </c>
      <c r="W34" s="1">
        <v>1.2778718709219E-7</v>
      </c>
      <c r="X34" s="1">
        <v>1.0390345283107E-7</v>
      </c>
      <c r="Y34" s="1">
        <v>1.3860703075358899E-6</v>
      </c>
      <c r="Z34" s="1">
        <v>1.1996826825498E-6</v>
      </c>
      <c r="AA34" s="1">
        <v>1.0995843183004101E-5</v>
      </c>
      <c r="AB34" s="1">
        <v>1.0077389662408401E-5</v>
      </c>
      <c r="AC34" s="1">
        <v>6.8066149530171904E-5</v>
      </c>
      <c r="AD34" s="1">
        <v>6.57035461625398E-5</v>
      </c>
      <c r="AE34">
        <v>3.4258025883986099E-4</v>
      </c>
      <c r="AF34">
        <v>3.4643491246865501E-4</v>
      </c>
      <c r="AG34">
        <v>1.4426508528617901E-3</v>
      </c>
      <c r="AH34">
        <v>1.5199277677579201E-3</v>
      </c>
      <c r="AI34">
        <v>5.1923320569395104E-3</v>
      </c>
      <c r="AJ34">
        <v>5.6669338824031903E-3</v>
      </c>
      <c r="AK34">
        <v>1.6239470874824299E-2</v>
      </c>
      <c r="AL34">
        <v>1.8252414046977299E-2</v>
      </c>
      <c r="AM34">
        <v>4.4735370861952999E-2</v>
      </c>
      <c r="AN34">
        <v>5.1467098226045498E-2</v>
      </c>
      <c r="AO34">
        <v>0.10978588576204799</v>
      </c>
      <c r="AP34">
        <v>0.12849343125750601</v>
      </c>
      <c r="AQ34">
        <v>0.24242449625180201</v>
      </c>
      <c r="AR34">
        <v>0.286879892448823</v>
      </c>
      <c r="AS34">
        <v>0.48599621641968199</v>
      </c>
      <c r="AT34">
        <v>0.57803999403053596</v>
      </c>
      <c r="AU34">
        <v>0.89192774119929097</v>
      </c>
      <c r="AV34">
        <v>1.06032118793087</v>
      </c>
      <c r="AW34">
        <v>1.5104780173619099</v>
      </c>
      <c r="AX34">
        <v>1.7859087329737899</v>
      </c>
      <c r="AY34">
        <v>2.3787541069401001</v>
      </c>
      <c r="AZ34">
        <v>2.7858895134280401</v>
      </c>
      <c r="BA34">
        <v>3.5104580703894901</v>
      </c>
      <c r="BB34">
        <v>4.0601853112061796</v>
      </c>
      <c r="BC34">
        <v>4.8917963457437503</v>
      </c>
      <c r="BD34">
        <v>5.5773548488298497</v>
      </c>
      <c r="BE34">
        <v>6.4853033469106602</v>
      </c>
      <c r="BF34">
        <v>7.2839945911906501</v>
      </c>
      <c r="BG34">
        <v>8.2393846407162794</v>
      </c>
      <c r="BH34">
        <v>9.1181087671436298</v>
      </c>
      <c r="BI34">
        <v>10.0984520179972</v>
      </c>
      <c r="BJ34">
        <v>11.0189881564764</v>
      </c>
      <c r="BK34">
        <v>12.008230542768001</v>
      </c>
      <c r="BL34">
        <v>12.928781672323099</v>
      </c>
      <c r="BM34">
        <v>13.913305274422701</v>
      </c>
      <c r="BN34">
        <v>14.786095162358301</v>
      </c>
      <c r="BO34">
        <v>15.748205469318201</v>
      </c>
      <c r="BP34">
        <v>16.516670935106202</v>
      </c>
      <c r="BQ34">
        <v>17.427682857625399</v>
      </c>
      <c r="BR34">
        <v>18.028353995780801</v>
      </c>
      <c r="BS34">
        <v>18.844262441435099</v>
      </c>
      <c r="BT34">
        <v>19.216210099788899</v>
      </c>
      <c r="BU34">
        <v>19.879423920855899</v>
      </c>
      <c r="BV34">
        <v>19.979052531272799</v>
      </c>
      <c r="BW34">
        <v>20.428178375841501</v>
      </c>
      <c r="BX34">
        <v>20.2424793093648</v>
      </c>
      <c r="BY34">
        <v>20.4281213055352</v>
      </c>
      <c r="BZ34">
        <v>19.978988027409301</v>
      </c>
      <c r="CA34">
        <v>19.879082726667399</v>
      </c>
      <c r="CB34">
        <v>19.215863768779901</v>
      </c>
      <c r="CC34">
        <v>18.842819918369401</v>
      </c>
      <c r="CD34">
        <v>18.026834073831498</v>
      </c>
      <c r="CE34">
        <v>17.422490533226899</v>
      </c>
      <c r="CF34">
        <v>16.5110040013817</v>
      </c>
      <c r="CG34">
        <v>15.7319659986671</v>
      </c>
      <c r="CH34">
        <v>14.767842748311301</v>
      </c>
      <c r="CI34">
        <v>13.8685699035608</v>
      </c>
      <c r="CJ34">
        <v>12.877314574096999</v>
      </c>
      <c r="CK34">
        <v>11.898444657005999</v>
      </c>
      <c r="CL34">
        <v>10.8904947252189</v>
      </c>
      <c r="CM34">
        <v>9.8560275217454407</v>
      </c>
      <c r="CN34">
        <v>8.8312288746947996</v>
      </c>
      <c r="CO34">
        <v>7.7533884242966096</v>
      </c>
      <c r="CP34">
        <v>6.7059545971601198</v>
      </c>
      <c r="CQ34">
        <v>5.5933756057113797</v>
      </c>
      <c r="CR34">
        <v>4.5170336608989796</v>
      </c>
      <c r="CS34">
        <v>3.3813183283818402</v>
      </c>
      <c r="CT34">
        <v>2.2742765782323899</v>
      </c>
      <c r="CU34">
        <v>1.1317039634493999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1.141263656331E-10</v>
      </c>
      <c r="S35" s="1">
        <v>7.6084243755400099E-11</v>
      </c>
      <c r="T35" s="1">
        <v>4.0168005159101E-9</v>
      </c>
      <c r="U35" s="1">
        <v>2.8947699969374799E-9</v>
      </c>
      <c r="V35" s="1">
        <v>6.8960930925822498E-8</v>
      </c>
      <c r="W35" s="1">
        <v>5.3402397347026998E-8</v>
      </c>
      <c r="X35" s="1">
        <v>7.69989253203698E-7</v>
      </c>
      <c r="Y35" s="1">
        <v>6.3710752289352402E-7</v>
      </c>
      <c r="Z35" s="1">
        <v>6.2907822265244096E-6</v>
      </c>
      <c r="AA35" s="1">
        <v>5.5313900322686199E-6</v>
      </c>
      <c r="AB35" s="1">
        <v>4.0120068490471597E-5</v>
      </c>
      <c r="AC35" s="1">
        <v>3.7286954280120197E-5</v>
      </c>
      <c r="AD35">
        <v>2.0811559734546599E-4</v>
      </c>
      <c r="AE35">
        <v>2.0333900872511199E-4</v>
      </c>
      <c r="AF35">
        <v>9.0353916871847102E-4</v>
      </c>
      <c r="AG35">
        <v>9.2299194985832E-4</v>
      </c>
      <c r="AH35">
        <v>3.35344272864351E-3</v>
      </c>
      <c r="AI35">
        <v>3.5614528004433801E-3</v>
      </c>
      <c r="AJ35">
        <v>1.08168808175515E-2</v>
      </c>
      <c r="AK35">
        <v>1.1874078026487499E-2</v>
      </c>
      <c r="AL35">
        <v>3.0732121004816901E-2</v>
      </c>
      <c r="AM35">
        <v>3.4662243842002602E-2</v>
      </c>
      <c r="AN35">
        <v>7.7776498913719794E-2</v>
      </c>
      <c r="AO35">
        <v>8.9584152321370403E-2</v>
      </c>
      <c r="AP35">
        <v>0.177057426201914</v>
      </c>
      <c r="AQ35">
        <v>0.206991905165192</v>
      </c>
      <c r="AR35">
        <v>0.36575696561347998</v>
      </c>
      <c r="AS35">
        <v>0.43138921777607903</v>
      </c>
      <c r="AT35">
        <v>0.69118041850506595</v>
      </c>
      <c r="AU35">
        <v>0.81772564797632996</v>
      </c>
      <c r="AV35">
        <v>1.2040205131076001</v>
      </c>
      <c r="AW35">
        <v>1.42136769931414</v>
      </c>
      <c r="AX35">
        <v>1.94779020873455</v>
      </c>
      <c r="AY35">
        <v>2.2840420235261298</v>
      </c>
      <c r="AZ35">
        <v>2.9477804201695301</v>
      </c>
      <c r="BA35">
        <v>3.4212889991556601</v>
      </c>
      <c r="BB35">
        <v>4.2039460460038303</v>
      </c>
      <c r="BC35">
        <v>4.8173095547034999</v>
      </c>
      <c r="BD35">
        <v>5.6907737462771504</v>
      </c>
      <c r="BE35">
        <v>6.4295821474722397</v>
      </c>
      <c r="BF35">
        <v>7.3639109818659296</v>
      </c>
      <c r="BG35">
        <v>8.2002850199361603</v>
      </c>
      <c r="BH35">
        <v>9.1699345206010303</v>
      </c>
      <c r="BI35">
        <v>10.067950390686301</v>
      </c>
      <c r="BJ35">
        <v>11.0540283428607</v>
      </c>
      <c r="BK35">
        <v>11.973198001832399</v>
      </c>
      <c r="BL35">
        <v>12.9614076333208</v>
      </c>
      <c r="BM35">
        <v>13.856321080199001</v>
      </c>
      <c r="BN35">
        <v>14.831648576060701</v>
      </c>
      <c r="BO35">
        <v>15.6494466003205</v>
      </c>
      <c r="BP35">
        <v>16.589369628039101</v>
      </c>
      <c r="BQ35">
        <v>17.269409057599901</v>
      </c>
      <c r="BR35">
        <v>18.138125022605202</v>
      </c>
      <c r="BS35">
        <v>18.6178424399119</v>
      </c>
      <c r="BT35">
        <v>19.364755842772599</v>
      </c>
      <c r="BU35">
        <v>19.5919954634244</v>
      </c>
      <c r="BV35">
        <v>20.157296120690201</v>
      </c>
      <c r="BW35">
        <v>20.104417671208299</v>
      </c>
      <c r="BX35">
        <v>20.431863251314802</v>
      </c>
      <c r="BY35">
        <v>20.104385915644102</v>
      </c>
      <c r="BZ35">
        <v>20.157094295875101</v>
      </c>
      <c r="CA35">
        <v>19.591792761523202</v>
      </c>
      <c r="CB35">
        <v>19.363853073593202</v>
      </c>
      <c r="CC35">
        <v>18.6169195013644</v>
      </c>
      <c r="CD35">
        <v>18.1347716488375</v>
      </c>
      <c r="CE35">
        <v>17.265847607694202</v>
      </c>
      <c r="CF35">
        <v>16.578552751238298</v>
      </c>
      <c r="CG35">
        <v>15.6375725223701</v>
      </c>
      <c r="CH35">
        <v>14.80091645517</v>
      </c>
      <c r="CI35">
        <v>13.821658836357001</v>
      </c>
      <c r="CJ35">
        <v>12.8836311344071</v>
      </c>
      <c r="CK35">
        <v>11.883613849511001</v>
      </c>
      <c r="CL35">
        <v>10.8769709166588</v>
      </c>
      <c r="CM35">
        <v>9.8609584855210706</v>
      </c>
      <c r="CN35">
        <v>8.8041775549875503</v>
      </c>
      <c r="CO35">
        <v>7.7688958021600802</v>
      </c>
      <c r="CP35">
        <v>6.6727305633608696</v>
      </c>
      <c r="CQ35">
        <v>5.6118564994959099</v>
      </c>
      <c r="CR35">
        <v>4.4867532331695603</v>
      </c>
      <c r="CS35">
        <v>3.3959418553893599</v>
      </c>
      <c r="CT35">
        <v>2.2561558372692798</v>
      </c>
      <c r="CU35">
        <v>1.13724697562953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v>5.8204446472881098E-11</v>
      </c>
      <c r="R36" s="1">
        <v>3.6520437002591997E-11</v>
      </c>
      <c r="S36" s="1">
        <v>2.1052510247119201E-9</v>
      </c>
      <c r="T36" s="1">
        <v>1.43479965243517E-9</v>
      </c>
      <c r="U36" s="1">
        <v>3.7160747635344802E-8</v>
      </c>
      <c r="V36" s="1">
        <v>2.7332336726905399E-8</v>
      </c>
      <c r="W36" s="1">
        <v>4.2679654595911499E-7</v>
      </c>
      <c r="X36" s="1">
        <v>3.3676027425860699E-7</v>
      </c>
      <c r="Y36" s="1">
        <v>3.58825130420347E-6</v>
      </c>
      <c r="Z36" s="1">
        <v>3.0201181086021999E-6</v>
      </c>
      <c r="AA36" s="1">
        <v>2.3558906065022602E-5</v>
      </c>
      <c r="AB36" s="1">
        <v>2.10349542295088E-5</v>
      </c>
      <c r="AC36">
        <v>1.25854450490726E-4</v>
      </c>
      <c r="AD36">
        <v>1.18556929185759E-4</v>
      </c>
      <c r="AE36">
        <v>5.6287715051810496E-4</v>
      </c>
      <c r="AF36">
        <v>5.5635800550318099E-4</v>
      </c>
      <c r="AG36">
        <v>2.1526009286574402E-3</v>
      </c>
      <c r="AH36">
        <v>2.2199979680809999E-3</v>
      </c>
      <c r="AI36">
        <v>7.1556359525505701E-3</v>
      </c>
      <c r="AJ36">
        <v>7.6557831053837401E-3</v>
      </c>
      <c r="AK36">
        <v>2.0952509368878099E-2</v>
      </c>
      <c r="AL36">
        <v>2.31188817328336E-2</v>
      </c>
      <c r="AM36">
        <v>5.4646151281613597E-2</v>
      </c>
      <c r="AN36">
        <v>6.1810132065045799E-2</v>
      </c>
      <c r="AO36">
        <v>0.12817361876254599</v>
      </c>
      <c r="AP36">
        <v>0.14771264079410901</v>
      </c>
      <c r="AQ36">
        <v>0.27269550172254697</v>
      </c>
      <c r="AR36">
        <v>0.31825923338777901</v>
      </c>
      <c r="AS36">
        <v>0.53041028154493697</v>
      </c>
      <c r="AT36">
        <v>0.62322497316362702</v>
      </c>
      <c r="AU36">
        <v>0.95019796216293095</v>
      </c>
      <c r="AV36">
        <v>1.1178571968559901</v>
      </c>
      <c r="AW36">
        <v>1.5789961141532101</v>
      </c>
      <c r="AX36">
        <v>1.8508031544738499</v>
      </c>
      <c r="AY36">
        <v>2.4510601802705598</v>
      </c>
      <c r="AZ36">
        <v>2.8507632131643201</v>
      </c>
      <c r="BA36">
        <v>3.5789547177653001</v>
      </c>
      <c r="BB36">
        <v>4.1176063415481003</v>
      </c>
      <c r="BC36">
        <v>4.94996090296923</v>
      </c>
      <c r="BD36">
        <v>5.6220992931840899</v>
      </c>
      <c r="BE36">
        <v>6.5292975684035301</v>
      </c>
      <c r="BF36">
        <v>7.31395403574097</v>
      </c>
      <c r="BG36">
        <v>8.26825550585942</v>
      </c>
      <c r="BH36">
        <v>9.1334013690054192</v>
      </c>
      <c r="BI36">
        <v>10.112862052551799</v>
      </c>
      <c r="BJ36">
        <v>11.019905113327299</v>
      </c>
      <c r="BK36">
        <v>12.0084083878159</v>
      </c>
      <c r="BL36">
        <v>12.9138265791696</v>
      </c>
      <c r="BM36">
        <v>13.8973322451806</v>
      </c>
      <c r="BN36">
        <v>14.7513085455438</v>
      </c>
      <c r="BO36">
        <v>15.7117303520845</v>
      </c>
      <c r="BP36">
        <v>16.4568289929786</v>
      </c>
      <c r="BQ36">
        <v>17.3656340906766</v>
      </c>
      <c r="BR36">
        <v>17.9397357632789</v>
      </c>
      <c r="BS36">
        <v>18.754112392544499</v>
      </c>
      <c r="BT36">
        <v>19.099722213846</v>
      </c>
      <c r="BU36">
        <v>19.7644065920976</v>
      </c>
      <c r="BV36">
        <v>19.842024776248898</v>
      </c>
      <c r="BW36">
        <v>20.298382926298402</v>
      </c>
      <c r="BX36">
        <v>20.0978525642684</v>
      </c>
      <c r="BY36">
        <v>20.298280630754</v>
      </c>
      <c r="BZ36">
        <v>19.8419092394378</v>
      </c>
      <c r="CA36">
        <v>19.7638473031984</v>
      </c>
      <c r="CB36">
        <v>19.099166192600801</v>
      </c>
      <c r="CC36">
        <v>18.7519602184124</v>
      </c>
      <c r="CD36">
        <v>17.937515792643101</v>
      </c>
      <c r="CE36">
        <v>17.358478491884799</v>
      </c>
      <c r="CF36">
        <v>16.449173211308</v>
      </c>
      <c r="CG36">
        <v>15.690777844820801</v>
      </c>
      <c r="CH36">
        <v>14.7281896638475</v>
      </c>
      <c r="CI36">
        <v>13.8426860939572</v>
      </c>
      <c r="CJ36">
        <v>12.852016447104599</v>
      </c>
      <c r="CK36">
        <v>11.8802347690534</v>
      </c>
      <c r="CL36">
        <v>10.8721924725332</v>
      </c>
      <c r="CM36">
        <v>9.8401665508292293</v>
      </c>
      <c r="CN36">
        <v>8.8151421356176396</v>
      </c>
      <c r="CO36">
        <v>7.7378452243144897</v>
      </c>
      <c r="CP36">
        <v>6.6907290625773399</v>
      </c>
      <c r="CQ36">
        <v>5.5790996062406002</v>
      </c>
      <c r="CR36">
        <v>4.5042420963280998</v>
      </c>
      <c r="CS36">
        <v>3.3709647888160199</v>
      </c>
      <c r="CT36">
        <v>2.2668031870742502</v>
      </c>
      <c r="CU36">
        <v>1.12789453749474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2.96842677011694E-11</v>
      </c>
      <c r="Q37" s="1">
        <v>1.74613339418643E-11</v>
      </c>
      <c r="R37" s="1">
        <v>1.1026318815642E-9</v>
      </c>
      <c r="S37" s="1">
        <v>7.0826822511902005E-10</v>
      </c>
      <c r="T37" s="1">
        <v>1.99969633235802E-8</v>
      </c>
      <c r="U37" s="1">
        <v>1.3928024600756799E-8</v>
      </c>
      <c r="V37" s="1">
        <v>2.36071572998636E-7</v>
      </c>
      <c r="W37" s="1">
        <v>1.7715130068342901E-7</v>
      </c>
      <c r="X37" s="1">
        <v>2.0409391980977399E-6</v>
      </c>
      <c r="Y37" s="1">
        <v>1.6402429491749401E-6</v>
      </c>
      <c r="Z37" s="1">
        <v>1.3784647896133299E-5</v>
      </c>
      <c r="AA37" s="1">
        <v>1.1796908771136201E-5</v>
      </c>
      <c r="AB37" s="1">
        <v>7.5780112758841404E-5</v>
      </c>
      <c r="AC37" s="1">
        <v>6.8674771531972194E-5</v>
      </c>
      <c r="AD37">
        <v>3.4888197793078902E-4</v>
      </c>
      <c r="AE37">
        <v>3.3294907368099699E-4</v>
      </c>
      <c r="AF37">
        <v>1.37376666026947E-3</v>
      </c>
      <c r="AG37">
        <v>1.3728895279547799E-3</v>
      </c>
      <c r="AH37">
        <v>4.70280085005446E-3</v>
      </c>
      <c r="AI37">
        <v>4.8935356284160103E-3</v>
      </c>
      <c r="AJ37">
        <v>1.4182038451820899E-2</v>
      </c>
      <c r="AK37">
        <v>1.52760288801133E-2</v>
      </c>
      <c r="AL37">
        <v>3.8092939297094099E-2</v>
      </c>
      <c r="AM37">
        <v>4.22208740112862E-2</v>
      </c>
      <c r="AN37">
        <v>9.2001880081220302E-2</v>
      </c>
      <c r="AO37">
        <v>0.104293141782918</v>
      </c>
      <c r="AP37">
        <v>0.20148899863151501</v>
      </c>
      <c r="AQ37">
        <v>0.232191745798312</v>
      </c>
      <c r="AR37">
        <v>0.40321876479866098</v>
      </c>
      <c r="AS37">
        <v>0.46954873971031802</v>
      </c>
      <c r="AT37">
        <v>0.74264570482773995</v>
      </c>
      <c r="AU37">
        <v>0.86894794746674398</v>
      </c>
      <c r="AV37">
        <v>1.26753183498411</v>
      </c>
      <c r="AW37">
        <v>1.48243685689515</v>
      </c>
      <c r="AX37">
        <v>2.0183126470666402</v>
      </c>
      <c r="AY37">
        <v>2.3487776438900601</v>
      </c>
      <c r="AZ37">
        <v>3.0182923337349998</v>
      </c>
      <c r="BA37">
        <v>3.48228937854803</v>
      </c>
      <c r="BB37">
        <v>4.2673948397436501</v>
      </c>
      <c r="BC37">
        <v>4.8682506556540304</v>
      </c>
      <c r="BD37">
        <v>5.7419798345364201</v>
      </c>
      <c r="BE37">
        <v>6.4668012463837101</v>
      </c>
      <c r="BF37">
        <v>7.40047298715929</v>
      </c>
      <c r="BG37">
        <v>8.2227861463034699</v>
      </c>
      <c r="BH37">
        <v>9.1917019274096106</v>
      </c>
      <c r="BI37">
        <v>10.075929064938601</v>
      </c>
      <c r="BJ37">
        <v>11.061449822321</v>
      </c>
      <c r="BK37">
        <v>11.9660349954171</v>
      </c>
      <c r="BL37">
        <v>12.9536511912448</v>
      </c>
      <c r="BM37">
        <v>13.8312722687002</v>
      </c>
      <c r="BN37">
        <v>14.8055957536943</v>
      </c>
      <c r="BO37">
        <v>15.6019155376047</v>
      </c>
      <c r="BP37">
        <v>16.540319285948598</v>
      </c>
      <c r="BQ37">
        <v>17.194935343877798</v>
      </c>
      <c r="BR37">
        <v>18.062275991177199</v>
      </c>
      <c r="BS37">
        <v>18.515041320482801</v>
      </c>
      <c r="BT37">
        <v>19.262450237890501</v>
      </c>
      <c r="BU37">
        <v>19.465002833106499</v>
      </c>
      <c r="BV37">
        <v>20.035182158857001</v>
      </c>
      <c r="BW37">
        <v>19.9633697851379</v>
      </c>
      <c r="BX37">
        <v>20.302341362811301</v>
      </c>
      <c r="BY37">
        <v>19.9633129072751</v>
      </c>
      <c r="BZ37">
        <v>20.0348470615269</v>
      </c>
      <c r="CA37">
        <v>19.464671524275701</v>
      </c>
      <c r="CB37">
        <v>19.261078512169501</v>
      </c>
      <c r="CC37">
        <v>18.513668608106201</v>
      </c>
      <c r="CD37">
        <v>18.057573426398701</v>
      </c>
      <c r="CE37">
        <v>17.190041822177399</v>
      </c>
      <c r="CF37">
        <v>16.526137267493699</v>
      </c>
      <c r="CG37">
        <v>15.586639509432899</v>
      </c>
      <c r="CH37">
        <v>14.7675028154998</v>
      </c>
      <c r="CI37">
        <v>13.7890513947064</v>
      </c>
      <c r="CJ37">
        <v>12.8616493111933</v>
      </c>
      <c r="CK37">
        <v>11.8617418536342</v>
      </c>
      <c r="CL37">
        <v>10.8599608236895</v>
      </c>
      <c r="CM37">
        <v>9.8437373191403292</v>
      </c>
      <c r="CN37">
        <v>8.7884831626109499</v>
      </c>
      <c r="CO37">
        <v>7.7532374065931497</v>
      </c>
      <c r="CP37">
        <v>6.6578272823315503</v>
      </c>
      <c r="CQ37">
        <v>5.5978532989169603</v>
      </c>
      <c r="CR37">
        <v>4.4744479995523196</v>
      </c>
      <c r="CS37">
        <v>3.3858137987588801</v>
      </c>
      <c r="CT37">
        <v>2.2490821926770099</v>
      </c>
      <c r="CU37">
        <v>1.1335117346579699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1.5138976527596399E-11</v>
      </c>
      <c r="P38" s="1">
        <v>8.3115949563274096E-12</v>
      </c>
      <c r="Q38" s="1">
        <v>5.7713200944649996E-10</v>
      </c>
      <c r="R38" s="1">
        <v>3.48069437489767E-10</v>
      </c>
      <c r="S38" s="1">
        <v>1.07466281901213E-8</v>
      </c>
      <c r="T38" s="1">
        <v>7.0645700747250697E-9</v>
      </c>
      <c r="U38" s="1">
        <v>1.3031639303231501E-7</v>
      </c>
      <c r="V38" s="1">
        <v>9.2729024434962103E-8</v>
      </c>
      <c r="W38" s="1">
        <v>1.1577324672454899E-6</v>
      </c>
      <c r="X38" s="1">
        <v>8.8605228346581602E-7</v>
      </c>
      <c r="Y38" s="1">
        <v>8.0382445590743093E-6</v>
      </c>
      <c r="Z38" s="1">
        <v>6.5772544194360098E-6</v>
      </c>
      <c r="AA38" s="1">
        <v>4.5442089758614403E-5</v>
      </c>
      <c r="AB38" s="1">
        <v>3.9524954699408399E-5</v>
      </c>
      <c r="AC38">
        <v>2.15204170821072E-4</v>
      </c>
      <c r="AD38">
        <v>1.9785052149999901E-4</v>
      </c>
      <c r="AE38">
        <v>8.7189182400851004E-4</v>
      </c>
      <c r="AF38">
        <v>8.4250235362885804E-4</v>
      </c>
      <c r="AG38">
        <v>3.07159163970611E-3</v>
      </c>
      <c r="AH38">
        <v>3.1018208127480099E-3</v>
      </c>
      <c r="AI38">
        <v>9.5333973313881399E-3</v>
      </c>
      <c r="AJ38">
        <v>1.00028371303135E-2</v>
      </c>
      <c r="AK38">
        <v>2.6354718074344401E-2</v>
      </c>
      <c r="AL38">
        <v>2.85615616886719E-2</v>
      </c>
      <c r="AM38">
        <v>6.5503940402714594E-2</v>
      </c>
      <c r="AN38">
        <v>7.2882110453419593E-2</v>
      </c>
      <c r="AO38">
        <v>0.147594485307837</v>
      </c>
      <c r="AP38">
        <v>0.167577512693797</v>
      </c>
      <c r="AQ38">
        <v>0.30375712443342401</v>
      </c>
      <c r="AR38">
        <v>0.34982327231342802</v>
      </c>
      <c r="AS38">
        <v>0.57499990471525797</v>
      </c>
      <c r="AT38">
        <v>0.66778039636374698</v>
      </c>
      <c r="AU38">
        <v>1.0078115863547099</v>
      </c>
      <c r="AV38">
        <v>1.1738556135248801</v>
      </c>
      <c r="AW38">
        <v>1.64613194870798</v>
      </c>
      <c r="AX38">
        <v>1.9135531424591199</v>
      </c>
      <c r="AY38">
        <v>2.5216929873310399</v>
      </c>
      <c r="AZ38">
        <v>2.9134783347687199</v>
      </c>
      <c r="BA38">
        <v>3.6460546709031498</v>
      </c>
      <c r="BB38">
        <v>4.1734275206481799</v>
      </c>
      <c r="BC38">
        <v>5.0074160707697599</v>
      </c>
      <c r="BD38">
        <v>5.6660368733485198</v>
      </c>
      <c r="BE38">
        <v>6.5733149141371401</v>
      </c>
      <c r="BF38">
        <v>7.34368011052727</v>
      </c>
      <c r="BG38">
        <v>8.2975534835040605</v>
      </c>
      <c r="BH38">
        <v>9.1485107191852908</v>
      </c>
      <c r="BI38">
        <v>10.1275888110638</v>
      </c>
      <c r="BJ38">
        <v>11.020172674335001</v>
      </c>
      <c r="BK38">
        <v>12.008380817010201</v>
      </c>
      <c r="BL38">
        <v>12.8975536808749</v>
      </c>
      <c r="BM38">
        <v>13.880590496545</v>
      </c>
      <c r="BN38">
        <v>14.714813866141601</v>
      </c>
      <c r="BO38">
        <v>15.6743783594658</v>
      </c>
      <c r="BP38">
        <v>16.3955875638371</v>
      </c>
      <c r="BQ38">
        <v>17.3034248844566</v>
      </c>
      <c r="BR38">
        <v>17.8508425790004</v>
      </c>
      <c r="BS38">
        <v>18.6653095504149</v>
      </c>
      <c r="BT38">
        <v>18.984573513572698</v>
      </c>
      <c r="BU38">
        <v>19.652492465679099</v>
      </c>
      <c r="BV38">
        <v>19.7077663921275</v>
      </c>
      <c r="BW38">
        <v>20.172869600348101</v>
      </c>
      <c r="BX38">
        <v>19.956561345874398</v>
      </c>
      <c r="BY38">
        <v>20.172699838267</v>
      </c>
      <c r="BZ38">
        <v>19.707575118860401</v>
      </c>
      <c r="CA38">
        <v>19.651628612099699</v>
      </c>
      <c r="CB38">
        <v>18.983731897271401</v>
      </c>
      <c r="CC38">
        <v>18.6622391165076</v>
      </c>
      <c r="CD38">
        <v>17.847740850916701</v>
      </c>
      <c r="CE38">
        <v>17.293891617441599</v>
      </c>
      <c r="CF38">
        <v>16.385584733771399</v>
      </c>
      <c r="CG38">
        <v>15.6480236521381</v>
      </c>
      <c r="CH38">
        <v>14.686252304801</v>
      </c>
      <c r="CI38">
        <v>13.8150865567194</v>
      </c>
      <c r="CJ38">
        <v>12.8246715704298</v>
      </c>
      <c r="CK38">
        <v>11.860786331717501</v>
      </c>
      <c r="CL38">
        <v>10.852595161641201</v>
      </c>
      <c r="CM38">
        <v>9.8238316866304096</v>
      </c>
      <c r="CN38">
        <v>8.7986874468718508</v>
      </c>
      <c r="CO38">
        <v>7.7225535787888102</v>
      </c>
      <c r="CP38">
        <v>6.6758997141635303</v>
      </c>
      <c r="CQ38">
        <v>5.5655033277824302</v>
      </c>
      <c r="CR38">
        <v>4.4921812598236297</v>
      </c>
      <c r="CS38">
        <v>3.3612841220617802</v>
      </c>
      <c r="CT38">
        <v>2.2598743781890498</v>
      </c>
      <c r="CU38">
        <v>1.12436168357211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7.7208780290741608E-12</v>
      </c>
      <c r="O39" s="1">
        <v>3.9361338971750497E-12</v>
      </c>
      <c r="P39" s="1">
        <v>3.01891970947663E-10</v>
      </c>
      <c r="Q39" s="1">
        <v>1.7021168635857799E-10</v>
      </c>
      <c r="R39" s="1">
        <v>5.7681563130297797E-9</v>
      </c>
      <c r="S39" s="1">
        <v>3.56551358742714E-9</v>
      </c>
      <c r="T39" s="1">
        <v>7.1800849421948196E-8</v>
      </c>
      <c r="U39" s="1">
        <v>4.8288405339294203E-8</v>
      </c>
      <c r="V39" s="1">
        <v>6.5505033825297903E-7</v>
      </c>
      <c r="W39" s="1">
        <v>4.7602381768448698E-7</v>
      </c>
      <c r="X39" s="1">
        <v>4.6722272377537801E-6</v>
      </c>
      <c r="Y39" s="1">
        <v>3.6455215272984401E-6</v>
      </c>
      <c r="Z39" s="1">
        <v>2.71434254136325E-5</v>
      </c>
      <c r="AA39" s="1">
        <v>2.2603284855438401E-5</v>
      </c>
      <c r="AB39">
        <v>1.32139093801652E-4</v>
      </c>
      <c r="AC39">
        <v>1.16757409445276E-4</v>
      </c>
      <c r="AD39">
        <v>5.5046194693308698E-4</v>
      </c>
      <c r="AE39">
        <v>5.13142129835547E-4</v>
      </c>
      <c r="AF39">
        <v>1.9943265194218799E-3</v>
      </c>
      <c r="AG39">
        <v>1.9501729820580801E-3</v>
      </c>
      <c r="AH39">
        <v>6.36650795900311E-3</v>
      </c>
      <c r="AI39">
        <v>6.4927076043336199E-3</v>
      </c>
      <c r="AJ39">
        <v>1.8102882114317299E-2</v>
      </c>
      <c r="AK39">
        <v>1.9140749036195701E-2</v>
      </c>
      <c r="AL39">
        <v>4.6276684589526697E-2</v>
      </c>
      <c r="AM39">
        <v>5.04261939844124E-2</v>
      </c>
      <c r="AN39">
        <v>0.10722255490331301</v>
      </c>
      <c r="AO39">
        <v>0.119682518098924</v>
      </c>
      <c r="AP39">
        <v>0.226837770714167</v>
      </c>
      <c r="AQ39">
        <v>0.25779925786501601</v>
      </c>
      <c r="AR39">
        <v>0.44116961941955901</v>
      </c>
      <c r="AS39">
        <v>0.50747787293105395</v>
      </c>
      <c r="AT39">
        <v>0.79387825251840904</v>
      </c>
      <c r="AU39">
        <v>0.91907813331610799</v>
      </c>
      <c r="AV39">
        <v>1.33003409061148</v>
      </c>
      <c r="AW39">
        <v>1.5416558265776801</v>
      </c>
      <c r="AX39">
        <v>2.0873196545307202</v>
      </c>
      <c r="AY39">
        <v>2.4113521936395799</v>
      </c>
      <c r="AZ39">
        <v>3.0872817390040601</v>
      </c>
      <c r="BA39">
        <v>3.5414008928445599</v>
      </c>
      <c r="BB39">
        <v>4.3298015278402202</v>
      </c>
      <c r="BC39">
        <v>4.9179785195229204</v>
      </c>
      <c r="BD39">
        <v>5.7928520648355502</v>
      </c>
      <c r="BE39">
        <v>6.5034893634939097</v>
      </c>
      <c r="BF39">
        <v>7.4372692805864702</v>
      </c>
      <c r="BG39">
        <v>8.2450662534833192</v>
      </c>
      <c r="BH39">
        <v>9.2138523558459209</v>
      </c>
      <c r="BI39">
        <v>10.0834767544741</v>
      </c>
      <c r="BJ39">
        <v>11.0689410568311</v>
      </c>
      <c r="BK39">
        <v>11.957872824816899</v>
      </c>
      <c r="BL39">
        <v>12.9454242962957</v>
      </c>
      <c r="BM39">
        <v>13.8046956390475</v>
      </c>
      <c r="BN39">
        <v>14.7787378392426</v>
      </c>
      <c r="BO39">
        <v>15.552817162099799</v>
      </c>
      <c r="BP39">
        <v>16.4907679031237</v>
      </c>
      <c r="BQ39">
        <v>17.119610875157999</v>
      </c>
      <c r="BR39">
        <v>17.987037710204401</v>
      </c>
      <c r="BS39">
        <v>18.412756016204</v>
      </c>
      <c r="BT39">
        <v>19.162387557936501</v>
      </c>
      <c r="BU39">
        <v>19.340043502593499</v>
      </c>
      <c r="BV39">
        <v>19.9167793258313</v>
      </c>
      <c r="BW39">
        <v>19.825349754373999</v>
      </c>
      <c r="BX39">
        <v>20.1771091867762</v>
      </c>
      <c r="BY39">
        <v>19.825255600249399</v>
      </c>
      <c r="BZ39">
        <v>19.916256007309801</v>
      </c>
      <c r="CA39">
        <v>19.3395340059852</v>
      </c>
      <c r="CB39">
        <v>19.160397903644299</v>
      </c>
      <c r="CC39">
        <v>18.410806319245701</v>
      </c>
      <c r="CD39">
        <v>17.9806718572958</v>
      </c>
      <c r="CE39">
        <v>17.1131182158421</v>
      </c>
      <c r="CF39">
        <v>16.4726650928102</v>
      </c>
      <c r="CG39">
        <v>15.5336764166292</v>
      </c>
      <c r="CH39">
        <v>14.7324611604213</v>
      </c>
      <c r="CI39">
        <v>13.7542694452333</v>
      </c>
      <c r="CJ39">
        <v>12.838201741694199</v>
      </c>
      <c r="CK39">
        <v>11.8381903067219</v>
      </c>
      <c r="CL39">
        <v>10.842103286124599</v>
      </c>
      <c r="CM39">
        <v>9.8256774966090603</v>
      </c>
      <c r="CN39">
        <v>8.7726827364263702</v>
      </c>
      <c r="CO39">
        <v>7.7375883805522703</v>
      </c>
      <c r="CP39">
        <v>6.6433910280680601</v>
      </c>
      <c r="CQ39">
        <v>5.5844112301777997</v>
      </c>
      <c r="CR39">
        <v>4.4628179742240697</v>
      </c>
      <c r="CS39">
        <v>3.3763226929452301</v>
      </c>
      <c r="CT39">
        <v>2.2424818733095</v>
      </c>
      <c r="CU39">
        <v>1.1300486992049801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3.9376477948278196E-12</v>
      </c>
      <c r="N40" s="1">
        <v>1.8530107269777901E-12</v>
      </c>
      <c r="O40" s="1">
        <v>1.5782383030019199E-10</v>
      </c>
      <c r="P40" s="1">
        <v>8.2777548911480803E-11</v>
      </c>
      <c r="Q40" s="1">
        <v>3.0923203911013201E-9</v>
      </c>
      <c r="R40" s="1">
        <v>1.78985676337012E-9</v>
      </c>
      <c r="S40" s="1">
        <v>3.9488882653090201E-8</v>
      </c>
      <c r="T40" s="1">
        <v>2.5009481664188898E-8</v>
      </c>
      <c r="U40" s="1">
        <v>3.6972833760742699E-7</v>
      </c>
      <c r="V40" s="1">
        <v>2.5429822697706899E-7</v>
      </c>
      <c r="W40" s="1">
        <v>2.7073910874097599E-6</v>
      </c>
      <c r="X40" s="1">
        <v>2.0085435811862201E-6</v>
      </c>
      <c r="Y40" s="1">
        <v>1.6153072421661E-5</v>
      </c>
      <c r="Z40" s="1">
        <v>1.28440227469231E-5</v>
      </c>
      <c r="AA40" s="1">
        <v>8.0782019102686298E-5</v>
      </c>
      <c r="AB40" s="1">
        <v>6.8431172217331402E-5</v>
      </c>
      <c r="AC40">
        <v>3.4579138258581098E-4</v>
      </c>
      <c r="AD40">
        <v>3.1023952609455802E-4</v>
      </c>
      <c r="AE40">
        <v>1.28757927524432E-3</v>
      </c>
      <c r="AF40">
        <v>1.2164041766773101E-3</v>
      </c>
      <c r="AG40">
        <v>4.2250221243555798E-3</v>
      </c>
      <c r="AH40">
        <v>4.1785389398797104E-3</v>
      </c>
      <c r="AI40">
        <v>1.23495347853067E-2</v>
      </c>
      <c r="AJ40">
        <v>1.2711005244383599E-2</v>
      </c>
      <c r="AK40">
        <v>3.2450764038236497E-2</v>
      </c>
      <c r="AL40">
        <v>3.4553607248719601E-2</v>
      </c>
      <c r="AM40">
        <v>7.7276088261659895E-2</v>
      </c>
      <c r="AN40">
        <v>8.4610992064435106E-2</v>
      </c>
      <c r="AO40">
        <v>0.167977115702936</v>
      </c>
      <c r="AP40">
        <v>0.18797895032732601</v>
      </c>
      <c r="AQ40">
        <v>0.33552778381089998</v>
      </c>
      <c r="AR40">
        <v>0.381467944317605</v>
      </c>
      <c r="AS40">
        <v>0.61972485722974302</v>
      </c>
      <c r="AT40">
        <v>0.71166599813568399</v>
      </c>
      <c r="AU40">
        <v>1.06481373232992</v>
      </c>
      <c r="AV40">
        <v>1.2283736377336001</v>
      </c>
      <c r="AW40">
        <v>1.7120172934909601</v>
      </c>
      <c r="AX40">
        <v>1.9742876972201899</v>
      </c>
      <c r="AY40">
        <v>2.5908196668299501</v>
      </c>
      <c r="AZ40">
        <v>2.9741584393268301</v>
      </c>
      <c r="BA40">
        <v>3.7118844482336901</v>
      </c>
      <c r="BB40">
        <v>4.2276874697506104</v>
      </c>
      <c r="BC40">
        <v>5.0641937618741801</v>
      </c>
      <c r="BD40">
        <v>5.7090915790418704</v>
      </c>
      <c r="BE40">
        <v>6.6172920988953496</v>
      </c>
      <c r="BF40">
        <v>7.3730179790466597</v>
      </c>
      <c r="BG40">
        <v>8.3271707095108507</v>
      </c>
      <c r="BH40">
        <v>9.1632798869413605</v>
      </c>
      <c r="BI40">
        <v>10.1425551053758</v>
      </c>
      <c r="BJ40">
        <v>11.019709464301799</v>
      </c>
      <c r="BK40">
        <v>12.008168873598301</v>
      </c>
      <c r="BL40">
        <v>12.880001430644899</v>
      </c>
      <c r="BM40">
        <v>13.8632287763436</v>
      </c>
      <c r="BN40">
        <v>14.676756771800299</v>
      </c>
      <c r="BO40">
        <v>15.6363915853648</v>
      </c>
      <c r="BP40">
        <v>16.333122940938999</v>
      </c>
      <c r="BQ40">
        <v>17.241288645294201</v>
      </c>
      <c r="BR40">
        <v>17.761766360390499</v>
      </c>
      <c r="BS40">
        <v>18.577951766427802</v>
      </c>
      <c r="BT40">
        <v>18.870680003427999</v>
      </c>
      <c r="BU40">
        <v>19.543574240669699</v>
      </c>
      <c r="BV40">
        <v>19.5760149745368</v>
      </c>
      <c r="BW40">
        <v>20.051376146342399</v>
      </c>
      <c r="BX40">
        <v>19.818266547122398</v>
      </c>
      <c r="BY40">
        <v>20.0511111369789</v>
      </c>
      <c r="BZ40">
        <v>19.575717579033402</v>
      </c>
      <c r="CA40">
        <v>19.5423028144669</v>
      </c>
      <c r="CB40">
        <v>18.869465607794901</v>
      </c>
      <c r="CC40">
        <v>18.573729451694501</v>
      </c>
      <c r="CD40">
        <v>17.757588075748899</v>
      </c>
      <c r="CE40">
        <v>17.228939480237202</v>
      </c>
      <c r="CF40">
        <v>16.320411960704099</v>
      </c>
      <c r="CG40">
        <v>15.6039408608155</v>
      </c>
      <c r="CH40">
        <v>14.642203166341501</v>
      </c>
      <c r="CI40">
        <v>13.785952691174201</v>
      </c>
      <c r="CJ40">
        <v>12.795390438663301</v>
      </c>
      <c r="CK40">
        <v>11.8401917580532</v>
      </c>
      <c r="CL40">
        <v>10.8317305139763</v>
      </c>
      <c r="CM40">
        <v>9.8070273215688299</v>
      </c>
      <c r="CN40">
        <v>8.7818119426237509</v>
      </c>
      <c r="CO40">
        <v>7.7074458522811202</v>
      </c>
      <c r="CP40">
        <v>6.66135198091097</v>
      </c>
      <c r="CQ40">
        <v>5.5524783665654303</v>
      </c>
      <c r="CR40">
        <v>4.4807179413082698</v>
      </c>
      <c r="CS40">
        <v>3.3521764683832198</v>
      </c>
      <c r="CT40">
        <v>2.25339977253042</v>
      </c>
      <c r="CU40">
        <v>1.12106478140375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2.0082003753621901E-12</v>
      </c>
      <c r="M41" s="1">
        <v>8.6628251486211901E-13</v>
      </c>
      <c r="N41" s="1">
        <v>8.2461293613920702E-11</v>
      </c>
      <c r="O41" s="1">
        <v>4.0005108809609997E-11</v>
      </c>
      <c r="P41" s="1">
        <v>1.65591800193654E-9</v>
      </c>
      <c r="Q41" s="1">
        <v>8.9319709144159004E-10</v>
      </c>
      <c r="R41" s="1">
        <v>2.1680616417270301E-8</v>
      </c>
      <c r="S41" s="1">
        <v>1.2877884944993299E-8</v>
      </c>
      <c r="T41" s="1">
        <v>2.0820059269958E-7</v>
      </c>
      <c r="U41" s="1">
        <v>1.3505236465489301E-7</v>
      </c>
      <c r="V41" s="1">
        <v>1.5642449422192199E-6</v>
      </c>
      <c r="W41" s="1">
        <v>1.09990150041508E-6</v>
      </c>
      <c r="X41" s="1">
        <v>9.5786655180023801E-6</v>
      </c>
      <c r="Y41" s="1">
        <v>7.2517473789025501E-6</v>
      </c>
      <c r="Z41" s="1">
        <v>4.9180016222478703E-5</v>
      </c>
      <c r="AA41" s="1">
        <v>3.9834709049716102E-5</v>
      </c>
      <c r="AB41">
        <v>2.1618381141678701E-4</v>
      </c>
      <c r="AC41">
        <v>1.86206228487347E-4</v>
      </c>
      <c r="AD41">
        <v>8.2681424497147598E-4</v>
      </c>
      <c r="AE41">
        <v>7.5283670290876797E-4</v>
      </c>
      <c r="AF41">
        <v>2.7870986302624E-3</v>
      </c>
      <c r="AG41">
        <v>2.6669205469569699E-3</v>
      </c>
      <c r="AH41">
        <v>8.3694532451301894E-3</v>
      </c>
      <c r="AI41">
        <v>8.3666768382681493E-3</v>
      </c>
      <c r="AJ41">
        <v>2.2593932295119398E-2</v>
      </c>
      <c r="AK41">
        <v>2.3455937090717902E-2</v>
      </c>
      <c r="AL41">
        <v>5.5269622527972802E-2</v>
      </c>
      <c r="AM41">
        <v>5.9228423884475703E-2</v>
      </c>
      <c r="AN41">
        <v>0.12338691418065501</v>
      </c>
      <c r="AO41">
        <v>0.13566132830573899</v>
      </c>
      <c r="AP41">
        <v>0.25302791974550998</v>
      </c>
      <c r="AQ41">
        <v>0.28370736059269702</v>
      </c>
      <c r="AR41">
        <v>0.47954948804437603</v>
      </c>
      <c r="AS41">
        <v>0.54510381350658299</v>
      </c>
      <c r="AT41">
        <v>0.84488136071271402</v>
      </c>
      <c r="AU41">
        <v>0.96812393964673904</v>
      </c>
      <c r="AV41">
        <v>1.39161635041398</v>
      </c>
      <c r="AW41">
        <v>1.5991169349566201</v>
      </c>
      <c r="AX41">
        <v>2.1549610958192602</v>
      </c>
      <c r="AY41">
        <v>2.4718911363023799</v>
      </c>
      <c r="AZ41">
        <v>3.15489592989592</v>
      </c>
      <c r="BA41">
        <v>3.5987037246648201</v>
      </c>
      <c r="BB41">
        <v>4.3912461377599996</v>
      </c>
      <c r="BC41">
        <v>4.9664734396466796</v>
      </c>
      <c r="BD41">
        <v>5.8433759574116202</v>
      </c>
      <c r="BE41">
        <v>6.5395300326472503</v>
      </c>
      <c r="BF41">
        <v>7.4742156727062303</v>
      </c>
      <c r="BG41">
        <v>8.2669684974636706</v>
      </c>
      <c r="BH41">
        <v>9.2362945678533599</v>
      </c>
      <c r="BI41">
        <v>10.0904734670265</v>
      </c>
      <c r="BJ41">
        <v>11.076475039990701</v>
      </c>
      <c r="BK41">
        <v>11.948689178950801</v>
      </c>
      <c r="BL41">
        <v>12.9368127728575</v>
      </c>
      <c r="BM41">
        <v>13.7766821077202</v>
      </c>
      <c r="BN41">
        <v>14.7512712490353</v>
      </c>
      <c r="BO41">
        <v>15.5023108217898</v>
      </c>
      <c r="BP41">
        <v>16.440954458817298</v>
      </c>
      <c r="BQ41">
        <v>17.043567770772199</v>
      </c>
      <c r="BR41">
        <v>17.9125772827704</v>
      </c>
      <c r="BS41">
        <v>18.310988610218899</v>
      </c>
      <c r="BT41">
        <v>19.064564663551199</v>
      </c>
      <c r="BU41">
        <v>19.2169429539486</v>
      </c>
      <c r="BV41">
        <v>19.801904397885401</v>
      </c>
      <c r="BW41">
        <v>19.690056053119299</v>
      </c>
      <c r="BX41">
        <v>20.055903183551401</v>
      </c>
      <c r="BY41">
        <v>19.6899096815999</v>
      </c>
      <c r="BZ41">
        <v>19.801126763656701</v>
      </c>
      <c r="CA41">
        <v>19.2161973689931</v>
      </c>
      <c r="CB41">
        <v>19.0617871435864</v>
      </c>
      <c r="CC41">
        <v>18.308322789573399</v>
      </c>
      <c r="CD41">
        <v>17.904209393770198</v>
      </c>
      <c r="CE41">
        <v>17.035201228986299</v>
      </c>
      <c r="CF41">
        <v>16.4183607347228</v>
      </c>
      <c r="CG41">
        <v>15.4788548975769</v>
      </c>
      <c r="CH41">
        <v>14.696001648187901</v>
      </c>
      <c r="CI41">
        <v>13.7174536847289</v>
      </c>
      <c r="CJ41">
        <v>12.8134258603327</v>
      </c>
      <c r="CK41">
        <v>11.813027850685099</v>
      </c>
      <c r="CL41">
        <v>10.8234471203277</v>
      </c>
      <c r="CM41">
        <v>9.8067661064346403</v>
      </c>
      <c r="CN41">
        <v>8.7567450798109991</v>
      </c>
      <c r="CO41">
        <v>7.7218646839570901</v>
      </c>
      <c r="CP41">
        <v>6.62933431199352</v>
      </c>
      <c r="CQ41">
        <v>5.5714060930005003</v>
      </c>
      <c r="CR41">
        <v>4.4517596069976504</v>
      </c>
      <c r="CS41">
        <v>3.36735650469006</v>
      </c>
      <c r="CT41">
        <v>2.2362850419407398</v>
      </c>
      <c r="CU41">
        <v>1.12681258836244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1.0241821914347201E-12</v>
      </c>
      <c r="L42" s="1">
        <v>4.0164007507243701E-13</v>
      </c>
      <c r="M42" s="1">
        <v>4.3062116284237002E-11</v>
      </c>
      <c r="N42" s="1">
        <v>1.9195183703202401E-11</v>
      </c>
      <c r="O42" s="1">
        <v>8.8577333855454399E-10</v>
      </c>
      <c r="P42" s="1">
        <v>4.4281476208938099E-10</v>
      </c>
      <c r="Q42" s="1">
        <v>1.18837686119666E-8</v>
      </c>
      <c r="R42" s="1">
        <v>6.5896395102363798E-9</v>
      </c>
      <c r="S42" s="1">
        <v>1.16981858950694E-7</v>
      </c>
      <c r="T42" s="1">
        <v>7.1280415441950303E-8</v>
      </c>
      <c r="U42" s="1">
        <v>9.0124617551549096E-7</v>
      </c>
      <c r="V42" s="1">
        <v>5.9854157234130303E-7</v>
      </c>
      <c r="W42" s="1">
        <v>5.6608863047047201E-6</v>
      </c>
      <c r="X42" s="1">
        <v>4.0677676180919398E-6</v>
      </c>
      <c r="Y42" s="1">
        <v>2.98218927400673E-5</v>
      </c>
      <c r="Z42" s="1">
        <v>2.3030492454145901E-5</v>
      </c>
      <c r="AA42">
        <v>1.34538857915031E-4</v>
      </c>
      <c r="AB42">
        <v>1.10957201915567E-4</v>
      </c>
      <c r="AC42">
        <v>5.2820488418826698E-4</v>
      </c>
      <c r="AD42">
        <v>4.6237561011258898E-4</v>
      </c>
      <c r="AE42">
        <v>1.8280388323111E-3</v>
      </c>
      <c r="AF42">
        <v>1.6883342248262801E-3</v>
      </c>
      <c r="AG42">
        <v>5.6365030455110803E-3</v>
      </c>
      <c r="AH42">
        <v>5.4597456015621996E-3</v>
      </c>
      <c r="AI42">
        <v>1.56239930887619E-2</v>
      </c>
      <c r="AJ42">
        <v>1.5777654457880499E-2</v>
      </c>
      <c r="AK42">
        <v>3.9241294217962699E-2</v>
      </c>
      <c r="AL42">
        <v>4.1063631646789299E-2</v>
      </c>
      <c r="AM42">
        <v>8.9930265243710797E-2</v>
      </c>
      <c r="AN42">
        <v>9.6926035333396596E-2</v>
      </c>
      <c r="AO42">
        <v>0.18925833873622899</v>
      </c>
      <c r="AP42">
        <v>0.208817472943292</v>
      </c>
      <c r="AQ42">
        <v>0.36794033076098798</v>
      </c>
      <c r="AR42">
        <v>0.413102709029745</v>
      </c>
      <c r="AS42">
        <v>0.66455765659598398</v>
      </c>
      <c r="AT42">
        <v>0.75484852689394</v>
      </c>
      <c r="AU42">
        <v>1.12125135388168</v>
      </c>
      <c r="AV42">
        <v>1.2814605190394299</v>
      </c>
      <c r="AW42">
        <v>1.77677215887982</v>
      </c>
      <c r="AX42">
        <v>2.0331148944257</v>
      </c>
      <c r="AY42">
        <v>2.6585892603886898</v>
      </c>
      <c r="AZ42">
        <v>3.0329054604953498</v>
      </c>
      <c r="BA42">
        <v>3.7765583800112199</v>
      </c>
      <c r="BB42">
        <v>4.28041543104366</v>
      </c>
      <c r="BC42">
        <v>5.1203277997446</v>
      </c>
      <c r="BD42">
        <v>5.7511942517216701</v>
      </c>
      <c r="BE42">
        <v>6.6611811307071598</v>
      </c>
      <c r="BF42">
        <v>7.4018299369024403</v>
      </c>
      <c r="BG42">
        <v>8.3570208527361203</v>
      </c>
      <c r="BH42">
        <v>9.1775695105328996</v>
      </c>
      <c r="BI42">
        <v>10.15770303066</v>
      </c>
      <c r="BJ42">
        <v>11.0184434486486</v>
      </c>
      <c r="BK42">
        <v>12.007803000973601</v>
      </c>
      <c r="BL42">
        <v>12.861203100745101</v>
      </c>
      <c r="BM42">
        <v>13.8453892090109</v>
      </c>
      <c r="BN42">
        <v>14.6372609690694</v>
      </c>
      <c r="BO42">
        <v>15.597988894568999</v>
      </c>
      <c r="BP42">
        <v>16.269578993030201</v>
      </c>
      <c r="BQ42">
        <v>17.179429832794298</v>
      </c>
      <c r="BR42">
        <v>17.672572208649999</v>
      </c>
      <c r="BS42">
        <v>18.4921226204196</v>
      </c>
      <c r="BT42">
        <v>18.757953804454399</v>
      </c>
      <c r="BU42">
        <v>19.437560362253699</v>
      </c>
      <c r="BV42">
        <v>19.446531405647001</v>
      </c>
      <c r="BW42">
        <v>19.933680745470401</v>
      </c>
      <c r="BX42">
        <v>19.682664461035799</v>
      </c>
      <c r="BY42">
        <v>19.933287079444099</v>
      </c>
      <c r="BZ42">
        <v>19.446092060529299</v>
      </c>
      <c r="CA42">
        <v>19.435762145314101</v>
      </c>
      <c r="CB42">
        <v>18.756269537997198</v>
      </c>
      <c r="CC42">
        <v>18.486491778260401</v>
      </c>
      <c r="CD42">
        <v>17.667113061590001</v>
      </c>
      <c r="CE42">
        <v>17.163806740951699</v>
      </c>
      <c r="CF42">
        <v>16.253801409852802</v>
      </c>
      <c r="CG42">
        <v>15.558747717332899</v>
      </c>
      <c r="CH42">
        <v>14.5961973440122</v>
      </c>
      <c r="CI42">
        <v>13.7554589556509</v>
      </c>
      <c r="CJ42">
        <v>12.7642770658545</v>
      </c>
      <c r="CK42">
        <v>11.818544663123101</v>
      </c>
      <c r="CL42">
        <v>10.809625975724501</v>
      </c>
      <c r="CM42">
        <v>9.78976269994204</v>
      </c>
      <c r="CN42">
        <v>8.7644668015035592</v>
      </c>
      <c r="CO42">
        <v>7.6924631961411603</v>
      </c>
      <c r="CP42">
        <v>6.6469814100085003</v>
      </c>
      <c r="CQ42">
        <v>5.53992977682549</v>
      </c>
      <c r="CR42">
        <v>4.4697337326822399</v>
      </c>
      <c r="CS42">
        <v>3.3435556408647802</v>
      </c>
      <c r="CT42">
        <v>2.2473005366179599</v>
      </c>
      <c r="CU42">
        <v>1.1179691196225301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5.2233291763170495E-13</v>
      </c>
      <c r="K43" s="1">
        <v>1.8435279445824799E-13</v>
      </c>
      <c r="L43" s="1">
        <v>2.2475979421091101E-11</v>
      </c>
      <c r="M43" s="1">
        <v>9.1331378012354204E-12</v>
      </c>
      <c r="N43" s="1">
        <v>4.7332217829371496E-10</v>
      </c>
      <c r="O43" s="1">
        <v>2.1790960558312699E-10</v>
      </c>
      <c r="P43" s="1">
        <v>6.5036100995240201E-9</v>
      </c>
      <c r="Q43" s="1">
        <v>3.34887630664681E-9</v>
      </c>
      <c r="R43" s="1">
        <v>6.5589677266752102E-8</v>
      </c>
      <c r="S43" s="1">
        <v>3.73740908466014E-8</v>
      </c>
      <c r="T43" s="1">
        <v>5.1787068926891605E-7</v>
      </c>
      <c r="U43" s="1">
        <v>3.2358429025914898E-7</v>
      </c>
      <c r="V43" s="1">
        <v>3.3347167334654798E-6</v>
      </c>
      <c r="W43" s="1">
        <v>2.26659996102686E-6</v>
      </c>
      <c r="X43" s="1">
        <v>1.8014861960471898E-5</v>
      </c>
      <c r="Y43" s="1">
        <v>1.322367478204E-5</v>
      </c>
      <c r="Z43" s="1">
        <v>8.3363372985017297E-5</v>
      </c>
      <c r="AA43" s="1">
        <v>6.5642946970252802E-5</v>
      </c>
      <c r="AB43">
        <v>3.35780164434371E-4</v>
      </c>
      <c r="AC43">
        <v>2.8183563645059402E-4</v>
      </c>
      <c r="AD43">
        <v>1.1924367832124301E-3</v>
      </c>
      <c r="AE43">
        <v>1.0603012391725999E-3</v>
      </c>
      <c r="AF43">
        <v>3.7731496731927901E-3</v>
      </c>
      <c r="AG43">
        <v>3.5327906505478999E-3</v>
      </c>
      <c r="AH43">
        <v>1.0733658116448001E-2</v>
      </c>
      <c r="AI43">
        <v>1.05185941685405E-2</v>
      </c>
      <c r="AJ43">
        <v>2.7665743437271899E-2</v>
      </c>
      <c r="AK43">
        <v>2.8204230029022299E-2</v>
      </c>
      <c r="AL43">
        <v>6.5056222692517707E-2</v>
      </c>
      <c r="AM43">
        <v>6.8576124855020598E-2</v>
      </c>
      <c r="AN43">
        <v>0.14044766732310199</v>
      </c>
      <c r="AO43">
        <v>0.152144022446387</v>
      </c>
      <c r="AP43">
        <v>0.27999497198471501</v>
      </c>
      <c r="AQ43">
        <v>0.30982048619102898</v>
      </c>
      <c r="AR43">
        <v>0.51831191937146104</v>
      </c>
      <c r="AS43">
        <v>0.582363977189159</v>
      </c>
      <c r="AT43">
        <v>0.89566562480572898</v>
      </c>
      <c r="AU43">
        <v>1.0160925863483901</v>
      </c>
      <c r="AV43">
        <v>1.4523627811275801</v>
      </c>
      <c r="AW43">
        <v>1.65489801768962</v>
      </c>
      <c r="AX43">
        <v>2.2213720259384302</v>
      </c>
      <c r="AY43">
        <v>2.5304985958019599</v>
      </c>
      <c r="AZ43">
        <v>3.2212671873940502</v>
      </c>
      <c r="BA43">
        <v>3.6542624870846701</v>
      </c>
      <c r="BB43">
        <v>4.45180364305459</v>
      </c>
      <c r="BC43">
        <v>5.0137143822154302</v>
      </c>
      <c r="BD43">
        <v>5.8935456694959596</v>
      </c>
      <c r="BE43">
        <v>6.5748187135841496</v>
      </c>
      <c r="BF43">
        <v>7.5112464128180196</v>
      </c>
      <c r="BG43">
        <v>8.2883533011373007</v>
      </c>
      <c r="BH43">
        <v>9.2589577903213396</v>
      </c>
      <c r="BI43">
        <v>10.0968125485694</v>
      </c>
      <c r="BJ43">
        <v>11.084039207160099</v>
      </c>
      <c r="BK43">
        <v>11.938463680171299</v>
      </c>
      <c r="BL43">
        <v>12.927903965077199</v>
      </c>
      <c r="BM43">
        <v>13.747308891425201</v>
      </c>
      <c r="BN43">
        <v>14.7233776134444</v>
      </c>
      <c r="BO43">
        <v>15.4505286027794</v>
      </c>
      <c r="BP43">
        <v>16.391091971094699</v>
      </c>
      <c r="BQ43">
        <v>16.966908516201102</v>
      </c>
      <c r="BR43">
        <v>17.839040306966101</v>
      </c>
      <c r="BS43">
        <v>18.209725814274901</v>
      </c>
      <c r="BT43">
        <v>18.968979245074301</v>
      </c>
      <c r="BU43">
        <v>19.095536249906601</v>
      </c>
      <c r="BV43">
        <v>19.690402336826299</v>
      </c>
      <c r="BW43">
        <v>19.557216277098799</v>
      </c>
      <c r="BX43">
        <v>19.9385003014857</v>
      </c>
      <c r="BY43">
        <v>19.557000084409299</v>
      </c>
      <c r="BZ43">
        <v>19.689293263416101</v>
      </c>
      <c r="CA43">
        <v>19.0944891723422</v>
      </c>
      <c r="CB43">
        <v>18.965224110263101</v>
      </c>
      <c r="CC43">
        <v>18.206195290224301</v>
      </c>
      <c r="CD43">
        <v>17.828309983566399</v>
      </c>
      <c r="CE43">
        <v>16.956390245616799</v>
      </c>
      <c r="CF43">
        <v>16.363426745528098</v>
      </c>
      <c r="CG43">
        <v>15.422324410124499</v>
      </c>
      <c r="CH43">
        <v>14.658321456341501</v>
      </c>
      <c r="CI43">
        <v>13.678732769919</v>
      </c>
      <c r="CJ43">
        <v>12.787456304257701</v>
      </c>
      <c r="CK43">
        <v>11.7863196579428</v>
      </c>
      <c r="CL43">
        <v>10.8040442356487</v>
      </c>
      <c r="CM43">
        <v>9.7869920623874798</v>
      </c>
      <c r="CN43">
        <v>8.7406458709723598</v>
      </c>
      <c r="CO43">
        <v>7.7059893239483301</v>
      </c>
      <c r="CP43">
        <v>6.6155807880128199</v>
      </c>
      <c r="CQ43">
        <v>5.5587261272357704</v>
      </c>
      <c r="CR43">
        <v>4.4411828883683899</v>
      </c>
      <c r="CS43">
        <v>3.35881636452581</v>
      </c>
      <c r="CT43">
        <v>2.23043161711617</v>
      </c>
      <c r="CU43">
        <v>1.1237638912827099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2.6638978799217001E-13</v>
      </c>
      <c r="J44" s="1">
        <v>8.3573266821072604E-14</v>
      </c>
      <c r="K44" s="1">
        <v>1.17254522368595E-11</v>
      </c>
      <c r="L44" s="1">
        <v>4.3024006153819496E-12</v>
      </c>
      <c r="M44" s="1">
        <v>2.5267439767852601E-10</v>
      </c>
      <c r="N44" s="1">
        <v>1.0632535556015E-10</v>
      </c>
      <c r="O44" s="1">
        <v>3.5538772695753798E-9</v>
      </c>
      <c r="P44" s="1">
        <v>1.68898861324679E-9</v>
      </c>
      <c r="Q44" s="1">
        <v>3.67005990306679E-8</v>
      </c>
      <c r="R44" s="1">
        <v>1.9456919702821499E-8</v>
      </c>
      <c r="S44" s="1">
        <v>2.9681730511625898E-7</v>
      </c>
      <c r="T44" s="1">
        <v>1.7373136057855399E-7</v>
      </c>
      <c r="U44" s="1">
        <v>1.9583478997893599E-6</v>
      </c>
      <c r="V44" s="1">
        <v>1.2542996334865599E-6</v>
      </c>
      <c r="W44" s="1">
        <v>1.0842953134687499E-5</v>
      </c>
      <c r="X44" s="1">
        <v>7.5397428797546498E-6</v>
      </c>
      <c r="Y44" s="1">
        <v>5.1438426326558702E-5</v>
      </c>
      <c r="Z44" s="1">
        <v>3.8554709633969002E-5</v>
      </c>
      <c r="AA44">
        <v>2.1245034514448299E-4</v>
      </c>
      <c r="AB44">
        <v>1.70498474255945E-4</v>
      </c>
      <c r="AC44">
        <v>7.7375393057085504E-4</v>
      </c>
      <c r="AD44">
        <v>6.6064107090358E-4</v>
      </c>
      <c r="AE44">
        <v>2.51124306798321E-3</v>
      </c>
      <c r="AF44">
        <v>2.2670138702935998E-3</v>
      </c>
      <c r="AG44">
        <v>7.3278161597058397E-3</v>
      </c>
      <c r="AH44">
        <v>6.9515330954061398E-3</v>
      </c>
      <c r="AI44">
        <v>1.9373322909026301E-2</v>
      </c>
      <c r="AJ44">
        <v>1.9195325472011599E-2</v>
      </c>
      <c r="AK44">
        <v>4.67241181256123E-2</v>
      </c>
      <c r="AL44">
        <v>4.80568565370115E-2</v>
      </c>
      <c r="AM44">
        <v>0.103435461410865</v>
      </c>
      <c r="AN44">
        <v>0.109758321777256</v>
      </c>
      <c r="AO44">
        <v>0.21138286559805899</v>
      </c>
      <c r="AP44">
        <v>0.230001999965388</v>
      </c>
      <c r="AQ44">
        <v>0.40094010486782899</v>
      </c>
      <c r="AR44">
        <v>0.44464783793646701</v>
      </c>
      <c r="AS44">
        <v>0.70948126798658395</v>
      </c>
      <c r="AT44">
        <v>0.79729953490803296</v>
      </c>
      <c r="AU44">
        <v>1.1771726352990199</v>
      </c>
      <c r="AV44">
        <v>1.33315795243683</v>
      </c>
      <c r="AW44">
        <v>1.84050679124987</v>
      </c>
      <c r="AX44">
        <v>2.0901248323619401</v>
      </c>
      <c r="AY44">
        <v>2.7251360268835199</v>
      </c>
      <c r="AZ44">
        <v>3.0898028085243099</v>
      </c>
      <c r="BA44">
        <v>3.8401808737871201</v>
      </c>
      <c r="BB44">
        <v>4.3316321304819603</v>
      </c>
      <c r="BC44">
        <v>5.1758538617564804</v>
      </c>
      <c r="BD44">
        <v>5.79228096546787</v>
      </c>
      <c r="BE44">
        <v>6.7049475877084497</v>
      </c>
      <c r="BF44">
        <v>7.42999279925158</v>
      </c>
      <c r="BG44">
        <v>8.3870370775783307</v>
      </c>
      <c r="BH44">
        <v>9.1912554275439806</v>
      </c>
      <c r="BI44">
        <v>10.1729922177442</v>
      </c>
      <c r="BJ44">
        <v>11.016310092514599</v>
      </c>
      <c r="BK44">
        <v>12.007321744237601</v>
      </c>
      <c r="BL44">
        <v>12.841185932212699</v>
      </c>
      <c r="BM44">
        <v>13.8272074272175</v>
      </c>
      <c r="BN44">
        <v>14.5964295697755</v>
      </c>
      <c r="BO44">
        <v>15.559368916059301</v>
      </c>
      <c r="BP44">
        <v>16.205071091258201</v>
      </c>
      <c r="BQ44">
        <v>17.118029291487002</v>
      </c>
      <c r="BR44">
        <v>17.583302702403401</v>
      </c>
      <c r="BS44">
        <v>18.407895455255101</v>
      </c>
      <c r="BT44">
        <v>18.6463040678311</v>
      </c>
      <c r="BU44">
        <v>19.334373881771199</v>
      </c>
      <c r="BV44">
        <v>19.3190957420362</v>
      </c>
      <c r="BW44">
        <v>19.819596019997199</v>
      </c>
      <c r="BX44">
        <v>19.5494803383394</v>
      </c>
      <c r="BY44">
        <v>19.8190347164117</v>
      </c>
      <c r="BZ44">
        <v>19.318473655675</v>
      </c>
      <c r="CA44">
        <v>19.3319140771295</v>
      </c>
      <c r="CB44">
        <v>18.6440445937037</v>
      </c>
      <c r="CC44">
        <v>18.400578482048498</v>
      </c>
      <c r="CD44">
        <v>17.576352423607599</v>
      </c>
      <c r="CE44">
        <v>17.098657926925799</v>
      </c>
      <c r="CF44">
        <v>16.185875939517501</v>
      </c>
      <c r="CG44">
        <v>15.512645094751001</v>
      </c>
      <c r="CH44">
        <v>14.5483727326954</v>
      </c>
      <c r="CI44">
        <v>13.7237720025072</v>
      </c>
      <c r="CJ44">
        <v>12.731427612124399</v>
      </c>
      <c r="CK44">
        <v>11.795938882193401</v>
      </c>
      <c r="CL44">
        <v>10.786308092655499</v>
      </c>
      <c r="CM44">
        <v>9.7720521131290106</v>
      </c>
      <c r="CN44">
        <v>8.7466075896118092</v>
      </c>
      <c r="CO44">
        <v>7.6775558096034802</v>
      </c>
      <c r="CP44">
        <v>6.6326932643436303</v>
      </c>
      <c r="CQ44">
        <v>5.5277749524097004</v>
      </c>
      <c r="CR44">
        <v>4.4591230130310304</v>
      </c>
      <c r="CS44">
        <v>3.3353470705066099</v>
      </c>
      <c r="CT44">
        <v>2.2415072981200201</v>
      </c>
      <c r="CU44">
        <v>1.1150448469035901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1.35858791876007E-13</v>
      </c>
      <c r="I45" s="1">
        <v>3.7294570318903599E-14</v>
      </c>
      <c r="J45" s="1">
        <v>6.1141679673379197E-12</v>
      </c>
      <c r="K45" s="1">
        <v>2.00233763518635E-12</v>
      </c>
      <c r="L45" s="1">
        <v>1.3475787544453899E-10</v>
      </c>
      <c r="M45" s="1">
        <v>5.1366667695951001E-11</v>
      </c>
      <c r="N45" s="1">
        <v>1.9392148431882899E-9</v>
      </c>
      <c r="O45" s="1">
        <v>8.4453257870003003E-10</v>
      </c>
      <c r="P45" s="1">
        <v>2.0496003140859099E-8</v>
      </c>
      <c r="Q45" s="1">
        <v>1.00504012605815E-8</v>
      </c>
      <c r="R45" s="1">
        <v>1.6970499272087601E-7</v>
      </c>
      <c r="S45" s="1">
        <v>9.2589676841176601E-8</v>
      </c>
      <c r="T45" s="1">
        <v>1.14665962729029E-6</v>
      </c>
      <c r="U45" s="1">
        <v>6.8912884897741899E-7</v>
      </c>
      <c r="V45" s="1">
        <v>6.5035775349134699E-6</v>
      </c>
      <c r="W45" s="1">
        <v>4.2681026190592603E-6</v>
      </c>
      <c r="X45" s="1">
        <v>3.1612708667640502E-5</v>
      </c>
      <c r="Y45" s="1">
        <v>2.2479402255467901E-5</v>
      </c>
      <c r="Z45">
        <v>1.33812179257552E-4</v>
      </c>
      <c r="AA45">
        <v>1.02368116880966E-4</v>
      </c>
      <c r="AB45">
        <v>4.9955421112970295E-4</v>
      </c>
      <c r="AC45">
        <v>4.0840608941994101E-4</v>
      </c>
      <c r="AD45">
        <v>1.6621356478445E-3</v>
      </c>
      <c r="AE45">
        <v>1.4428791586508999E-3</v>
      </c>
      <c r="AF45">
        <v>4.9725799287155398E-3</v>
      </c>
      <c r="AG45">
        <v>4.5549026293127499E-3</v>
      </c>
      <c r="AH45">
        <v>1.34785502631453E-2</v>
      </c>
      <c r="AI45">
        <v>1.29474314112025E-2</v>
      </c>
      <c r="AJ45">
        <v>3.3325788418225498E-2</v>
      </c>
      <c r="AK45">
        <v>3.3364130462089601E-2</v>
      </c>
      <c r="AL45">
        <v>7.5620248432863399E-2</v>
      </c>
      <c r="AM45">
        <v>7.8417031712058993E-2</v>
      </c>
      <c r="AN45">
        <v>0.15836218033900601</v>
      </c>
      <c r="AO45">
        <v>0.169050106776787</v>
      </c>
      <c r="AP45">
        <v>0.30768467493829499</v>
      </c>
      <c r="AQ45">
        <v>0.336052615232589</v>
      </c>
      <c r="AR45">
        <v>0.557421943397021</v>
      </c>
      <c r="AS45">
        <v>0.61920353479096302</v>
      </c>
      <c r="AT45">
        <v>0.94624749997749602</v>
      </c>
      <c r="AU45">
        <v>1.0629898658399</v>
      </c>
      <c r="AV45">
        <v>1.5123533484912</v>
      </c>
      <c r="AW45">
        <v>1.7090640844223799</v>
      </c>
      <c r="AX45">
        <v>2.28667534060079</v>
      </c>
      <c r="AY45">
        <v>2.5872603763143101</v>
      </c>
      <c r="AZ45">
        <v>3.2865155631715401</v>
      </c>
      <c r="BA45">
        <v>3.7081282014174501</v>
      </c>
      <c r="BB45">
        <v>4.5115450725175901</v>
      </c>
      <c r="BC45">
        <v>5.0596786016992796</v>
      </c>
      <c r="BD45">
        <v>5.9433631199177501</v>
      </c>
      <c r="BE45">
        <v>6.6092606682527499</v>
      </c>
      <c r="BF45">
        <v>7.5483123233112304</v>
      </c>
      <c r="BG45">
        <v>8.3090958541141706</v>
      </c>
      <c r="BH45">
        <v>9.2817898320635894</v>
      </c>
      <c r="BI45">
        <v>10.102398570875</v>
      </c>
      <c r="BJ45">
        <v>11.091633918760399</v>
      </c>
      <c r="BK45">
        <v>11.927176537726099</v>
      </c>
      <c r="BL45">
        <v>12.918786158797801</v>
      </c>
      <c r="BM45">
        <v>13.716639757469601</v>
      </c>
      <c r="BN45">
        <v>14.6952253436757</v>
      </c>
      <c r="BO45">
        <v>15.397577958806</v>
      </c>
      <c r="BP45">
        <v>16.341371664023399</v>
      </c>
      <c r="BQ45">
        <v>16.889710048937701</v>
      </c>
      <c r="BR45">
        <v>17.766555566790402</v>
      </c>
      <c r="BS45">
        <v>18.108941543714501</v>
      </c>
      <c r="BT45">
        <v>18.8756312805268</v>
      </c>
      <c r="BU45">
        <v>18.975666425396899</v>
      </c>
      <c r="BV45">
        <v>19.582142735061101</v>
      </c>
      <c r="BW45">
        <v>19.426581880591598</v>
      </c>
      <c r="BX45">
        <v>19.824712068801698</v>
      </c>
      <c r="BY45">
        <v>19.426275842619098</v>
      </c>
      <c r="BZ45">
        <v>19.580614411592499</v>
      </c>
      <c r="CA45">
        <v>18.9742460256405</v>
      </c>
      <c r="CB45">
        <v>18.870690313306699</v>
      </c>
      <c r="CC45">
        <v>18.104390909187799</v>
      </c>
      <c r="CD45">
        <v>17.753083520104799</v>
      </c>
      <c r="CE45">
        <v>16.876763306655299</v>
      </c>
      <c r="CF45">
        <v>16.308047022264802</v>
      </c>
      <c r="CG45">
        <v>15.3642139209335</v>
      </c>
      <c r="CH45">
        <v>14.619605264947801</v>
      </c>
      <c r="CI45">
        <v>13.638222735807901</v>
      </c>
      <c r="CJ45">
        <v>12.760423998954799</v>
      </c>
      <c r="CK45">
        <v>11.758126431793899</v>
      </c>
      <c r="CL45">
        <v>10.783949245761301</v>
      </c>
      <c r="CM45">
        <v>9.7663459556937404</v>
      </c>
      <c r="CN45">
        <v>8.7243678888013303</v>
      </c>
      <c r="CO45">
        <v>7.6898923193252102</v>
      </c>
      <c r="CP45">
        <v>6.60206482333985</v>
      </c>
      <c r="CQ45">
        <v>5.5462708024128897</v>
      </c>
      <c r="CR45">
        <v>4.4310097714266998</v>
      </c>
      <c r="CS45">
        <v>3.35061451727691</v>
      </c>
      <c r="CT45">
        <v>2.2248697319168</v>
      </c>
      <c r="CU45">
        <v>1.1208678251031401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6.9287983856763304E-14</v>
      </c>
      <c r="H46" s="1">
        <v>1.6303055025120701E-14</v>
      </c>
      <c r="I46" s="1">
        <v>3.1867677557927302E-12</v>
      </c>
      <c r="J46" s="1">
        <v>9.1792906546092104E-13</v>
      </c>
      <c r="K46" s="1">
        <v>7.1804695387353497E-11</v>
      </c>
      <c r="L46" s="1">
        <v>2.4523035209989299E-11</v>
      </c>
      <c r="M46" s="1">
        <v>1.0566987531488201E-9</v>
      </c>
      <c r="N46" s="1">
        <v>4.1812431879818501E-10</v>
      </c>
      <c r="O46" s="1">
        <v>1.14250705202902E-8</v>
      </c>
      <c r="P46" s="1">
        <v>5.1464961952163901E-9</v>
      </c>
      <c r="Q46" s="1">
        <v>9.6801499864273302E-8</v>
      </c>
      <c r="R46" s="1">
        <v>4.8952339977479098E-8</v>
      </c>
      <c r="S46" s="1">
        <v>6.6949416266887302E-7</v>
      </c>
      <c r="T46" s="1">
        <v>3.7574325562167798E-7</v>
      </c>
      <c r="U46" s="1">
        <v>3.8878383757443703E-6</v>
      </c>
      <c r="V46" s="1">
        <v>2.3981164980004399E-6</v>
      </c>
      <c r="W46" s="1">
        <v>1.9353943910921301E-5</v>
      </c>
      <c r="X46" s="1">
        <v>1.3008973312656E-5</v>
      </c>
      <c r="Y46" s="1">
        <v>8.39171047967387E-5</v>
      </c>
      <c r="Z46" s="1">
        <v>6.09959911744303E-5</v>
      </c>
      <c r="AA46">
        <v>3.20969496759881E-4</v>
      </c>
      <c r="AB46">
        <v>2.5050376099086799E-4</v>
      </c>
      <c r="AC46">
        <v>1.0942937062884499E-3</v>
      </c>
      <c r="AD46">
        <v>9.1091276355923802E-4</v>
      </c>
      <c r="AE46">
        <v>3.3548473608725998E-3</v>
      </c>
      <c r="AF46">
        <v>2.9594171132871498E-3</v>
      </c>
      <c r="AG46">
        <v>9.3189783452627701E-3</v>
      </c>
      <c r="AH46">
        <v>8.6566193553998892E-3</v>
      </c>
      <c r="AI46">
        <v>2.3611264099275001E-2</v>
      </c>
      <c r="AJ46">
        <v>2.29523807870145E-2</v>
      </c>
      <c r="AK46">
        <v>5.4895196184813498E-2</v>
      </c>
      <c r="AL46">
        <v>5.5495987740158501E-2</v>
      </c>
      <c r="AM46">
        <v>0.117762698039412</v>
      </c>
      <c r="AN46">
        <v>0.123040997022531</v>
      </c>
      <c r="AO46">
        <v>0.234302894055888</v>
      </c>
      <c r="AP46">
        <v>0.251448694726016</v>
      </c>
      <c r="AQ46">
        <v>0.434483323046359</v>
      </c>
      <c r="AR46">
        <v>0.47603219764407101</v>
      </c>
      <c r="AS46">
        <v>0.75448734542518403</v>
      </c>
      <c r="AT46">
        <v>0.83899368432219101</v>
      </c>
      <c r="AU46">
        <v>1.2326266354022299</v>
      </c>
      <c r="AV46">
        <v>1.3835004476639401</v>
      </c>
      <c r="AW46">
        <v>1.9033233497484701</v>
      </c>
      <c r="AX46">
        <v>2.1453919681636999</v>
      </c>
      <c r="AY46">
        <v>2.7905821533976001</v>
      </c>
      <c r="AZ46">
        <v>3.1449178633797699</v>
      </c>
      <c r="BA46">
        <v>3.9028483601731101</v>
      </c>
      <c r="BB46">
        <v>4.3813505681391796</v>
      </c>
      <c r="BC46">
        <v>5.23080960610804</v>
      </c>
      <c r="BD46">
        <v>5.83229176527718</v>
      </c>
      <c r="BE46">
        <v>6.7485692626817197</v>
      </c>
      <c r="BF46">
        <v>7.4573955799409104</v>
      </c>
      <c r="BG46">
        <v>8.4171701821588698</v>
      </c>
      <c r="BH46">
        <v>9.2042263601031902</v>
      </c>
      <c r="BI46">
        <v>10.188398141502701</v>
      </c>
      <c r="BJ46">
        <v>11.013250627011301</v>
      </c>
      <c r="BK46">
        <v>12.0067707088002</v>
      </c>
      <c r="BL46">
        <v>12.8199705873739</v>
      </c>
      <c r="BM46">
        <v>13.8088130711121</v>
      </c>
      <c r="BN46">
        <v>14.554346528427001</v>
      </c>
      <c r="BO46">
        <v>15.520712914750399</v>
      </c>
      <c r="BP46">
        <v>16.139689450668801</v>
      </c>
      <c r="BQ46">
        <v>17.057248686736301</v>
      </c>
      <c r="BR46">
        <v>17.493981200916799</v>
      </c>
      <c r="BS46">
        <v>18.3253364612575</v>
      </c>
      <c r="BT46">
        <v>18.5356374386363</v>
      </c>
      <c r="BU46">
        <v>19.233951419441901</v>
      </c>
      <c r="BV46">
        <v>19.193503781352899</v>
      </c>
      <c r="BW46">
        <v>19.708964312358201</v>
      </c>
      <c r="BX46">
        <v>19.418463197461399</v>
      </c>
      <c r="BY46">
        <v>19.708190988148701</v>
      </c>
      <c r="BZ46">
        <v>19.192653864580599</v>
      </c>
      <c r="CA46">
        <v>19.230680489185801</v>
      </c>
      <c r="CB46">
        <v>18.532691030496299</v>
      </c>
      <c r="CC46">
        <v>18.3160368368561</v>
      </c>
      <c r="CD46">
        <v>17.4853269796779</v>
      </c>
      <c r="CE46">
        <v>17.033641310475399</v>
      </c>
      <c r="CF46">
        <v>16.116737445624999</v>
      </c>
      <c r="CG46">
        <v>15.4658183880598</v>
      </c>
      <c r="CH46">
        <v>14.498850589639201</v>
      </c>
      <c r="CI46">
        <v>13.691050469874201</v>
      </c>
      <c r="CJ46">
        <v>12.696929595497799</v>
      </c>
      <c r="CK46">
        <v>11.7724678261694</v>
      </c>
      <c r="CL46">
        <v>10.7618019327035</v>
      </c>
      <c r="CM46">
        <v>9.7539148195130796</v>
      </c>
      <c r="CN46">
        <v>8.7281941624836392</v>
      </c>
      <c r="CO46">
        <v>7.6626828368054998</v>
      </c>
      <c r="CP46">
        <v>6.6184018956196304</v>
      </c>
      <c r="CQ46">
        <v>5.5159426272826799</v>
      </c>
      <c r="CR46">
        <v>4.4487913176132601</v>
      </c>
      <c r="CS46">
        <v>3.3274862563596499</v>
      </c>
      <c r="CT46">
        <v>2.2359585999754898</v>
      </c>
      <c r="CU46">
        <v>1.11226620677551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 s="1">
        <v>3.5336871766949302E-14</v>
      </c>
      <c r="G47" s="1">
        <v>6.9287983856763003E-15</v>
      </c>
      <c r="H47" s="1">
        <v>1.66026236612074E-12</v>
      </c>
      <c r="I47" s="1">
        <v>4.1272302633202702E-13</v>
      </c>
      <c r="J47" s="1">
        <v>3.8227287621695401E-11</v>
      </c>
      <c r="K47" s="1">
        <v>1.15387978727325E-11</v>
      </c>
      <c r="L47" s="1">
        <v>5.7504629804925102E-10</v>
      </c>
      <c r="M47" s="1">
        <v>2.0461617548119201E-10</v>
      </c>
      <c r="N47" s="1">
        <v>6.3573398430779304E-9</v>
      </c>
      <c r="O47" s="1">
        <v>2.6094550517416299E-9</v>
      </c>
      <c r="P47" s="1">
        <v>5.50926209722231E-8</v>
      </c>
      <c r="Q47" s="1">
        <v>2.5654376450789201E-8</v>
      </c>
      <c r="R47" s="1">
        <v>3.8983174109235503E-7</v>
      </c>
      <c r="S47" s="1">
        <v>2.0320487050219199E-7</v>
      </c>
      <c r="T47" s="1">
        <v>2.3167247294783199E-6</v>
      </c>
      <c r="U47" s="1">
        <v>1.33691170683239E-6</v>
      </c>
      <c r="V47" s="1">
        <v>1.1805346636239501E-5</v>
      </c>
      <c r="W47" s="1">
        <v>7.4705369252163702E-6</v>
      </c>
      <c r="X47" s="1">
        <v>5.2408055374653502E-5</v>
      </c>
      <c r="Y47" s="1">
        <v>3.6064189792479298E-5</v>
      </c>
      <c r="Z47">
        <v>2.0527224697038701E-4</v>
      </c>
      <c r="AA47">
        <v>1.5244548366910501E-4</v>
      </c>
      <c r="AB47">
        <v>7.1677415833482896E-4</v>
      </c>
      <c r="AC47">
        <v>5.7043655339478498E-4</v>
      </c>
      <c r="AD47">
        <v>2.2508436889809502E-3</v>
      </c>
      <c r="AE47">
        <v>1.90677128997421E-3</v>
      </c>
      <c r="AF47">
        <v>6.4044627678633004E-3</v>
      </c>
      <c r="AG47">
        <v>5.7377990321251298E-3</v>
      </c>
      <c r="AH47">
        <v>1.6621291259606302E-2</v>
      </c>
      <c r="AI47">
        <v>1.56483647906458E-2</v>
      </c>
      <c r="AJ47">
        <v>3.9579247129144901E-2</v>
      </c>
      <c r="AK47">
        <v>3.8910764025161901E-2</v>
      </c>
      <c r="AL47">
        <v>8.6945606299552003E-2</v>
      </c>
      <c r="AM47">
        <v>8.8698608268183501E-2</v>
      </c>
      <c r="AN47">
        <v>0.17709263202815201</v>
      </c>
      <c r="AO47">
        <v>0.186303684910641</v>
      </c>
      <c r="AP47">
        <v>0.33605199682762599</v>
      </c>
      <c r="AQ47">
        <v>0.362325588647817</v>
      </c>
      <c r="AR47">
        <v>0.596854396967606</v>
      </c>
      <c r="AS47">
        <v>0.65557345289429003</v>
      </c>
      <c r="AT47">
        <v>0.99664825653554001</v>
      </c>
      <c r="AU47">
        <v>1.1088194746048801</v>
      </c>
      <c r="AV47">
        <v>1.57166448347358</v>
      </c>
      <c r="AW47">
        <v>1.7616686650771201</v>
      </c>
      <c r="AX47">
        <v>2.3509839672412198</v>
      </c>
      <c r="AY47">
        <v>2.6422463710192199</v>
      </c>
      <c r="AZ47">
        <v>3.35075120465347</v>
      </c>
      <c r="BA47">
        <v>3.7603399328711999</v>
      </c>
      <c r="BB47">
        <v>4.5705385514405998</v>
      </c>
      <c r="BC47">
        <v>5.1043413979201899</v>
      </c>
      <c r="BD47">
        <v>5.9928373877772403</v>
      </c>
      <c r="BE47">
        <v>6.6427691608075898</v>
      </c>
      <c r="BF47">
        <v>7.5853792052698896</v>
      </c>
      <c r="BG47">
        <v>8.3290837857793107</v>
      </c>
      <c r="BH47">
        <v>9.3047553178653608</v>
      </c>
      <c r="BI47">
        <v>10.1071453005984</v>
      </c>
      <c r="BJ47">
        <v>11.099271101114301</v>
      </c>
      <c r="BK47">
        <v>11.9148074051605</v>
      </c>
      <c r="BL47">
        <v>12.9095483160078</v>
      </c>
      <c r="BM47">
        <v>13.6847254676362</v>
      </c>
      <c r="BN47">
        <v>14.666971322221301</v>
      </c>
      <c r="BO47">
        <v>15.3435440910438</v>
      </c>
      <c r="BP47">
        <v>16.291966627744898</v>
      </c>
      <c r="BQ47">
        <v>16.8120270585739</v>
      </c>
      <c r="BR47">
        <v>17.695238801458501</v>
      </c>
      <c r="BS47">
        <v>18.008598776946901</v>
      </c>
      <c r="BT47">
        <v>18.784524070383998</v>
      </c>
      <c r="BU47">
        <v>18.857182993805701</v>
      </c>
      <c r="BV47">
        <v>19.477016947591</v>
      </c>
      <c r="BW47">
        <v>19.2979238729482</v>
      </c>
      <c r="BX47">
        <v>19.7143799393093</v>
      </c>
      <c r="BY47">
        <v>19.2975058818785</v>
      </c>
      <c r="BZ47">
        <v>19.474971376149</v>
      </c>
      <c r="CA47">
        <v>18.855312286705502</v>
      </c>
      <c r="CB47">
        <v>18.778172015671501</v>
      </c>
      <c r="CC47">
        <v>18.0028684484517</v>
      </c>
      <c r="CD47">
        <v>17.6786293155455</v>
      </c>
      <c r="CE47">
        <v>16.796380030695001</v>
      </c>
      <c r="CF47">
        <v>16.252389697340401</v>
      </c>
      <c r="CG47">
        <v>15.304633530223599</v>
      </c>
      <c r="CH47">
        <v>14.5800261057535</v>
      </c>
      <c r="CI47">
        <v>13.5960268850224</v>
      </c>
      <c r="CJ47">
        <v>12.7324557390723</v>
      </c>
      <c r="CK47">
        <v>11.728503722859299</v>
      </c>
      <c r="CL47">
        <v>10.763219110644</v>
      </c>
      <c r="CM47">
        <v>9.7448197121551594</v>
      </c>
      <c r="CN47">
        <v>8.7079009214728007</v>
      </c>
      <c r="CO47">
        <v>7.6735103328965604</v>
      </c>
      <c r="CP47">
        <v>6.5887309487725796</v>
      </c>
      <c r="CQ47">
        <v>5.5339496862031199</v>
      </c>
      <c r="CR47">
        <v>4.4211729043053198</v>
      </c>
      <c r="CS47">
        <v>3.3426727328430701</v>
      </c>
      <c r="CT47">
        <v>2.21955458419942</v>
      </c>
      <c r="CU47">
        <v>1.11809356185199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 s="1">
        <v>1.8021804601144099E-14</v>
      </c>
      <c r="F48" s="1">
        <v>2.8269497413559201E-15</v>
      </c>
      <c r="G48" s="1">
        <v>8.6461703535500699E-13</v>
      </c>
      <c r="H48" s="1">
        <v>1.8081718328361399E-13</v>
      </c>
      <c r="I48" s="1">
        <v>2.0334396033259602E-11</v>
      </c>
      <c r="J48" s="1">
        <v>5.3307299060890104E-12</v>
      </c>
      <c r="K48" s="1">
        <v>3.1253875273472802E-10</v>
      </c>
      <c r="L48" s="1">
        <v>9.8738110449516603E-11</v>
      </c>
      <c r="M48" s="1">
        <v>3.5314246084652398E-9</v>
      </c>
      <c r="N48" s="1">
        <v>1.30802952902208E-9</v>
      </c>
      <c r="O48" s="1">
        <v>3.1287290914768697E-8</v>
      </c>
      <c r="P48" s="1">
        <v>1.3312701646846299E-8</v>
      </c>
      <c r="Q48" s="1">
        <v>2.2639833712391901E-7</v>
      </c>
      <c r="R48" s="1">
        <v>1.08921581124174E-7</v>
      </c>
      <c r="S48" s="1">
        <v>1.3762797025809999E-6</v>
      </c>
      <c r="T48" s="1">
        <v>7.3912495985107198E-7</v>
      </c>
      <c r="U48" s="1">
        <v>7.17551816237944E-6</v>
      </c>
      <c r="V48" s="1">
        <v>4.2556918696200796E-6</v>
      </c>
      <c r="W48" s="1">
        <v>3.2599424287051101E-5</v>
      </c>
      <c r="X48" s="1">
        <v>2.1154549518531699E-5</v>
      </c>
      <c r="Y48">
        <v>1.30695670400121E-4</v>
      </c>
      <c r="Z48" s="1">
        <v>9.2034488526000096E-5</v>
      </c>
      <c r="AA48">
        <v>4.67194757032278E-4</v>
      </c>
      <c r="AB48">
        <v>3.5433435573588702E-4</v>
      </c>
      <c r="AC48">
        <v>1.50207637106315E-3</v>
      </c>
      <c r="AD48">
        <v>1.2183591263385701E-3</v>
      </c>
      <c r="AE48">
        <v>4.3760708671910804E-3</v>
      </c>
      <c r="AF48">
        <v>3.7706416089134001E-3</v>
      </c>
      <c r="AG48">
        <v>1.1628378573367E-2</v>
      </c>
      <c r="AH48">
        <v>1.05745177244211E-2</v>
      </c>
      <c r="AI48">
        <v>2.8349307282450199E-2</v>
      </c>
      <c r="AJ48">
        <v>2.7033570753479098E-2</v>
      </c>
      <c r="AK48">
        <v>6.3749459968132194E-2</v>
      </c>
      <c r="AL48">
        <v>6.3341867743615096E-2</v>
      </c>
      <c r="AM48">
        <v>0.13288552938176601</v>
      </c>
      <c r="AN48">
        <v>0.136709316880638</v>
      </c>
      <c r="AO48">
        <v>0.25797768701823398</v>
      </c>
      <c r="AP48">
        <v>0.27307988957826101</v>
      </c>
      <c r="AQ48">
        <v>0.46853574906261197</v>
      </c>
      <c r="AR48">
        <v>0.50719142324712296</v>
      </c>
      <c r="AS48">
        <v>0.79957488422871903</v>
      </c>
      <c r="AT48">
        <v>0.879907427893866</v>
      </c>
      <c r="AU48">
        <v>1.28766310791255</v>
      </c>
      <c r="AV48">
        <v>1.4325156615683501</v>
      </c>
      <c r="AW48">
        <v>1.9653173365630101</v>
      </c>
      <c r="AX48">
        <v>2.1989769890643101</v>
      </c>
      <c r="AY48">
        <v>2.8550400102459101</v>
      </c>
      <c r="AZ48">
        <v>3.1983039908910502</v>
      </c>
      <c r="BA48">
        <v>3.96465097695055</v>
      </c>
      <c r="BB48">
        <v>4.4295767076747996</v>
      </c>
      <c r="BC48">
        <v>5.2852349010426902</v>
      </c>
      <c r="BD48">
        <v>5.8711696371956199</v>
      </c>
      <c r="BE48">
        <v>6.7920350792378796</v>
      </c>
      <c r="BF48">
        <v>7.4839374186539196</v>
      </c>
      <c r="BG48">
        <v>8.4473869310833898</v>
      </c>
      <c r="BH48">
        <v>9.2163817276953104</v>
      </c>
      <c r="BI48">
        <v>10.203910567667601</v>
      </c>
      <c r="BJ48">
        <v>11.009210457914699</v>
      </c>
      <c r="BK48">
        <v>12.006201754629</v>
      </c>
      <c r="BL48">
        <v>12.797570798806101</v>
      </c>
      <c r="BM48">
        <v>13.7903305061441</v>
      </c>
      <c r="BN48">
        <v>14.5110780484824</v>
      </c>
      <c r="BO48">
        <v>15.4821874726619</v>
      </c>
      <c r="BP48">
        <v>16.073501953750199</v>
      </c>
      <c r="BQ48">
        <v>16.997234227722199</v>
      </c>
      <c r="BR48">
        <v>17.404614400086501</v>
      </c>
      <c r="BS48">
        <v>18.244507089100701</v>
      </c>
      <c r="BT48">
        <v>18.425858221676101</v>
      </c>
      <c r="BU48">
        <v>19.136242259291102</v>
      </c>
      <c r="BV48">
        <v>19.0695641630926</v>
      </c>
      <c r="BW48">
        <v>19.601653934860199</v>
      </c>
      <c r="BX48">
        <v>19.289381576175401</v>
      </c>
      <c r="BY48">
        <v>19.600619053246199</v>
      </c>
      <c r="BZ48">
        <v>19.068437838454798</v>
      </c>
      <c r="CA48">
        <v>19.131996884094299</v>
      </c>
      <c r="CB48">
        <v>18.4221087346167</v>
      </c>
      <c r="CC48">
        <v>18.2329113099516</v>
      </c>
      <c r="CD48">
        <v>17.3940441380539</v>
      </c>
      <c r="CE48">
        <v>16.968892095957901</v>
      </c>
      <c r="CF48">
        <v>16.0464691221216</v>
      </c>
      <c r="CG48">
        <v>15.4184393889735</v>
      </c>
      <c r="CH48">
        <v>14.4477362896604</v>
      </c>
      <c r="CI48">
        <v>13.6574452031607</v>
      </c>
      <c r="CJ48">
        <v>12.660861495238199</v>
      </c>
      <c r="CK48">
        <v>11.748224098898101</v>
      </c>
      <c r="CL48">
        <v>10.7361305696445</v>
      </c>
      <c r="CM48">
        <v>9.7353748221364604</v>
      </c>
      <c r="CN48">
        <v>8.7091903045469206</v>
      </c>
      <c r="CO48">
        <v>7.6478120471672097</v>
      </c>
      <c r="CP48">
        <v>6.6040299907653797</v>
      </c>
      <c r="CQ48">
        <v>5.5043719713456696</v>
      </c>
      <c r="CR48">
        <v>4.4386539756274503</v>
      </c>
      <c r="CS48">
        <v>3.3199175644805599</v>
      </c>
      <c r="CT48">
        <v>2.23059971861049</v>
      </c>
      <c r="CU48">
        <v>1.1096109667046601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 s="1">
        <v>9.1911203465835098E-15</v>
      </c>
      <c r="E49" s="1">
        <v>1.08130827606864E-15</v>
      </c>
      <c r="F49" s="1">
        <v>4.5008926938281002E-13</v>
      </c>
      <c r="G49" s="1">
        <v>7.6366167135634494E-14</v>
      </c>
      <c r="H49" s="1">
        <v>1.0807880321327801E-11</v>
      </c>
      <c r="I49" s="1">
        <v>2.4042010949148499E-12</v>
      </c>
      <c r="J49" s="1">
        <v>1.69658691273552E-10</v>
      </c>
      <c r="K49" s="1">
        <v>4.68243335266643E-11</v>
      </c>
      <c r="L49" s="1">
        <v>1.9584465520029899E-9</v>
      </c>
      <c r="M49" s="1">
        <v>6.46823003961209E-10</v>
      </c>
      <c r="N49" s="1">
        <v>1.7731384326268901E-8</v>
      </c>
      <c r="O49" s="1">
        <v>6.8308270813974802E-9</v>
      </c>
      <c r="P49" s="1">
        <v>1.31153416266794E-7</v>
      </c>
      <c r="Q49" s="1">
        <v>5.78115174707417E-8</v>
      </c>
      <c r="R49" s="1">
        <v>8.1518736862702595E-7</v>
      </c>
      <c r="S49" s="1">
        <v>4.0497814184575498E-7</v>
      </c>
      <c r="T49" s="1">
        <v>4.3466344119327997E-6</v>
      </c>
      <c r="U49" s="1">
        <v>2.4038462197827002E-6</v>
      </c>
      <c r="V49" s="1">
        <v>2.02001068118172E-5</v>
      </c>
      <c r="W49" s="1">
        <v>1.2307234622216399E-5</v>
      </c>
      <c r="X49" s="1">
        <v>8.2857407300087303E-5</v>
      </c>
      <c r="Y49" s="1">
        <v>5.5112495994708802E-5</v>
      </c>
      <c r="Z49">
        <v>3.03083428220004E-4</v>
      </c>
      <c r="AA49">
        <v>2.1830421543291701E-4</v>
      </c>
      <c r="AB49">
        <v>9.9724158821395199E-4</v>
      </c>
      <c r="AC49">
        <v>7.7203214843670897E-4</v>
      </c>
      <c r="AD49">
        <v>2.9734879089828902E-3</v>
      </c>
      <c r="AE49">
        <v>2.45686895763468E-3</v>
      </c>
      <c r="AF49">
        <v>8.0868563825063494E-3</v>
      </c>
      <c r="AG49">
        <v>7.0834636885332303E-3</v>
      </c>
      <c r="AH49">
        <v>2.0177129431978299E-2</v>
      </c>
      <c r="AI49">
        <v>1.861313897808E-2</v>
      </c>
      <c r="AJ49">
        <v>4.6429699882727403E-2</v>
      </c>
      <c r="AK49">
        <v>4.4816484434155403E-2</v>
      </c>
      <c r="AL49">
        <v>9.9017007213575606E-2</v>
      </c>
      <c r="AM49">
        <v>9.9368393570733599E-2</v>
      </c>
      <c r="AN49">
        <v>0.19660605402638701</v>
      </c>
      <c r="AO49">
        <v>0.20383294155367401</v>
      </c>
      <c r="AP49">
        <v>0.36506025460966601</v>
      </c>
      <c r="AQ49">
        <v>0.388567654559694</v>
      </c>
      <c r="AR49">
        <v>0.63659259451363603</v>
      </c>
      <c r="AS49">
        <v>0.69142891639732995</v>
      </c>
      <c r="AT49">
        <v>1.04689322743417</v>
      </c>
      <c r="AU49">
        <v>1.15358251346748</v>
      </c>
      <c r="AV49">
        <v>1.6303697134511701</v>
      </c>
      <c r="AW49">
        <v>1.8127549050914</v>
      </c>
      <c r="AX49">
        <v>2.4144027070912601</v>
      </c>
      <c r="AY49">
        <v>2.6955124995723101</v>
      </c>
      <c r="AZ49">
        <v>3.4140763236523699</v>
      </c>
      <c r="BA49">
        <v>3.8109261367295701</v>
      </c>
      <c r="BB49">
        <v>4.6288502636230602</v>
      </c>
      <c r="BC49">
        <v>5.1476759378630597</v>
      </c>
      <c r="BD49">
        <v>6.0419842971991802</v>
      </c>
      <c r="BE49">
        <v>6.6752638968985103</v>
      </c>
      <c r="BF49">
        <v>7.6224264768907704</v>
      </c>
      <c r="BG49">
        <v>8.3482150260164403</v>
      </c>
      <c r="BH49">
        <v>9.3278340898091194</v>
      </c>
      <c r="BI49">
        <v>10.1109738033078</v>
      </c>
      <c r="BJ49">
        <v>11.106973075213</v>
      </c>
      <c r="BK49">
        <v>11.901334405835099</v>
      </c>
      <c r="BL49">
        <v>12.9002800370182</v>
      </c>
      <c r="BM49">
        <v>13.651604301994301</v>
      </c>
      <c r="BN49">
        <v>14.6387626082214</v>
      </c>
      <c r="BO49">
        <v>15.288492051685401</v>
      </c>
      <c r="BP49">
        <v>16.2430350281209</v>
      </c>
      <c r="BQ49">
        <v>16.733894655902201</v>
      </c>
      <c r="BR49">
        <v>17.625195783578</v>
      </c>
      <c r="BS49">
        <v>17.908650895316899</v>
      </c>
      <c r="BT49">
        <v>18.695665003246301</v>
      </c>
      <c r="BU49">
        <v>18.739940571046301</v>
      </c>
      <c r="BV49">
        <v>19.374935775755301</v>
      </c>
      <c r="BW49">
        <v>19.1710292483295</v>
      </c>
      <c r="BX49">
        <v>19.607371592410701</v>
      </c>
      <c r="BY49">
        <v>19.170475520396501</v>
      </c>
      <c r="BZ49">
        <v>19.372265371274601</v>
      </c>
      <c r="CA49">
        <v>18.7375388145846</v>
      </c>
      <c r="CB49">
        <v>18.687661004271099</v>
      </c>
      <c r="CC49">
        <v>17.901579738862999</v>
      </c>
      <c r="CD49">
        <v>17.6050388542528</v>
      </c>
      <c r="CE49">
        <v>16.7152839207704</v>
      </c>
      <c r="CF49">
        <v>16.196609674872601</v>
      </c>
      <c r="CG49">
        <v>15.243675972229401</v>
      </c>
      <c r="CH49">
        <v>14.5397464161952</v>
      </c>
      <c r="CI49">
        <v>13.5522359662351</v>
      </c>
      <c r="CJ49">
        <v>12.703674114145199</v>
      </c>
      <c r="CK49">
        <v>11.697501471112201</v>
      </c>
      <c r="CL49">
        <v>10.7419128383347</v>
      </c>
      <c r="CM49">
        <v>9.7224061493948799</v>
      </c>
      <c r="CN49">
        <v>8.6912414972539302</v>
      </c>
      <c r="CO49">
        <v>7.65678610966593</v>
      </c>
      <c r="CP49">
        <v>6.5755332496262602</v>
      </c>
      <c r="CQ49">
        <v>5.52168138343343</v>
      </c>
      <c r="CR49">
        <v>4.4116145837588299</v>
      </c>
      <c r="CS49">
        <v>3.33492103277174</v>
      </c>
      <c r="CT49">
        <v>2.2144475565322499</v>
      </c>
      <c r="CU49">
        <v>1.1154136371572601</v>
      </c>
      <c r="CV49">
        <v>0</v>
      </c>
    </row>
    <row r="50" spans="1:100" x14ac:dyDescent="0.25">
      <c r="A50">
        <v>0</v>
      </c>
      <c r="B50">
        <v>0</v>
      </c>
      <c r="C50" s="1">
        <v>4.6874713767575902E-15</v>
      </c>
      <c r="D50" s="1">
        <v>3.6764481386333502E-16</v>
      </c>
      <c r="E50" s="1">
        <v>2.3421137259646901E-13</v>
      </c>
      <c r="F50" s="1">
        <v>3.0496427072312401E-14</v>
      </c>
      <c r="G50" s="1">
        <v>5.7400371679196803E-12</v>
      </c>
      <c r="H50" s="1">
        <v>1.0489316972191901E-12</v>
      </c>
      <c r="I50" s="1">
        <v>9.1989867491490303E-11</v>
      </c>
      <c r="J50" s="1">
        <v>2.17133788315343E-11</v>
      </c>
      <c r="K50" s="1">
        <v>1.0843971874004999E-9</v>
      </c>
      <c r="L50" s="1">
        <v>3.1459121107875499E-10</v>
      </c>
      <c r="M50" s="1">
        <v>1.00288772878394E-8</v>
      </c>
      <c r="N50" s="1">
        <v>3.4589738570075599E-9</v>
      </c>
      <c r="O50" s="1">
        <v>7.5794631760834E-8</v>
      </c>
      <c r="P50" s="1">
        <v>3.0344527396255098E-8</v>
      </c>
      <c r="Q50" s="1">
        <v>4.8147756994643302E-7</v>
      </c>
      <c r="R50" s="1">
        <v>2.19718978878873E-7</v>
      </c>
      <c r="S50" s="1">
        <v>2.6244295452486001E-6</v>
      </c>
      <c r="T50" s="1">
        <v>1.3455677361918499E-6</v>
      </c>
      <c r="U50" s="1">
        <v>1.24707610997168E-5</v>
      </c>
      <c r="V50" s="1">
        <v>7.0986490931831897E-6</v>
      </c>
      <c r="W50" s="1">
        <v>5.2313187504626997E-5</v>
      </c>
      <c r="X50" s="1">
        <v>3.2726914468630097E-5</v>
      </c>
      <c r="Y50">
        <v>1.9572757619535199E-4</v>
      </c>
      <c r="Z50">
        <v>1.33380854263689E-4</v>
      </c>
      <c r="AA50">
        <v>6.5879967407265897E-4</v>
      </c>
      <c r="AB50">
        <v>4.8512671380922999E-4</v>
      </c>
      <c r="AC50">
        <v>2.0096314006016499E-3</v>
      </c>
      <c r="AD50">
        <v>1.5872698059167501E-3</v>
      </c>
      <c r="AE50">
        <v>5.5916382095068202E-3</v>
      </c>
      <c r="AF50">
        <v>4.7038325218955101E-3</v>
      </c>
      <c r="AG50">
        <v>1.4272963491616501E-2</v>
      </c>
      <c r="AH50">
        <v>1.27017247713332E-2</v>
      </c>
      <c r="AI50">
        <v>3.3597220170938302E-2</v>
      </c>
      <c r="AJ50">
        <v>3.14205139425855E-2</v>
      </c>
      <c r="AK50">
        <v>7.3281490930431403E-2</v>
      </c>
      <c r="AL50">
        <v>7.1553947638221899E-2</v>
      </c>
      <c r="AM50">
        <v>0.14878039336096599</v>
      </c>
      <c r="AN50">
        <v>0.15070055983291999</v>
      </c>
      <c r="AO50">
        <v>0.28237315857331402</v>
      </c>
      <c r="AP50">
        <v>0.29482309892562403</v>
      </c>
      <c r="AQ50">
        <v>0.50307159996169004</v>
      </c>
      <c r="AR50">
        <v>0.53806639929780897</v>
      </c>
      <c r="AS50">
        <v>0.84474919086543498</v>
      </c>
      <c r="AT50">
        <v>0.92001796468236996</v>
      </c>
      <c r="AU50">
        <v>1.34233244958217</v>
      </c>
      <c r="AV50">
        <v>1.480224689196</v>
      </c>
      <c r="AW50">
        <v>2.0265788363748101</v>
      </c>
      <c r="AX50">
        <v>2.2509283222366698</v>
      </c>
      <c r="AY50">
        <v>2.9186140556878102</v>
      </c>
      <c r="AZ50">
        <v>3.2500021780409099</v>
      </c>
      <c r="BA50">
        <v>4.0256740367758796</v>
      </c>
      <c r="BB50">
        <v>4.4763100527697803</v>
      </c>
      <c r="BC50">
        <v>5.3391721072620797</v>
      </c>
      <c r="BD50">
        <v>5.9088596297844198</v>
      </c>
      <c r="BE50">
        <v>6.8353442168478997</v>
      </c>
      <c r="BF50">
        <v>7.50952572114881</v>
      </c>
      <c r="BG50">
        <v>8.4776685884966092</v>
      </c>
      <c r="BH50">
        <v>9.22762962115916</v>
      </c>
      <c r="BI50">
        <v>10.219532178095101</v>
      </c>
      <c r="BJ50">
        <v>11.0041377251586</v>
      </c>
      <c r="BK50">
        <v>12.005672399121201</v>
      </c>
      <c r="BL50">
        <v>12.7739931402526</v>
      </c>
      <c r="BM50">
        <v>13.771879663032299</v>
      </c>
      <c r="BN50">
        <v>14.466673888212201</v>
      </c>
      <c r="BO50">
        <v>15.4439469535009</v>
      </c>
      <c r="BP50">
        <v>16.006556520307299</v>
      </c>
      <c r="BQ50">
        <v>16.938119820848399</v>
      </c>
      <c r="BR50">
        <v>17.315194315450199</v>
      </c>
      <c r="BS50">
        <v>18.165465983373998</v>
      </c>
      <c r="BT50">
        <v>18.3168683477803</v>
      </c>
      <c r="BU50">
        <v>19.041207585869898</v>
      </c>
      <c r="BV50">
        <v>18.947095892366502</v>
      </c>
      <c r="BW50">
        <v>19.497556172798099</v>
      </c>
      <c r="BX50">
        <v>19.162020000201998</v>
      </c>
      <c r="BY50">
        <v>19.496205341071601</v>
      </c>
      <c r="BZ50">
        <v>18.9456420034149</v>
      </c>
      <c r="CA50">
        <v>19.035811675236602</v>
      </c>
      <c r="CB50">
        <v>18.3121972421729</v>
      </c>
      <c r="CC50">
        <v>18.151245333069902</v>
      </c>
      <c r="CD50">
        <v>17.302499689327998</v>
      </c>
      <c r="CE50">
        <v>16.904535071438499</v>
      </c>
      <c r="CF50">
        <v>15.9751373519324</v>
      </c>
      <c r="CG50">
        <v>15.370668087</v>
      </c>
      <c r="CH50">
        <v>14.395120160292899</v>
      </c>
      <c r="CI50">
        <v>13.623099751148899</v>
      </c>
      <c r="CJ50">
        <v>12.623292610764199</v>
      </c>
      <c r="CK50">
        <v>11.7232993163425</v>
      </c>
      <c r="CL50">
        <v>10.7093146296919</v>
      </c>
      <c r="CM50">
        <v>9.7164605881623203</v>
      </c>
      <c r="CN50">
        <v>8.6895632221759307</v>
      </c>
      <c r="CO50">
        <v>7.6329193987155799</v>
      </c>
      <c r="CP50">
        <v>6.5895077564881497</v>
      </c>
      <c r="CQ50">
        <v>5.4930117673577303</v>
      </c>
      <c r="CR50">
        <v>4.4286349405894603</v>
      </c>
      <c r="CS50">
        <v>3.3125932708930201</v>
      </c>
      <c r="CT50">
        <v>2.2253817305331398</v>
      </c>
      <c r="CU50">
        <v>1.1070599810882999</v>
      </c>
      <c r="CV50">
        <v>0</v>
      </c>
    </row>
    <row r="51" spans="1:100" x14ac:dyDescent="0.25">
      <c r="A51">
        <v>0</v>
      </c>
      <c r="B51" s="1">
        <v>2.3906104021463702E-15</v>
      </c>
      <c r="C51" s="1">
        <v>9.3749427535148597E-17</v>
      </c>
      <c r="D51" s="1">
        <v>1.2183105753006801E-13</v>
      </c>
      <c r="E51" s="1">
        <v>1.1056449210020201E-14</v>
      </c>
      <c r="F51" s="1">
        <v>3.0462568271217899E-12</v>
      </c>
      <c r="G51" s="1">
        <v>4.3570760003027302E-13</v>
      </c>
      <c r="H51" s="1">
        <v>4.9821272742354701E-11</v>
      </c>
      <c r="I51" s="1">
        <v>9.7689810198344796E-12</v>
      </c>
      <c r="J51" s="1">
        <v>5.9952313041828704E-10</v>
      </c>
      <c r="K51" s="1">
        <v>1.4982739710623799E-10</v>
      </c>
      <c r="L51" s="1">
        <v>5.66147815815079E-9</v>
      </c>
      <c r="M51" s="1">
        <v>1.72394063896723E-9</v>
      </c>
      <c r="N51" s="1">
        <v>4.3700810137683301E-8</v>
      </c>
      <c r="O51" s="1">
        <v>1.5723893003947301E-8</v>
      </c>
      <c r="P51" s="1">
        <v>2.8360193232278101E-7</v>
      </c>
      <c r="Q51" s="1">
        <v>1.17902836801387E-7</v>
      </c>
      <c r="R51" s="1">
        <v>1.57961824917189E-6</v>
      </c>
      <c r="S51" s="1">
        <v>7.4580763378109903E-7</v>
      </c>
      <c r="T51" s="1">
        <v>7.6716358742085292E-6</v>
      </c>
      <c r="U51" s="1">
        <v>4.0571353609869399E-6</v>
      </c>
      <c r="V51" s="1">
        <v>3.2897840806351701E-5</v>
      </c>
      <c r="W51" s="1">
        <v>1.9264773666432199E-5</v>
      </c>
      <c r="X51">
        <v>1.25846251197617E-4</v>
      </c>
      <c r="Y51" s="1">
        <v>8.0800410529575706E-5</v>
      </c>
      <c r="Z51">
        <v>4.3314128055141202E-4</v>
      </c>
      <c r="AA51">
        <v>3.02262866235736E-4</v>
      </c>
      <c r="AB51">
        <v>1.35119731380772E-3</v>
      </c>
      <c r="AC51">
        <v>1.01672959704822E-3</v>
      </c>
      <c r="AD51">
        <v>3.8449021050369898E-3</v>
      </c>
      <c r="AE51">
        <v>3.0966294229941198E-3</v>
      </c>
      <c r="AF51">
        <v>1.0036870217135001E-2</v>
      </c>
      <c r="AG51">
        <v>8.5913749497143095E-3</v>
      </c>
      <c r="AH51">
        <v>2.41597591724763E-2</v>
      </c>
      <c r="AI51">
        <v>2.1830397340679802E-2</v>
      </c>
      <c r="AJ51">
        <v>5.38797323828469E-2</v>
      </c>
      <c r="AK51">
        <v>5.1051345587603103E-2</v>
      </c>
      <c r="AL51">
        <v>0.111820482035848</v>
      </c>
      <c r="AM51">
        <v>0.110374190943063</v>
      </c>
      <c r="AN51">
        <v>0.21687430028982399</v>
      </c>
      <c r="AO51">
        <v>0.22156960279539101</v>
      </c>
      <c r="AP51">
        <v>0.39468036487434</v>
      </c>
      <c r="AQ51">
        <v>0.41471221209471698</v>
      </c>
      <c r="AR51">
        <v>0.67662727533587796</v>
      </c>
      <c r="AS51">
        <v>0.72672804181258299</v>
      </c>
      <c r="AT51">
        <v>1.0970112773346301</v>
      </c>
      <c r="AU51">
        <v>1.19727710448633</v>
      </c>
      <c r="AV51">
        <v>1.6885402620541401</v>
      </c>
      <c r="AW51">
        <v>1.86235645910317</v>
      </c>
      <c r="AX51">
        <v>2.4770298085071998</v>
      </c>
      <c r="AY51">
        <v>2.7471022740278102</v>
      </c>
      <c r="AZ51">
        <v>3.4765868835956599</v>
      </c>
      <c r="BA51">
        <v>3.85990575697793</v>
      </c>
      <c r="BB51">
        <v>4.6865453324039601</v>
      </c>
      <c r="BC51">
        <v>5.1896530959574001</v>
      </c>
      <c r="BD51">
        <v>6.0908261327003999</v>
      </c>
      <c r="BE51">
        <v>6.70666964463899</v>
      </c>
      <c r="BF51">
        <v>7.6594460163027298</v>
      </c>
      <c r="BG51">
        <v>8.3663958528071305</v>
      </c>
      <c r="BH51">
        <v>9.3510197985386103</v>
      </c>
      <c r="BI51">
        <v>10.1138107030601</v>
      </c>
      <c r="BJ51">
        <v>11.1147715798772</v>
      </c>
      <c r="BK51">
        <v>11.886733293377301</v>
      </c>
      <c r="BL51">
        <v>12.8910716888932</v>
      </c>
      <c r="BM51">
        <v>13.617302591256401</v>
      </c>
      <c r="BN51">
        <v>14.610738096667699</v>
      </c>
      <c r="BO51">
        <v>15.2324685692749</v>
      </c>
      <c r="BP51">
        <v>16.194722924512</v>
      </c>
      <c r="BQ51">
        <v>16.655330529819299</v>
      </c>
      <c r="BR51">
        <v>17.556524873844399</v>
      </c>
      <c r="BS51">
        <v>17.809042638580099</v>
      </c>
      <c r="BT51">
        <v>18.6090661533588</v>
      </c>
      <c r="BU51">
        <v>18.623797610757499</v>
      </c>
      <c r="BV51">
        <v>19.275827599073299</v>
      </c>
      <c r="BW51">
        <v>19.045697981754</v>
      </c>
      <c r="BX51">
        <v>19.5035779720695</v>
      </c>
      <c r="BY51">
        <v>19.044983515023201</v>
      </c>
      <c r="BZ51">
        <v>19.2724158382489</v>
      </c>
      <c r="CA51">
        <v>18.620781781744999</v>
      </c>
      <c r="CB51">
        <v>18.599155129392901</v>
      </c>
      <c r="CC51">
        <v>17.800470528403999</v>
      </c>
      <c r="CD51">
        <v>17.5323980125128</v>
      </c>
      <c r="CE51">
        <v>16.633504189614001</v>
      </c>
      <c r="CF51">
        <v>16.140850863764999</v>
      </c>
      <c r="CG51">
        <v>15.1814179694949</v>
      </c>
      <c r="CH51">
        <v>14.498919194250099</v>
      </c>
      <c r="CI51">
        <v>13.506928518216201</v>
      </c>
      <c r="CJ51">
        <v>12.6741976722054</v>
      </c>
      <c r="CK51">
        <v>11.665163706305799</v>
      </c>
      <c r="CL51">
        <v>10.720091258703601</v>
      </c>
      <c r="CM51">
        <v>9.6990984926893606</v>
      </c>
      <c r="CN51">
        <v>8.6743925288642103</v>
      </c>
      <c r="CO51">
        <v>7.6396678111443697</v>
      </c>
      <c r="CP51">
        <v>6.5624347395676201</v>
      </c>
      <c r="CQ51">
        <v>5.5093925401624304</v>
      </c>
      <c r="CR51">
        <v>4.4022858706960903</v>
      </c>
      <c r="CS51">
        <v>3.3272966368546699</v>
      </c>
      <c r="CT51">
        <v>2.2095155238998099</v>
      </c>
      <c r="CU51">
        <v>1.1128034829501401</v>
      </c>
      <c r="CV51">
        <v>0</v>
      </c>
    </row>
    <row r="52" spans="1:100" x14ac:dyDescent="0.25">
      <c r="A52">
        <v>0</v>
      </c>
      <c r="B52" s="1">
        <v>-1.5777218104420199E-30</v>
      </c>
      <c r="C52" s="1">
        <v>6.3351175656878896E-14</v>
      </c>
      <c r="D52" s="1">
        <v>3.2499801545518501E-15</v>
      </c>
      <c r="E52" s="1">
        <v>1.6155036921882499E-12</v>
      </c>
      <c r="F52" s="1">
        <v>1.6692452857011399E-13</v>
      </c>
      <c r="G52" s="1">
        <v>2.6953725928432401E-11</v>
      </c>
      <c r="H52" s="1">
        <v>4.2079657412839303E-12</v>
      </c>
      <c r="I52" s="1">
        <v>3.30970265991531E-10</v>
      </c>
      <c r="J52" s="1">
        <v>6.9403690235930999E-11</v>
      </c>
      <c r="K52" s="1">
        <v>3.1901141092281E-9</v>
      </c>
      <c r="L52" s="1">
        <v>8.4239213523445196E-10</v>
      </c>
      <c r="M52" s="1">
        <v>2.5140288218096E-8</v>
      </c>
      <c r="N52" s="1">
        <v>8.0243789551327405E-9</v>
      </c>
      <c r="O52" s="1">
        <v>1.66609920794758E-7</v>
      </c>
      <c r="P52" s="1">
        <v>6.2477593554264696E-8</v>
      </c>
      <c r="Q52" s="1">
        <v>9.4788423582625401E-7</v>
      </c>
      <c r="R52" s="1">
        <v>4.0889997501363001E-7</v>
      </c>
      <c r="S52" s="1">
        <v>4.7032234502483902E-6</v>
      </c>
      <c r="T52" s="1">
        <v>2.2960682098475298E-6</v>
      </c>
      <c r="U52" s="1">
        <v>2.0609290399866001E-5</v>
      </c>
      <c r="V52" s="1">
        <v>1.1236216787856699E-5</v>
      </c>
      <c r="W52" s="1">
        <v>8.0574191448695294E-5</v>
      </c>
      <c r="X52" s="1">
        <v>4.8516318916011703E-5</v>
      </c>
      <c r="Y52">
        <v>2.8346763298141297E-4</v>
      </c>
      <c r="Z52">
        <v>1.8669944553928E-4</v>
      </c>
      <c r="AA52">
        <v>9.0396742579844E-4</v>
      </c>
      <c r="AB52">
        <v>6.4566220999866101E-4</v>
      </c>
      <c r="AC52">
        <v>2.6296761116698301E-3</v>
      </c>
      <c r="AD52">
        <v>2.02091505812085E-3</v>
      </c>
      <c r="AE52">
        <v>7.0177712958478296E-3</v>
      </c>
      <c r="AF52">
        <v>5.7601448257385999E-3</v>
      </c>
      <c r="AG52">
        <v>1.72684534897075E-2</v>
      </c>
      <c r="AH52">
        <v>1.50319086846515E-2</v>
      </c>
      <c r="AI52">
        <v>3.9363532746401197E-2</v>
      </c>
      <c r="AJ52">
        <v>3.6092094245767398E-2</v>
      </c>
      <c r="AK52">
        <v>8.3486082441782503E-2</v>
      </c>
      <c r="AL52">
        <v>8.0090613989922801E-2</v>
      </c>
      <c r="AM52">
        <v>0.16542685516723199</v>
      </c>
      <c r="AN52">
        <v>0.16495384880081501</v>
      </c>
      <c r="AO52">
        <v>0.30746148717781602</v>
      </c>
      <c r="AP52">
        <v>0.31661011829646901</v>
      </c>
      <c r="AQ52">
        <v>0.53807265226531698</v>
      </c>
      <c r="AR52">
        <v>0.56860198398600503</v>
      </c>
      <c r="AS52">
        <v>0.89002110102570897</v>
      </c>
      <c r="AT52">
        <v>0.95930239906575099</v>
      </c>
      <c r="AU52">
        <v>1.39668574299855</v>
      </c>
      <c r="AV52">
        <v>1.52664231218956</v>
      </c>
      <c r="AW52">
        <v>2.0871936068042198</v>
      </c>
      <c r="AX52">
        <v>2.3012833577266498</v>
      </c>
      <c r="AY52">
        <v>2.9814024674919</v>
      </c>
      <c r="AZ52">
        <v>3.3000423581410199</v>
      </c>
      <c r="BA52">
        <v>4.08599931502025</v>
      </c>
      <c r="BB52">
        <v>4.52154410834894</v>
      </c>
      <c r="BC52">
        <v>5.3926663852840804</v>
      </c>
      <c r="BD52">
        <v>5.9453080750501499</v>
      </c>
      <c r="BE52">
        <v>6.8785054030988197</v>
      </c>
      <c r="BF52">
        <v>7.5340744833714703</v>
      </c>
      <c r="BG52">
        <v>8.5080096485129406</v>
      </c>
      <c r="BH52">
        <v>9.2378849475215308</v>
      </c>
      <c r="BI52">
        <v>10.2352773889308</v>
      </c>
      <c r="BJ52">
        <v>10.997982006585501</v>
      </c>
      <c r="BK52">
        <v>12.0052454012054</v>
      </c>
      <c r="BL52">
        <v>12.749236867385299</v>
      </c>
      <c r="BM52">
        <v>13.7535769388109</v>
      </c>
      <c r="BN52">
        <v>14.421168529937599</v>
      </c>
      <c r="BO52">
        <v>15.4061357494161</v>
      </c>
      <c r="BP52">
        <v>15.9388830820478</v>
      </c>
      <c r="BQ52">
        <v>16.8800297665654</v>
      </c>
      <c r="BR52">
        <v>17.225699818406799</v>
      </c>
      <c r="BS52">
        <v>18.088270571102001</v>
      </c>
      <c r="BT52">
        <v>18.208567204095001</v>
      </c>
      <c r="BU52">
        <v>18.948819861525301</v>
      </c>
      <c r="BV52">
        <v>18.825926200199401</v>
      </c>
      <c r="BW52">
        <v>19.396582881647799</v>
      </c>
      <c r="BX52">
        <v>19.036176003914999</v>
      </c>
      <c r="BY52">
        <v>19.394857172961899</v>
      </c>
      <c r="BZ52">
        <v>18.824091984586801</v>
      </c>
      <c r="CA52">
        <v>18.942085557862399</v>
      </c>
      <c r="CB52">
        <v>18.202855575588099</v>
      </c>
      <c r="CC52">
        <v>18.071082691803799</v>
      </c>
      <c r="CD52">
        <v>17.210679145938901</v>
      </c>
      <c r="CE52">
        <v>16.840686843109399</v>
      </c>
      <c r="CF52">
        <v>15.902793283870301</v>
      </c>
      <c r="CG52">
        <v>15.3226543701978</v>
      </c>
      <c r="CH52">
        <v>14.3410783248477</v>
      </c>
      <c r="CI52">
        <v>13.588151031528</v>
      </c>
      <c r="CJ52">
        <v>12.5842830810621</v>
      </c>
      <c r="CK52">
        <v>11.697784080637501</v>
      </c>
      <c r="CL52">
        <v>10.681371896313401</v>
      </c>
      <c r="CM52">
        <v>9.6972047618058195</v>
      </c>
      <c r="CN52">
        <v>8.6692829643779206</v>
      </c>
      <c r="CO52">
        <v>7.6179885506773504</v>
      </c>
      <c r="CP52">
        <v>6.5747720843751098</v>
      </c>
      <c r="CQ52">
        <v>5.4818196604312401</v>
      </c>
      <c r="CR52">
        <v>4.4186657628647996</v>
      </c>
      <c r="CS52">
        <v>3.3054727785068101</v>
      </c>
      <c r="CT52">
        <v>2.2202607506224501</v>
      </c>
      <c r="CU52">
        <v>1.1045968475299</v>
      </c>
      <c r="CV52">
        <v>0</v>
      </c>
    </row>
    <row r="53" spans="1:100" x14ac:dyDescent="0.25">
      <c r="A53">
        <v>0</v>
      </c>
      <c r="B53" s="1">
        <v>3.2309099585008198E-14</v>
      </c>
      <c r="C53" s="1">
        <v>3.9046636568385999E-16</v>
      </c>
      <c r="D53" s="1">
        <v>8.5615098299792402E-13</v>
      </c>
      <c r="E53" s="1">
        <v>5.4478925605814198E-14</v>
      </c>
      <c r="F53" s="1">
        <v>1.4566968615945101E-11</v>
      </c>
      <c r="G53" s="1">
        <v>1.69211951905691E-12</v>
      </c>
      <c r="H53" s="1">
        <v>1.8245707656435501E-10</v>
      </c>
      <c r="I53" s="1">
        <v>3.0922539228549099E-11</v>
      </c>
      <c r="J53" s="1">
        <v>1.7943649575572899E-9</v>
      </c>
      <c r="K53" s="1">
        <v>4.01213588805333E-10</v>
      </c>
      <c r="L53" s="1">
        <v>1.4431657344230599E-8</v>
      </c>
      <c r="M53" s="1">
        <v>4.0192474917253498E-9</v>
      </c>
      <c r="N53" s="1">
        <v>9.7632119017452894E-8</v>
      </c>
      <c r="O53" s="1">
        <v>3.2623807563897497E-8</v>
      </c>
      <c r="P53" s="1">
        <v>5.6714246800563101E-7</v>
      </c>
      <c r="Q53" s="1">
        <v>2.2144487525310099E-7</v>
      </c>
      <c r="R53" s="1">
        <v>2.8738869203977998E-6</v>
      </c>
      <c r="S53" s="1">
        <v>1.2854693052742201E-6</v>
      </c>
      <c r="T53" s="1">
        <v>1.28634606993614E-5</v>
      </c>
      <c r="U53" s="1">
        <v>6.4892795408318598E-6</v>
      </c>
      <c r="V53" s="1">
        <v>5.1378851407009099E-5</v>
      </c>
      <c r="W53" s="1">
        <v>2.8862309379998998E-5</v>
      </c>
      <c r="X53">
        <v>1.84691004081035E-4</v>
      </c>
      <c r="Y53">
        <v>1.1429068721257101E-4</v>
      </c>
      <c r="Z53">
        <v>6.0185789106693998E-4</v>
      </c>
      <c r="AA53">
        <v>4.06425095808381E-4</v>
      </c>
      <c r="AB53">
        <v>1.7892449599088501E-3</v>
      </c>
      <c r="AC53">
        <v>1.3073608845075499E-3</v>
      </c>
      <c r="AD53">
        <v>4.8797798766715902E-3</v>
      </c>
      <c r="AE53">
        <v>3.8279851148513601E-3</v>
      </c>
      <c r="AF53">
        <v>1.22707717441184E-2</v>
      </c>
      <c r="AG53">
        <v>1.0258578220504799E-2</v>
      </c>
      <c r="AH53">
        <v>2.8581674806722399E-2</v>
      </c>
      <c r="AI53">
        <v>2.52859708395856E-2</v>
      </c>
      <c r="AJ53">
        <v>6.1931461861058301E-2</v>
      </c>
      <c r="AK53">
        <v>5.7583459551366303E-2</v>
      </c>
      <c r="AL53">
        <v>0.125343785900799</v>
      </c>
      <c r="AM53">
        <v>0.121664138919932</v>
      </c>
      <c r="AN53">
        <v>0.23787397761995799</v>
      </c>
      <c r="AO53">
        <v>0.23944839347605801</v>
      </c>
      <c r="AP53">
        <v>0.424890208750068</v>
      </c>
      <c r="AQ53">
        <v>0.44069671911875502</v>
      </c>
      <c r="AR53">
        <v>0.71695577449870296</v>
      </c>
      <c r="AS53">
        <v>0.76143081333588203</v>
      </c>
      <c r="AT53">
        <v>1.1470344424710599</v>
      </c>
      <c r="AU53">
        <v>1.2398980878802399</v>
      </c>
      <c r="AV53">
        <v>1.74624562215562</v>
      </c>
      <c r="AW53">
        <v>1.9104982195211799</v>
      </c>
      <c r="AX53">
        <v>2.5389583307364898</v>
      </c>
      <c r="AY53">
        <v>2.7970480657426702</v>
      </c>
      <c r="AZ53">
        <v>3.5383740619183799</v>
      </c>
      <c r="BA53">
        <v>3.9072891116094701</v>
      </c>
      <c r="BB53">
        <v>4.7436886249882297</v>
      </c>
      <c r="BC53">
        <v>5.2302412858278498</v>
      </c>
      <c r="BD53">
        <v>6.1393914505742799</v>
      </c>
      <c r="BE53">
        <v>6.7369149967330504</v>
      </c>
      <c r="BF53">
        <v>7.6964411866545701</v>
      </c>
      <c r="BG53">
        <v>8.3835391167851707</v>
      </c>
      <c r="BH53">
        <v>9.3743186901459001</v>
      </c>
      <c r="BI53">
        <v>10.115586598816</v>
      </c>
      <c r="BJ53">
        <v>11.1227069828378</v>
      </c>
      <c r="BK53">
        <v>11.870976717701</v>
      </c>
      <c r="BL53">
        <v>12.882014656060599</v>
      </c>
      <c r="BM53">
        <v>13.581835213858501</v>
      </c>
      <c r="BN53">
        <v>14.583030100397099</v>
      </c>
      <c r="BO53">
        <v>15.175503607124201</v>
      </c>
      <c r="BP53">
        <v>16.147166751509602</v>
      </c>
      <c r="BQ53">
        <v>16.5763366839006</v>
      </c>
      <c r="BR53">
        <v>17.489319175842201</v>
      </c>
      <c r="BS53">
        <v>17.709710770053899</v>
      </c>
      <c r="BT53">
        <v>18.524744776557998</v>
      </c>
      <c r="BU53">
        <v>18.508615238959599</v>
      </c>
      <c r="BV53">
        <v>19.1796368750143</v>
      </c>
      <c r="BW53">
        <v>18.921740466465401</v>
      </c>
      <c r="BX53">
        <v>19.402910907772601</v>
      </c>
      <c r="BY53">
        <v>18.920839530676702</v>
      </c>
      <c r="BZ53">
        <v>19.175358953028599</v>
      </c>
      <c r="CA53">
        <v>18.504901544532</v>
      </c>
      <c r="CB53">
        <v>18.512658695818001</v>
      </c>
      <c r="CC53">
        <v>17.699481054142701</v>
      </c>
      <c r="CD53">
        <v>17.460788879886898</v>
      </c>
      <c r="CE53">
        <v>16.551057202340498</v>
      </c>
      <c r="CF53">
        <v>16.085248153109202</v>
      </c>
      <c r="CG53">
        <v>15.1179214330422</v>
      </c>
      <c r="CH53">
        <v>14.457689188383201</v>
      </c>
      <c r="CI53">
        <v>13.4601712963834</v>
      </c>
      <c r="CJ53">
        <v>12.6441412455831</v>
      </c>
      <c r="CK53">
        <v>11.631528356848801</v>
      </c>
      <c r="CL53">
        <v>10.6978168717198</v>
      </c>
      <c r="CM53">
        <v>9.6748898837164798</v>
      </c>
      <c r="CN53">
        <v>8.6573629300788593</v>
      </c>
      <c r="CO53">
        <v>7.6221083038505002</v>
      </c>
      <c r="CP53">
        <v>6.5494067459778798</v>
      </c>
      <c r="CQ53">
        <v>5.4970169088837304</v>
      </c>
      <c r="CR53">
        <v>4.39314582860111</v>
      </c>
      <c r="CS53">
        <v>3.31974306630836</v>
      </c>
      <c r="CT53">
        <v>2.2047302942662799</v>
      </c>
      <c r="CU53">
        <v>1.1102410458668499</v>
      </c>
      <c r="CV53">
        <v>0</v>
      </c>
    </row>
    <row r="54" spans="1:100" x14ac:dyDescent="0.25">
      <c r="A54">
        <v>0</v>
      </c>
      <c r="B54" s="1">
        <v>-4.4704414520139501E-16</v>
      </c>
      <c r="C54" s="1">
        <v>4.5310683278998201E-13</v>
      </c>
      <c r="D54" s="1">
        <v>1.08603702455055E-14</v>
      </c>
      <c r="E54" s="1">
        <v>7.8647014169488506E-12</v>
      </c>
      <c r="F54" s="1">
        <v>5.9942583445908901E-13</v>
      </c>
      <c r="G54" s="1">
        <v>1.00448420651572E-10</v>
      </c>
      <c r="H54" s="1">
        <v>1.2984334429992E-11</v>
      </c>
      <c r="I54" s="1">
        <v>1.0075607866174701E-9</v>
      </c>
      <c r="J54" s="1">
        <v>1.84502126146134E-10</v>
      </c>
      <c r="K54" s="1">
        <v>8.2672471021357306E-9</v>
      </c>
      <c r="L54" s="1">
        <v>1.9658020041860399E-9</v>
      </c>
      <c r="M54" s="1">
        <v>5.7072140994624099E-8</v>
      </c>
      <c r="N54" s="1">
        <v>1.6735315698018598E-8</v>
      </c>
      <c r="O54" s="1">
        <v>3.38382563230495E-7</v>
      </c>
      <c r="P54" s="1">
        <v>1.18232178876557E-7</v>
      </c>
      <c r="Q54" s="1">
        <v>1.75049609058069E-6</v>
      </c>
      <c r="R54" s="1">
        <v>7.1104849366097897E-7</v>
      </c>
      <c r="S54" s="1">
        <v>8.0003378999716898E-6</v>
      </c>
      <c r="T54" s="1">
        <v>3.7078526975268701E-6</v>
      </c>
      <c r="U54" s="1">
        <v>3.2633793583432303E-5</v>
      </c>
      <c r="V54" s="1">
        <v>1.70017333214836E-5</v>
      </c>
      <c r="W54">
        <v>1.19818380111303E-4</v>
      </c>
      <c r="X54" s="1">
        <v>6.9314208180589894E-5</v>
      </c>
      <c r="Y54">
        <v>3.9885412278121599E-4</v>
      </c>
      <c r="Z54">
        <v>2.5352789151934698E-4</v>
      </c>
      <c r="AA54">
        <v>1.21133395208148E-3</v>
      </c>
      <c r="AB54">
        <v>8.3824595076294997E-4</v>
      </c>
      <c r="AC54">
        <v>3.3750554489658702E-3</v>
      </c>
      <c r="AD54">
        <v>2.52143086213962E-3</v>
      </c>
      <c r="AE54">
        <v>8.6702216243058801E-3</v>
      </c>
      <c r="AF54">
        <v>6.93873186614926E-3</v>
      </c>
      <c r="AG54">
        <v>2.0629576176518699E-2</v>
      </c>
      <c r="AH54">
        <v>1.7556086524511599E-2</v>
      </c>
      <c r="AI54">
        <v>4.5655980283776501E-2</v>
      </c>
      <c r="AJ54">
        <v>4.1024780262164301E-2</v>
      </c>
      <c r="AK54">
        <v>9.4358707167519804E-2</v>
      </c>
      <c r="AL54">
        <v>8.8909399502346095E-2</v>
      </c>
      <c r="AM54">
        <v>0.182807776617187</v>
      </c>
      <c r="AN54">
        <v>0.179409911969556</v>
      </c>
      <c r="AO54">
        <v>0.33322076717919202</v>
      </c>
      <c r="AP54">
        <v>0.33837620324835399</v>
      </c>
      <c r="AQ54">
        <v>0.57352751707449801</v>
      </c>
      <c r="AR54">
        <v>0.59874592606189103</v>
      </c>
      <c r="AS54">
        <v>0.935406394387859</v>
      </c>
      <c r="AT54">
        <v>0.99773705077079899</v>
      </c>
      <c r="AU54">
        <v>1.4507748712020001</v>
      </c>
      <c r="AV54">
        <v>1.5717772043316101</v>
      </c>
      <c r="AW54">
        <v>2.1472440515845501</v>
      </c>
      <c r="AX54">
        <v>2.35006943886984</v>
      </c>
      <c r="AY54">
        <v>3.0434985589391301</v>
      </c>
      <c r="AZ54">
        <v>3.34844447921123</v>
      </c>
      <c r="BA54">
        <v>4.1457061880901804</v>
      </c>
      <c r="BB54">
        <v>4.5652667301932697</v>
      </c>
      <c r="BC54">
        <v>5.4457660128203198</v>
      </c>
      <c r="BD54">
        <v>5.9804618750945702</v>
      </c>
      <c r="BE54">
        <v>6.9215363450520497</v>
      </c>
      <c r="BF54">
        <v>7.5575027741612004</v>
      </c>
      <c r="BG54">
        <v>8.5384167548325305</v>
      </c>
      <c r="BH54">
        <v>9.2470677411536695</v>
      </c>
      <c r="BI54">
        <v>10.2511713612453</v>
      </c>
      <c r="BJ54">
        <v>10.9906931517669</v>
      </c>
      <c r="BK54">
        <v>12.0049885014841</v>
      </c>
      <c r="BL54">
        <v>12.7232937919741</v>
      </c>
      <c r="BM54">
        <v>13.7355361215162</v>
      </c>
      <c r="BN54">
        <v>14.374582196693201</v>
      </c>
      <c r="BO54">
        <v>15.3688903223299</v>
      </c>
      <c r="BP54">
        <v>15.8704952133925</v>
      </c>
      <c r="BQ54">
        <v>16.823081089271401</v>
      </c>
      <c r="BR54">
        <v>17.1360978179999</v>
      </c>
      <c r="BS54">
        <v>18.012978400323099</v>
      </c>
      <c r="BT54">
        <v>18.100851369065701</v>
      </c>
      <c r="BU54">
        <v>18.859062337522701</v>
      </c>
      <c r="BV54">
        <v>18.7058886722665</v>
      </c>
      <c r="BW54">
        <v>19.298664559892</v>
      </c>
      <c r="BX54">
        <v>18.911657580387001</v>
      </c>
      <c r="BY54">
        <v>19.296500838395101</v>
      </c>
      <c r="BZ54">
        <v>18.703620769295799</v>
      </c>
      <c r="CA54">
        <v>18.850790970021102</v>
      </c>
      <c r="CB54">
        <v>18.093981951407699</v>
      </c>
      <c r="CC54">
        <v>17.9924686425266</v>
      </c>
      <c r="CD54">
        <v>17.118558733208701</v>
      </c>
      <c r="CE54">
        <v>16.777457742781198</v>
      </c>
      <c r="CF54">
        <v>15.829474140983001</v>
      </c>
      <c r="CG54">
        <v>15.2745396155003</v>
      </c>
      <c r="CH54">
        <v>14.2856735082394</v>
      </c>
      <c r="CI54">
        <v>13.5527300953951</v>
      </c>
      <c r="CJ54">
        <v>12.5438839982367</v>
      </c>
      <c r="CK54">
        <v>11.671768072687501</v>
      </c>
      <c r="CL54">
        <v>10.652316965253901</v>
      </c>
      <c r="CM54">
        <v>9.6776439012429893</v>
      </c>
      <c r="CN54">
        <v>8.64832181705758</v>
      </c>
      <c r="CO54">
        <v>7.6030103687119297</v>
      </c>
      <c r="CP54">
        <v>6.5597657235749001</v>
      </c>
      <c r="CQ54">
        <v>5.4707614748576097</v>
      </c>
      <c r="CR54">
        <v>4.4086846707759397</v>
      </c>
      <c r="CS54">
        <v>3.2985219613362</v>
      </c>
      <c r="CT54">
        <v>2.2151972913240301</v>
      </c>
      <c r="CU54">
        <v>1.1022076291584599</v>
      </c>
      <c r="CV54">
        <v>0</v>
      </c>
    </row>
    <row r="55" spans="1:100" x14ac:dyDescent="0.25">
      <c r="A55">
        <v>0</v>
      </c>
      <c r="B55" s="1">
        <v>2.3109342560579498E-13</v>
      </c>
      <c r="C55" s="1">
        <v>-3.7513403446445699E-15</v>
      </c>
      <c r="D55" s="1">
        <v>4.2418649999618902E-12</v>
      </c>
      <c r="E55" s="1">
        <v>1.53951936060366E-13</v>
      </c>
      <c r="F55" s="1">
        <v>5.5227703738256498E-11</v>
      </c>
      <c r="G55" s="1">
        <v>4.9187493218385797E-12</v>
      </c>
      <c r="H55" s="1">
        <v>5.6482500901861204E-10</v>
      </c>
      <c r="I55" s="1">
        <v>8.0566879161474794E-11</v>
      </c>
      <c r="J55" s="1">
        <v>4.72646198074121E-9</v>
      </c>
      <c r="K55" s="1">
        <v>9.3131016442669102E-10</v>
      </c>
      <c r="L55" s="1">
        <v>3.3283771889263798E-8</v>
      </c>
      <c r="M55" s="1">
        <v>8.3961272082318802E-9</v>
      </c>
      <c r="N55" s="1">
        <v>2.0134719284085E-7</v>
      </c>
      <c r="O55" s="1">
        <v>6.2065770968423496E-8</v>
      </c>
      <c r="P55" s="1">
        <v>1.0629634698661699E-6</v>
      </c>
      <c r="Q55" s="1">
        <v>3.8792322118252902E-7</v>
      </c>
      <c r="R55" s="1">
        <v>4.9587043653084904E-6</v>
      </c>
      <c r="S55" s="1">
        <v>2.0936328495063701E-6</v>
      </c>
      <c r="T55" s="1">
        <v>2.0649250002585499E-5</v>
      </c>
      <c r="U55" s="1">
        <v>9.9092129980266695E-6</v>
      </c>
      <c r="V55" s="1">
        <v>7.7410573917885105E-5</v>
      </c>
      <c r="W55" s="1">
        <v>4.1624762563831402E-5</v>
      </c>
      <c r="X55">
        <v>2.63136692311573E-4</v>
      </c>
      <c r="Y55">
        <v>1.5667238839134299E-4</v>
      </c>
      <c r="Z55">
        <v>8.1612536034958905E-4</v>
      </c>
      <c r="AA55">
        <v>5.3257798052234204E-4</v>
      </c>
      <c r="AB55">
        <v>2.32229367551889E-3</v>
      </c>
      <c r="AC55">
        <v>1.6459340656009901E-3</v>
      </c>
      <c r="AD55">
        <v>6.0926626901257998E-3</v>
      </c>
      <c r="AE55">
        <v>4.6512785589412102E-3</v>
      </c>
      <c r="AF55">
        <v>1.48041222410976E-2</v>
      </c>
      <c r="AG55">
        <v>1.2079765855706699E-2</v>
      </c>
      <c r="AH55">
        <v>3.3454512064260297E-2</v>
      </c>
      <c r="AI55">
        <v>2.8963122455529199E-2</v>
      </c>
      <c r="AJ55">
        <v>7.0586994994917801E-2</v>
      </c>
      <c r="AK55">
        <v>6.4379257536549897E-2</v>
      </c>
      <c r="AL55">
        <v>0.13957671874015401</v>
      </c>
      <c r="AM55">
        <v>0.133186693318326</v>
      </c>
      <c r="AN55">
        <v>0.25958635909676198</v>
      </c>
      <c r="AO55">
        <v>0.25740650341755</v>
      </c>
      <c r="AP55">
        <v>0.45567410090441501</v>
      </c>
      <c r="AQ55">
        <v>0.46646173560673498</v>
      </c>
      <c r="AR55">
        <v>0.75758137632456402</v>
      </c>
      <c r="AS55">
        <v>0.79549819029691504</v>
      </c>
      <c r="AT55">
        <v>1.1969977044354101</v>
      </c>
      <c r="AU55">
        <v>1.2814367726781899</v>
      </c>
      <c r="AV55">
        <v>1.80355410653451</v>
      </c>
      <c r="AW55">
        <v>1.95719690700105</v>
      </c>
      <c r="AX55">
        <v>2.6002773425896799</v>
      </c>
      <c r="AY55">
        <v>2.8453721270425598</v>
      </c>
      <c r="AZ55">
        <v>3.5995255314007202</v>
      </c>
      <c r="BA55">
        <v>3.9530785930344901</v>
      </c>
      <c r="BB55">
        <v>4.8003454878604899</v>
      </c>
      <c r="BC55">
        <v>5.26940626844039</v>
      </c>
      <c r="BD55">
        <v>6.1877149650130203</v>
      </c>
      <c r="BE55">
        <v>6.7659312442194004</v>
      </c>
      <c r="BF55">
        <v>7.7334260254579101</v>
      </c>
      <c r="BG55">
        <v>8.3995626277139301</v>
      </c>
      <c r="BH55">
        <v>9.3977485843766395</v>
      </c>
      <c r="BI55">
        <v>10.1162346281646</v>
      </c>
      <c r="BJ55">
        <v>11.1308276669567</v>
      </c>
      <c r="BK55">
        <v>11.854033571278199</v>
      </c>
      <c r="BL55">
        <v>12.8732016818907</v>
      </c>
      <c r="BM55">
        <v>13.54520603179</v>
      </c>
      <c r="BN55">
        <v>14.5557658424277</v>
      </c>
      <c r="BO55">
        <v>15.1176116726971</v>
      </c>
      <c r="BP55">
        <v>16.100495515648799</v>
      </c>
      <c r="BQ55">
        <v>16.496900824224699</v>
      </c>
      <c r="BR55">
        <v>17.423668383333201</v>
      </c>
      <c r="BS55">
        <v>17.610584517397001</v>
      </c>
      <c r="BT55">
        <v>18.442723748919999</v>
      </c>
      <c r="BU55">
        <v>18.394256174329001</v>
      </c>
      <c r="BV55">
        <v>19.086322944236201</v>
      </c>
      <c r="BW55">
        <v>18.798975297655399</v>
      </c>
      <c r="BX55">
        <v>19.305301201518699</v>
      </c>
      <c r="BY55">
        <v>18.7978619415703</v>
      </c>
      <c r="BZ55">
        <v>19.081046406906399</v>
      </c>
      <c r="CA55">
        <v>18.389761568158399</v>
      </c>
      <c r="CB55">
        <v>18.428182763371201</v>
      </c>
      <c r="CC55">
        <v>17.598546376303901</v>
      </c>
      <c r="CD55">
        <v>17.390291281842799</v>
      </c>
      <c r="CE55">
        <v>16.467947610982101</v>
      </c>
      <c r="CF55">
        <v>16.029929169903902</v>
      </c>
      <c r="CG55">
        <v>15.0532345087934</v>
      </c>
      <c r="CH55">
        <v>14.4161940823919</v>
      </c>
      <c r="CI55">
        <v>13.412019726394901</v>
      </c>
      <c r="CJ55">
        <v>12.6136163857574</v>
      </c>
      <c r="CK55">
        <v>11.5966271299265</v>
      </c>
      <c r="CL55">
        <v>10.6751537673995</v>
      </c>
      <c r="CM55">
        <v>9.6497729009539803</v>
      </c>
      <c r="CN55">
        <v>8.6401672413358597</v>
      </c>
      <c r="CO55">
        <v>7.6040644383483302</v>
      </c>
      <c r="CP55">
        <v>6.5364283257489699</v>
      </c>
      <c r="CQ55">
        <v>5.4844944716217796</v>
      </c>
      <c r="CR55">
        <v>4.3841608590433303</v>
      </c>
      <c r="CS55">
        <v>3.31220936144426</v>
      </c>
      <c r="CT55">
        <v>2.2000681453258002</v>
      </c>
      <c r="CU55">
        <v>1.1077064659920901</v>
      </c>
      <c r="CV55">
        <v>0</v>
      </c>
    </row>
    <row r="56" spans="1:100" x14ac:dyDescent="0.25">
      <c r="A56">
        <v>0</v>
      </c>
      <c r="B56" s="1">
        <v>-6.5350520878846103E-15</v>
      </c>
      <c r="C56" s="1">
        <v>2.2812838238464101E-12</v>
      </c>
      <c r="D56" s="1">
        <v>-8.2349961842197903E-15</v>
      </c>
      <c r="E56" s="1">
        <v>3.0326401017770202E-11</v>
      </c>
      <c r="F56" s="1">
        <v>1.4825235667633299E-12</v>
      </c>
      <c r="G56" s="1">
        <v>3.1612850851956601E-10</v>
      </c>
      <c r="H56" s="1">
        <v>3.2301170346117498E-11</v>
      </c>
      <c r="I56" s="1">
        <v>2.6969450271942802E-9</v>
      </c>
      <c r="J56" s="1">
        <v>4.2152805261513899E-10</v>
      </c>
      <c r="K56" s="1">
        <v>1.9366593070414001E-8</v>
      </c>
      <c r="L56" s="1">
        <v>4.0913176222706001E-9</v>
      </c>
      <c r="M56" s="1">
        <v>1.1949386946819299E-7</v>
      </c>
      <c r="N56" s="1">
        <v>3.1908624213277202E-8</v>
      </c>
      <c r="O56" s="1">
        <v>6.4355712256121202E-7</v>
      </c>
      <c r="P56" s="1">
        <v>2.0823511659966299E-7</v>
      </c>
      <c r="Q56" s="1">
        <v>3.06329213151543E-6</v>
      </c>
      <c r="R56" s="1">
        <v>1.16641950874517E-6</v>
      </c>
      <c r="S56" s="1">
        <v>1.30181840706358E-5</v>
      </c>
      <c r="T56" s="1">
        <v>5.7084663821901401E-6</v>
      </c>
      <c r="U56" s="1">
        <v>4.9812325939479498E-5</v>
      </c>
      <c r="V56" s="1">
        <v>2.4734116058189901E-5</v>
      </c>
      <c r="W56">
        <v>1.72846610525747E-4</v>
      </c>
      <c r="X56" s="1">
        <v>9.58688131409077E-5</v>
      </c>
      <c r="Y56">
        <v>5.4729019908936595E-4</v>
      </c>
      <c r="Z56">
        <v>3.3519518093898801E-4</v>
      </c>
      <c r="AA56">
        <v>1.58994214868248E-3</v>
      </c>
      <c r="AB56">
        <v>1.0645952700125199E-3</v>
      </c>
      <c r="AC56">
        <v>4.2587090651667698E-3</v>
      </c>
      <c r="AD56">
        <v>3.0897251847140099E-3</v>
      </c>
      <c r="AE56">
        <v>1.05643347437451E-2</v>
      </c>
      <c r="AF56">
        <v>8.2367502066484806E-3</v>
      </c>
      <c r="AG56">
        <v>2.4370308178618402E-2</v>
      </c>
      <c r="AH56">
        <v>2.02627827974451E-2</v>
      </c>
      <c r="AI56">
        <v>5.2481906151070297E-2</v>
      </c>
      <c r="AJ56">
        <v>4.6192873896061998E-2</v>
      </c>
      <c r="AK56">
        <v>0.10589590885415601</v>
      </c>
      <c r="AL56">
        <v>9.7967100561183698E-2</v>
      </c>
      <c r="AM56">
        <v>0.200909435830461</v>
      </c>
      <c r="AN56">
        <v>0.194010803153362</v>
      </c>
      <c r="AO56">
        <v>0.35963470453224899</v>
      </c>
      <c r="AP56">
        <v>0.36005931988429701</v>
      </c>
      <c r="AQ56">
        <v>0.60943105867464498</v>
      </c>
      <c r="AR56">
        <v>0.62844793468436999</v>
      </c>
      <c r="AS56">
        <v>0.98092536738165004</v>
      </c>
      <c r="AT56">
        <v>1.0352968770286</v>
      </c>
      <c r="AU56">
        <v>1.5046526881411</v>
      </c>
      <c r="AV56">
        <v>1.6156320945057201</v>
      </c>
      <c r="AW56">
        <v>2.2068101009133199</v>
      </c>
      <c r="AX56">
        <v>2.39730466051045</v>
      </c>
      <c r="AY56">
        <v>3.10499202319426</v>
      </c>
      <c r="AZ56">
        <v>3.39521935661128</v>
      </c>
      <c r="BA56">
        <v>4.2048726479625298</v>
      </c>
      <c r="BB56">
        <v>4.6074603695949801</v>
      </c>
      <c r="BC56">
        <v>5.4985227055966801</v>
      </c>
      <c r="BD56">
        <v>6.0142678321562402</v>
      </c>
      <c r="BE56">
        <v>6.9644632802557904</v>
      </c>
      <c r="BF56">
        <v>7.5797333541768399</v>
      </c>
      <c r="BG56">
        <v>8.5689077984613409</v>
      </c>
      <c r="BH56">
        <v>9.2551016288105199</v>
      </c>
      <c r="BI56">
        <v>10.267249195616699</v>
      </c>
      <c r="BJ56">
        <v>10.982220228376701</v>
      </c>
      <c r="BK56">
        <v>12.0049742964866</v>
      </c>
      <c r="BL56">
        <v>12.696148163927001</v>
      </c>
      <c r="BM56">
        <v>13.717869316766601</v>
      </c>
      <c r="BN56">
        <v>14.3269217124399</v>
      </c>
      <c r="BO56">
        <v>15.332341059165101</v>
      </c>
      <c r="BP56">
        <v>15.801391463117101</v>
      </c>
      <c r="BQ56">
        <v>16.7673855719963</v>
      </c>
      <c r="BR56">
        <v>17.046344156560401</v>
      </c>
      <c r="BS56">
        <v>17.939648297101201</v>
      </c>
      <c r="BT56">
        <v>17.9936142778018</v>
      </c>
      <c r="BU56">
        <v>18.771928690023099</v>
      </c>
      <c r="BV56">
        <v>18.586821591827299</v>
      </c>
      <c r="BW56">
        <v>19.203748808381899</v>
      </c>
      <c r="BX56">
        <v>18.788280967974799</v>
      </c>
      <c r="BY56">
        <v>19.201080041465399</v>
      </c>
      <c r="BZ56">
        <v>18.5840670618235</v>
      </c>
      <c r="CA56">
        <v>18.761911645478399</v>
      </c>
      <c r="CB56">
        <v>17.985473396408299</v>
      </c>
      <c r="CC56">
        <v>17.9154508355331</v>
      </c>
      <c r="CD56">
        <v>17.026106107878999</v>
      </c>
      <c r="CE56">
        <v>16.7149534781712</v>
      </c>
      <c r="CF56">
        <v>15.755204297687399</v>
      </c>
      <c r="CG56">
        <v>15.226458168495</v>
      </c>
      <c r="CH56">
        <v>14.2289557782982</v>
      </c>
      <c r="CI56">
        <v>13.5169629442283</v>
      </c>
      <c r="CJ56">
        <v>12.5021375690088</v>
      </c>
      <c r="CK56">
        <v>11.645340235511499</v>
      </c>
      <c r="CL56">
        <v>10.622160940401001</v>
      </c>
      <c r="CM56">
        <v>9.6578182564359398</v>
      </c>
      <c r="CN56">
        <v>8.62665369821746</v>
      </c>
      <c r="CO56">
        <v>7.5879824504462903</v>
      </c>
      <c r="CP56">
        <v>6.5444364775697697</v>
      </c>
      <c r="CQ56">
        <v>5.4598105948116302</v>
      </c>
      <c r="CR56">
        <v>4.3986357376828096</v>
      </c>
      <c r="CS56">
        <v>3.2917126049993701</v>
      </c>
      <c r="CT56">
        <v>2.21015570908602</v>
      </c>
      <c r="CU56">
        <v>1.09988062479632</v>
      </c>
      <c r="CV56">
        <v>0</v>
      </c>
    </row>
    <row r="57" spans="1:100" x14ac:dyDescent="0.25">
      <c r="A57">
        <v>0</v>
      </c>
      <c r="B57" s="1">
        <v>1.1635854512034299E-12</v>
      </c>
      <c r="C57" s="1">
        <v>-5.3158401095701697E-14</v>
      </c>
      <c r="D57" s="1">
        <v>1.66300839691482E-11</v>
      </c>
      <c r="E57" s="1">
        <v>1.45359150639939E-13</v>
      </c>
      <c r="F57" s="1">
        <v>1.7666235339270601E-10</v>
      </c>
      <c r="G57" s="1">
        <v>1.09071137251779E-11</v>
      </c>
      <c r="H57" s="1">
        <v>1.53602147980714E-9</v>
      </c>
      <c r="I57" s="1">
        <v>1.77514003166355E-10</v>
      </c>
      <c r="J57" s="1">
        <v>1.1243973868727901E-8</v>
      </c>
      <c r="K57" s="1">
        <v>1.9142194327834501E-9</v>
      </c>
      <c r="L57" s="1">
        <v>7.0737009542244406E-8</v>
      </c>
      <c r="M57" s="1">
        <v>1.5970092946765501E-8</v>
      </c>
      <c r="N57" s="1">
        <v>3.8851783345073197E-7</v>
      </c>
      <c r="O57" s="1">
        <v>1.09602165363375E-7</v>
      </c>
      <c r="P57" s="1">
        <v>1.88632841724709E-6</v>
      </c>
      <c r="Q57" s="1">
        <v>6.3980801629555495E-7</v>
      </c>
      <c r="R57" s="1">
        <v>8.1782244729222297E-6</v>
      </c>
      <c r="S57" s="1">
        <v>3.2458281229642899E-6</v>
      </c>
      <c r="T57" s="1">
        <v>3.1929390777515001E-5</v>
      </c>
      <c r="U57" s="1">
        <v>1.4529470525804199E-5</v>
      </c>
      <c r="V57">
        <v>1.13061375276102E-4</v>
      </c>
      <c r="W57" s="1">
        <v>5.8050561681024901E-5</v>
      </c>
      <c r="X57">
        <v>3.6535239664088902E-4</v>
      </c>
      <c r="Y57">
        <v>2.0889683299895901E-4</v>
      </c>
      <c r="Z57">
        <v>1.08328459374486E-3</v>
      </c>
      <c r="AA57">
        <v>6.8209428701162004E-4</v>
      </c>
      <c r="AB57">
        <v>2.96152021366287E-3</v>
      </c>
      <c r="AC57">
        <v>2.03352925060719E-3</v>
      </c>
      <c r="AD57">
        <v>7.4979578388507696E-3</v>
      </c>
      <c r="AE57">
        <v>5.5652157547199602E-3</v>
      </c>
      <c r="AF57">
        <v>1.7651932886272401E-2</v>
      </c>
      <c r="AG57">
        <v>1.40473556685154E-2</v>
      </c>
      <c r="AH57">
        <v>3.8789373652192302E-2</v>
      </c>
      <c r="AI57">
        <v>3.2842746790667197E-2</v>
      </c>
      <c r="AJ57">
        <v>7.9848828174743897E-2</v>
      </c>
      <c r="AK57">
        <v>7.1403668796112194E-2</v>
      </c>
      <c r="AL57">
        <v>0.154511383777931</v>
      </c>
      <c r="AM57">
        <v>0.144890542177809</v>
      </c>
      <c r="AN57">
        <v>0.28199729552191499</v>
      </c>
      <c r="AO57">
        <v>0.27538306865856099</v>
      </c>
      <c r="AP57">
        <v>0.48702235283783002</v>
      </c>
      <c r="AQ57">
        <v>0.49195007865652701</v>
      </c>
      <c r="AR57">
        <v>0.79851281859502299</v>
      </c>
      <c r="AS57">
        <v>0.82889134662597896</v>
      </c>
      <c r="AT57">
        <v>1.2469388707760301</v>
      </c>
      <c r="AU57">
        <v>1.32188072171968</v>
      </c>
      <c r="AV57">
        <v>1.8605333805276401</v>
      </c>
      <c r="AW57">
        <v>2.0024615430399799</v>
      </c>
      <c r="AX57">
        <v>2.6610729900846501</v>
      </c>
      <c r="AY57">
        <v>2.8920874082682002</v>
      </c>
      <c r="AZ57">
        <v>3.6601265951577302</v>
      </c>
      <c r="BA57">
        <v>3.9972692074059402</v>
      </c>
      <c r="BB57">
        <v>4.8565824229233003</v>
      </c>
      <c r="BC57">
        <v>5.3071109287811904</v>
      </c>
      <c r="BD57">
        <v>6.2358374961416301</v>
      </c>
      <c r="BE57">
        <v>6.79365133942476</v>
      </c>
      <c r="BF57">
        <v>7.7704245830621996</v>
      </c>
      <c r="BG57">
        <v>8.4143876853543293</v>
      </c>
      <c r="BH57">
        <v>9.4213380344036004</v>
      </c>
      <c r="BI57">
        <v>10.115689163253201</v>
      </c>
      <c r="BJ57">
        <v>11.139189576405199</v>
      </c>
      <c r="BK57">
        <v>11.8358683941452</v>
      </c>
      <c r="BL57">
        <v>12.864727279480601</v>
      </c>
      <c r="BM57">
        <v>13.5074082506118</v>
      </c>
      <c r="BN57">
        <v>14.5290688574763</v>
      </c>
      <c r="BO57">
        <v>15.0587928983508</v>
      </c>
      <c r="BP57">
        <v>16.054832752629999</v>
      </c>
      <c r="BQ57">
        <v>16.416997454595599</v>
      </c>
      <c r="BR57">
        <v>17.359660390108498</v>
      </c>
      <c r="BS57">
        <v>17.5115858355827</v>
      </c>
      <c r="BT57">
        <v>18.363031977877299</v>
      </c>
      <c r="BU57">
        <v>18.2805837197104</v>
      </c>
      <c r="BV57">
        <v>18.995859092349999</v>
      </c>
      <c r="BW57">
        <v>18.677227329331402</v>
      </c>
      <c r="BX57">
        <v>19.210697094062599</v>
      </c>
      <c r="BY57">
        <v>18.675875894367799</v>
      </c>
      <c r="BZ57">
        <v>18.989444419104899</v>
      </c>
      <c r="CA57">
        <v>18.275227400788701</v>
      </c>
      <c r="CB57">
        <v>18.345745397387699</v>
      </c>
      <c r="CC57">
        <v>17.497596530475899</v>
      </c>
      <c r="CD57">
        <v>17.3209840778316</v>
      </c>
      <c r="CE57">
        <v>16.384169237275501</v>
      </c>
      <c r="CF57">
        <v>15.975015853845999</v>
      </c>
      <c r="CG57">
        <v>14.9873924753828</v>
      </c>
      <c r="CH57">
        <v>14.3745656519229</v>
      </c>
      <c r="CI57">
        <v>13.362518348242</v>
      </c>
      <c r="CJ57">
        <v>12.5827318702871</v>
      </c>
      <c r="CK57">
        <v>11.5604854350888</v>
      </c>
      <c r="CL57">
        <v>10.652167612085201</v>
      </c>
      <c r="CM57">
        <v>9.6237391005667199</v>
      </c>
      <c r="CN57">
        <v>8.6228252865455897</v>
      </c>
      <c r="CO57">
        <v>7.5854963406425604</v>
      </c>
      <c r="CP57">
        <v>6.5234857235301504</v>
      </c>
      <c r="CQ57">
        <v>5.4717706178825898</v>
      </c>
      <c r="CR57">
        <v>4.3753041171499598</v>
      </c>
      <c r="CS57">
        <v>3.30464938575212</v>
      </c>
      <c r="CT57">
        <v>2.1955094330140801</v>
      </c>
      <c r="CU57">
        <v>1.10518179913795</v>
      </c>
      <c r="CV57">
        <v>0</v>
      </c>
    </row>
    <row r="58" spans="1:100" x14ac:dyDescent="0.25">
      <c r="A58">
        <v>0</v>
      </c>
      <c r="B58" s="1">
        <v>-5.0382493582876501E-14</v>
      </c>
      <c r="C58" s="1">
        <v>9.0758345724012194E-12</v>
      </c>
      <c r="D58" s="1">
        <v>-2.8557929711540202E-13</v>
      </c>
      <c r="E58" s="1">
        <v>9.8576235871532901E-11</v>
      </c>
      <c r="F58" s="1">
        <v>2.1035140988129798E-12</v>
      </c>
      <c r="G58" s="1">
        <v>8.7325061265741697E-10</v>
      </c>
      <c r="H58" s="1">
        <v>6.5374340018539005E-11</v>
      </c>
      <c r="I58" s="1">
        <v>6.5142473476895496E-9</v>
      </c>
      <c r="J58" s="1">
        <v>8.4190457495984097E-10</v>
      </c>
      <c r="K58" s="1">
        <v>4.17720171509402E-8</v>
      </c>
      <c r="L58" s="1">
        <v>7.7062591227250696E-9</v>
      </c>
      <c r="M58" s="1">
        <v>2.33900568067482E-7</v>
      </c>
      <c r="N58" s="1">
        <v>5.6271495069157001E-8</v>
      </c>
      <c r="O58" s="1">
        <v>1.1579795445486199E-6</v>
      </c>
      <c r="P58" s="1">
        <v>3.4447262430111201E-7</v>
      </c>
      <c r="Q58" s="1">
        <v>5.1201258136604399E-6</v>
      </c>
      <c r="R58" s="1">
        <v>1.8181099415640801E-6</v>
      </c>
      <c r="S58" s="1">
        <v>2.0389967215263699E-5</v>
      </c>
      <c r="T58" s="1">
        <v>8.4268144953216507E-6</v>
      </c>
      <c r="U58" s="1">
        <v>7.3654701276828406E-5</v>
      </c>
      <c r="V58" s="1">
        <v>3.4754588919960798E-5</v>
      </c>
      <c r="W58">
        <v>2.4283001244404501E-4</v>
      </c>
      <c r="X58">
        <v>1.2883612335397399E-4</v>
      </c>
      <c r="Y58">
        <v>7.3462692843675298E-4</v>
      </c>
      <c r="Z58">
        <v>4.3273977933049799E-4</v>
      </c>
      <c r="AA58">
        <v>2.04920856603771E-3</v>
      </c>
      <c r="AB58">
        <v>1.3257375999123401E-3</v>
      </c>
      <c r="AC58">
        <v>5.2936632217698096E-3</v>
      </c>
      <c r="AD58">
        <v>3.7254007959398299E-3</v>
      </c>
      <c r="AE58">
        <v>1.27151399547184E-2</v>
      </c>
      <c r="AF58">
        <v>9.6493727681245603E-3</v>
      </c>
      <c r="AG58">
        <v>2.8504119221246699E-2</v>
      </c>
      <c r="AH58">
        <v>2.3138164781139298E-2</v>
      </c>
      <c r="AI58">
        <v>5.9848627995924102E-2</v>
      </c>
      <c r="AJ58">
        <v>5.15686953857626E-2</v>
      </c>
      <c r="AK58">
        <v>0.118095634719942</v>
      </c>
      <c r="AL58">
        <v>0.107219819921141</v>
      </c>
      <c r="AM58">
        <v>0.21972161559936501</v>
      </c>
      <c r="AN58">
        <v>0.20869959561611001</v>
      </c>
      <c r="AO58">
        <v>0.38669235929029899</v>
      </c>
      <c r="AP58">
        <v>0.38159945807393802</v>
      </c>
      <c r="AQ58">
        <v>0.64578393585762495</v>
      </c>
      <c r="AR58">
        <v>0.65765887052217797</v>
      </c>
      <c r="AS58">
        <v>1.02660253464672</v>
      </c>
      <c r="AT58">
        <v>1.07195497744077</v>
      </c>
      <c r="AU58">
        <v>1.5583732337304801</v>
      </c>
      <c r="AV58">
        <v>1.6582038874168701</v>
      </c>
      <c r="AW58">
        <v>2.2659700181514699</v>
      </c>
      <c r="AX58">
        <v>2.4429985053654799</v>
      </c>
      <c r="AY58">
        <v>3.1659700403082498</v>
      </c>
      <c r="AZ58">
        <v>3.4403693420906598</v>
      </c>
      <c r="BA58">
        <v>4.2635762150732104</v>
      </c>
      <c r="BB58">
        <v>4.6481022209969698</v>
      </c>
      <c r="BC58">
        <v>5.5509919401474903</v>
      </c>
      <c r="BD58">
        <v>6.0466720068621997</v>
      </c>
      <c r="BE58">
        <v>7.0073206336054596</v>
      </c>
      <c r="BF58">
        <v>7.6006914109760899</v>
      </c>
      <c r="BG58">
        <v>8.5995111812004694</v>
      </c>
      <c r="BH58">
        <v>9.2619124321017399</v>
      </c>
      <c r="BI58">
        <v>10.2835552982474</v>
      </c>
      <c r="BJ58">
        <v>10.972510562745001</v>
      </c>
      <c r="BK58">
        <v>12.005280228618799</v>
      </c>
      <c r="BL58">
        <v>12.6677765432364</v>
      </c>
      <c r="BM58">
        <v>13.7006878648358</v>
      </c>
      <c r="BN58">
        <v>14.278181208821399</v>
      </c>
      <c r="BO58">
        <v>15.2966139631872</v>
      </c>
      <c r="BP58">
        <v>15.731556424950099</v>
      </c>
      <c r="BQ58">
        <v>16.713051553704702</v>
      </c>
      <c r="BR58">
        <v>16.956384270188799</v>
      </c>
      <c r="BS58">
        <v>17.868341390961099</v>
      </c>
      <c r="BT58">
        <v>17.8867458336419</v>
      </c>
      <c r="BU58">
        <v>18.687422771421701</v>
      </c>
      <c r="BV58">
        <v>18.4685664531643</v>
      </c>
      <c r="BW58">
        <v>19.111799108483801</v>
      </c>
      <c r="BX58">
        <v>18.665868702205401</v>
      </c>
      <c r="BY58">
        <v>19.108554653828001</v>
      </c>
      <c r="BZ58">
        <v>18.465273792147698</v>
      </c>
      <c r="CA58">
        <v>18.6754422583954</v>
      </c>
      <c r="CB58">
        <v>17.877225296997199</v>
      </c>
      <c r="CC58">
        <v>17.840080101752299</v>
      </c>
      <c r="CD58">
        <v>16.9332808599966</v>
      </c>
      <c r="CE58">
        <v>16.6532765804101</v>
      </c>
      <c r="CF58">
        <v>15.679996156378801</v>
      </c>
      <c r="CG58">
        <v>15.178538718434501</v>
      </c>
      <c r="CH58">
        <v>14.1709632070102</v>
      </c>
      <c r="CI58">
        <v>13.480971369362299</v>
      </c>
      <c r="CJ58">
        <v>12.4590772920929</v>
      </c>
      <c r="CK58">
        <v>11.618589027308101</v>
      </c>
      <c r="CL58">
        <v>10.5909111609426</v>
      </c>
      <c r="CM58">
        <v>9.6377715962903494</v>
      </c>
      <c r="CN58">
        <v>8.6042535692858202</v>
      </c>
      <c r="CO58">
        <v>7.5729086883257803</v>
      </c>
      <c r="CP58">
        <v>6.5287364343772198</v>
      </c>
      <c r="CQ58">
        <v>5.4489474063892001</v>
      </c>
      <c r="CR58">
        <v>4.3884681195106996</v>
      </c>
      <c r="CS58">
        <v>3.2850219228686099</v>
      </c>
      <c r="CT58">
        <v>2.2051037156336499</v>
      </c>
      <c r="CU58">
        <v>1.0976061748544199</v>
      </c>
      <c r="CV58">
        <v>0</v>
      </c>
    </row>
    <row r="59" spans="1:100" x14ac:dyDescent="0.25">
      <c r="A59">
        <v>0</v>
      </c>
      <c r="B59" s="1">
        <v>4.6296832817962799E-12</v>
      </c>
      <c r="C59" s="1">
        <v>-3.5285720470414603E-13</v>
      </c>
      <c r="D59" s="1">
        <v>5.4908267512348701E-11</v>
      </c>
      <c r="E59" s="1">
        <v>-1.0443779685649E-12</v>
      </c>
      <c r="F59" s="1">
        <v>4.95589622467788E-10</v>
      </c>
      <c r="G59" s="1">
        <v>1.6948693346701201E-11</v>
      </c>
      <c r="H59" s="1">
        <v>3.7663164729765797E-9</v>
      </c>
      <c r="I59" s="1">
        <v>3.32427299685183E-10</v>
      </c>
      <c r="J59" s="1">
        <v>2.4609156802802001E-8</v>
      </c>
      <c r="K59" s="1">
        <v>3.5241231428005002E-9</v>
      </c>
      <c r="L59" s="1">
        <v>1.4043889327894101E-7</v>
      </c>
      <c r="M59" s="1">
        <v>2.7950643276510199E-8</v>
      </c>
      <c r="N59" s="1">
        <v>7.0873342753283096E-7</v>
      </c>
      <c r="O59" s="1">
        <v>1.81219909987865E-7</v>
      </c>
      <c r="P59" s="1">
        <v>3.1949442802006001E-6</v>
      </c>
      <c r="Q59" s="1">
        <v>1.0005145923180401E-6</v>
      </c>
      <c r="R59" s="1">
        <v>1.2973785245920001E-5</v>
      </c>
      <c r="S59" s="1">
        <v>4.8171121185064403E-6</v>
      </c>
      <c r="T59" s="1">
        <v>4.7794244641060499E-5</v>
      </c>
      <c r="U59" s="1">
        <v>2.0549421716257499E-5</v>
      </c>
      <c r="V59">
        <v>1.60712112219246E-4</v>
      </c>
      <c r="W59" s="1">
        <v>7.8574663010825898E-5</v>
      </c>
      <c r="X59">
        <v>4.9592631738212801E-4</v>
      </c>
      <c r="Y59">
        <v>2.7171117180034598E-4</v>
      </c>
      <c r="Z59">
        <v>1.4111013065953701E-3</v>
      </c>
      <c r="AA59">
        <v>8.5583929209309196E-4</v>
      </c>
      <c r="AB59">
        <v>3.7183498597835899E-3</v>
      </c>
      <c r="AC59">
        <v>2.47020731744921E-3</v>
      </c>
      <c r="AD59">
        <v>9.1099816040901994E-3</v>
      </c>
      <c r="AE59">
        <v>6.5668317185784697E-3</v>
      </c>
      <c r="AF59">
        <v>2.08288347243797E-2</v>
      </c>
      <c r="AG59">
        <v>1.6151561765699599E-2</v>
      </c>
      <c r="AH59">
        <v>4.45971377851343E-2</v>
      </c>
      <c r="AI59">
        <v>3.6903526125201501E-2</v>
      </c>
      <c r="AJ59">
        <v>8.9720200077376397E-2</v>
      </c>
      <c r="AK59">
        <v>7.8620230112122103E-2</v>
      </c>
      <c r="AL59">
        <v>0.17014240126442401</v>
      </c>
      <c r="AM59">
        <v>0.156724469612011</v>
      </c>
      <c r="AN59">
        <v>0.30509713528140597</v>
      </c>
      <c r="AO59">
        <v>0.29331867019611901</v>
      </c>
      <c r="AP59">
        <v>0.51893092136396202</v>
      </c>
      <c r="AQ59">
        <v>0.51710606886686705</v>
      </c>
      <c r="AR59">
        <v>0.83976392254677101</v>
      </c>
      <c r="AS59">
        <v>0.86157101176816697</v>
      </c>
      <c r="AT59">
        <v>1.29689854232355</v>
      </c>
      <c r="AU59">
        <v>1.3612135564027901</v>
      </c>
      <c r="AV59">
        <v>1.9172509807114499</v>
      </c>
      <c r="AW59">
        <v>2.0462938199559702</v>
      </c>
      <c r="AX59">
        <v>2.7214294597071498</v>
      </c>
      <c r="AY59">
        <v>2.9371982013964599</v>
      </c>
      <c r="AZ59">
        <v>3.72026120340273</v>
      </c>
      <c r="BA59">
        <v>4.0398489728732301</v>
      </c>
      <c r="BB59">
        <v>4.9124677147426201</v>
      </c>
      <c r="BC59">
        <v>5.3433150174052297</v>
      </c>
      <c r="BD59">
        <v>6.2838059724767596</v>
      </c>
      <c r="BE59">
        <v>6.8200089304254199</v>
      </c>
      <c r="BF59">
        <v>7.8074703973314996</v>
      </c>
      <c r="BG59">
        <v>8.4279377363456796</v>
      </c>
      <c r="BH59">
        <v>9.4451256558763799</v>
      </c>
      <c r="BI59">
        <v>10.1138846214069</v>
      </c>
      <c r="BJ59">
        <v>11.1478559074469</v>
      </c>
      <c r="BK59">
        <v>11.816440819478199</v>
      </c>
      <c r="BL59">
        <v>12.8566881967971</v>
      </c>
      <c r="BM59">
        <v>13.4684246962528</v>
      </c>
      <c r="BN59">
        <v>14.5030603081153</v>
      </c>
      <c r="BO59">
        <v>14.9990339139597</v>
      </c>
      <c r="BP59">
        <v>16.010298285115901</v>
      </c>
      <c r="BQ59">
        <v>16.336588723446699</v>
      </c>
      <c r="BR59">
        <v>17.2973827163758</v>
      </c>
      <c r="BS59">
        <v>17.412629525134399</v>
      </c>
      <c r="BT59">
        <v>18.285704806142402</v>
      </c>
      <c r="BU59">
        <v>18.167460810842801</v>
      </c>
      <c r="BV59">
        <v>18.9082318296885</v>
      </c>
      <c r="BW59">
        <v>18.556325947068899</v>
      </c>
      <c r="BX59">
        <v>19.119063044734901</v>
      </c>
      <c r="BY59">
        <v>18.554711579043499</v>
      </c>
      <c r="BZ59">
        <v>18.900532949391</v>
      </c>
      <c r="CA59">
        <v>18.161165690295999</v>
      </c>
      <c r="CB59">
        <v>18.265371897735399</v>
      </c>
      <c r="CC59">
        <v>17.396556538031799</v>
      </c>
      <c r="CD59">
        <v>17.252946290702901</v>
      </c>
      <c r="CE59">
        <v>16.2997057467432</v>
      </c>
      <c r="CF59">
        <v>15.9206258792832</v>
      </c>
      <c r="CG59">
        <v>14.9204185009597</v>
      </c>
      <c r="CH59">
        <v>14.3329308806361</v>
      </c>
      <c r="CI59">
        <v>13.3117012271553</v>
      </c>
      <c r="CJ59">
        <v>12.55159425646</v>
      </c>
      <c r="CK59">
        <v>11.523122330502</v>
      </c>
      <c r="CL59">
        <v>10.628925694816401</v>
      </c>
      <c r="CM59">
        <v>9.5967785804906907</v>
      </c>
      <c r="CN59">
        <v>8.6053618737685103</v>
      </c>
      <c r="CO59">
        <v>7.5663667281016398</v>
      </c>
      <c r="CP59">
        <v>6.5105718796170899</v>
      </c>
      <c r="CQ59">
        <v>5.4587953743550601</v>
      </c>
      <c r="CR59">
        <v>4.3665549955312697</v>
      </c>
      <c r="CS59">
        <v>3.29702119746625</v>
      </c>
      <c r="CT59">
        <v>2.1910382555260801</v>
      </c>
      <c r="CU59">
        <v>1.10265077147607</v>
      </c>
      <c r="CV59">
        <v>0</v>
      </c>
    </row>
    <row r="60" spans="1:100" x14ac:dyDescent="0.25">
      <c r="A60">
        <v>0</v>
      </c>
      <c r="B60" s="1">
        <v>-2.7255084003504E-13</v>
      </c>
      <c r="C60" s="1">
        <v>3.0371412049108002E-11</v>
      </c>
      <c r="D60" s="1">
        <v>-1.81075528861419E-12</v>
      </c>
      <c r="E60" s="1">
        <v>2.8077481144924098E-10</v>
      </c>
      <c r="F60" s="1">
        <v>-1.80059160650622E-12</v>
      </c>
      <c r="G60" s="1">
        <v>2.1732331348097E-9</v>
      </c>
      <c r="H60" s="1">
        <v>1.02855426986729E-10</v>
      </c>
      <c r="I60" s="1">
        <v>1.4464842824653401E-8</v>
      </c>
      <c r="J60" s="1">
        <v>1.47465758961166E-9</v>
      </c>
      <c r="K60" s="1">
        <v>8.4104023078832894E-8</v>
      </c>
      <c r="L60" s="1">
        <v>1.3243353008269601E-8</v>
      </c>
      <c r="M60" s="1">
        <v>4.3251887074847398E-7</v>
      </c>
      <c r="N60" s="1">
        <v>9.2502313614174697E-8</v>
      </c>
      <c r="O60" s="1">
        <v>1.9872512327442901E-6</v>
      </c>
      <c r="P60" s="1">
        <v>5.3878571057199804E-7</v>
      </c>
      <c r="Q60" s="1">
        <v>8.2260417664751598E-6</v>
      </c>
      <c r="R60" s="1">
        <v>2.7075139176020798E-6</v>
      </c>
      <c r="S60" s="1">
        <v>3.0895352999989999E-5</v>
      </c>
      <c r="T60" s="1">
        <v>1.1981047362908399E-5</v>
      </c>
      <c r="U60">
        <v>1.05927253564431E-4</v>
      </c>
      <c r="V60" s="1">
        <v>4.7339040966427599E-5</v>
      </c>
      <c r="W60">
        <v>3.3331410583648397E-4</v>
      </c>
      <c r="X60">
        <v>1.68727249406055E-4</v>
      </c>
      <c r="Y60">
        <v>9.6714986479251499E-4</v>
      </c>
      <c r="Z60">
        <v>5.4682871045374603E-4</v>
      </c>
      <c r="AA60">
        <v>2.5989033090114098E-3</v>
      </c>
      <c r="AB60">
        <v>1.6219167736709001E-3</v>
      </c>
      <c r="AC60">
        <v>6.4930449002266501E-3</v>
      </c>
      <c r="AD60">
        <v>4.4266902762923202E-3</v>
      </c>
      <c r="AE60">
        <v>1.51374596931481E-2</v>
      </c>
      <c r="AF60">
        <v>1.11698039824942E-2</v>
      </c>
      <c r="AG60">
        <v>3.3044214744538197E-2</v>
      </c>
      <c r="AH60">
        <v>2.6166152068656901E-2</v>
      </c>
      <c r="AI60">
        <v>6.7763771787376401E-2</v>
      </c>
      <c r="AJ60">
        <v>5.7122711679487501E-2</v>
      </c>
      <c r="AK60">
        <v>0.13095752208207601</v>
      </c>
      <c r="AL60">
        <v>0.116622948834019</v>
      </c>
      <c r="AM60">
        <v>0.23923767424613299</v>
      </c>
      <c r="AN60">
        <v>0.22342005859651801</v>
      </c>
      <c r="AO60">
        <v>0.41438793548521602</v>
      </c>
      <c r="AP60">
        <v>0.40293799849484302</v>
      </c>
      <c r="AQ60">
        <v>0.682592249017136</v>
      </c>
      <c r="AR60">
        <v>0.68633003267293202</v>
      </c>
      <c r="AS60">
        <v>1.0724664368485</v>
      </c>
      <c r="AT60">
        <v>1.10768215892071</v>
      </c>
      <c r="AU60">
        <v>1.6119919856197999</v>
      </c>
      <c r="AV60">
        <v>1.6994837423287401</v>
      </c>
      <c r="AW60">
        <v>2.32480114821437</v>
      </c>
      <c r="AX60">
        <v>2.4871523416955998</v>
      </c>
      <c r="AY60">
        <v>3.22651827415811</v>
      </c>
      <c r="AZ60">
        <v>3.4838888348094899</v>
      </c>
      <c r="BA60">
        <v>4.3218947687966596</v>
      </c>
      <c r="BB60">
        <v>4.6871642807471599</v>
      </c>
      <c r="BC60">
        <v>5.6032332801337796</v>
      </c>
      <c r="BD60">
        <v>6.0776190939440902</v>
      </c>
      <c r="BE60">
        <v>7.05015076999371</v>
      </c>
      <c r="BF60">
        <v>7.6203033921066297</v>
      </c>
      <c r="BG60">
        <v>8.6302652324091103</v>
      </c>
      <c r="BH60">
        <v>9.2674268893362992</v>
      </c>
      <c r="BI60">
        <v>10.3001429048667</v>
      </c>
      <c r="BJ60">
        <v>10.961508856702499</v>
      </c>
      <c r="BK60">
        <v>12.0059886767749</v>
      </c>
      <c r="BL60">
        <v>12.6381476490868</v>
      </c>
      <c r="BM60">
        <v>13.684103243580299</v>
      </c>
      <c r="BN60">
        <v>14.228342685046</v>
      </c>
      <c r="BO60">
        <v>15.2618322042687</v>
      </c>
      <c r="BP60">
        <v>15.6609615793749</v>
      </c>
      <c r="BQ60">
        <v>16.660185536291799</v>
      </c>
      <c r="BR60">
        <v>16.866153652448901</v>
      </c>
      <c r="BS60">
        <v>17.799122045981601</v>
      </c>
      <c r="BT60">
        <v>17.780131975225501</v>
      </c>
      <c r="BU60">
        <v>18.605558468056898</v>
      </c>
      <c r="BV60">
        <v>18.350966609941199</v>
      </c>
      <c r="BW60">
        <v>19.022793867014599</v>
      </c>
      <c r="BX60">
        <v>18.544247877422599</v>
      </c>
      <c r="BY60">
        <v>19.018899725423399</v>
      </c>
      <c r="BZ60">
        <v>18.3470867483753</v>
      </c>
      <c r="CA60">
        <v>18.5913881582286</v>
      </c>
      <c r="CB60">
        <v>17.769130898492399</v>
      </c>
      <c r="CC60">
        <v>17.7664111453429</v>
      </c>
      <c r="CD60">
        <v>16.8400348394212</v>
      </c>
      <c r="CE60">
        <v>16.592527691758001</v>
      </c>
      <c r="CF60">
        <v>15.6038508487428</v>
      </c>
      <c r="CG60">
        <v>15.1309055775396</v>
      </c>
      <c r="CH60">
        <v>14.111722443725901</v>
      </c>
      <c r="CI60">
        <v>13.4448737953759</v>
      </c>
      <c r="CJ60">
        <v>12.414728129276</v>
      </c>
      <c r="CK60">
        <v>11.5916027285409</v>
      </c>
      <c r="CL60">
        <v>10.5585709507099</v>
      </c>
      <c r="CM60">
        <v>9.6175510883684705</v>
      </c>
      <c r="CN60">
        <v>8.5810968699067107</v>
      </c>
      <c r="CO60">
        <v>7.5577988796646203</v>
      </c>
      <c r="CP60">
        <v>6.5126212346605703</v>
      </c>
      <c r="CQ60">
        <v>5.43815879883857</v>
      </c>
      <c r="CR60">
        <v>4.3781353517182398</v>
      </c>
      <c r="CS60">
        <v>3.2784321340899201</v>
      </c>
      <c r="CT60">
        <v>2.2000119390500599</v>
      </c>
      <c r="CU60">
        <v>1.0953764948887801</v>
      </c>
      <c r="CV60">
        <v>0</v>
      </c>
    </row>
    <row r="61" spans="1:100" x14ac:dyDescent="0.25">
      <c r="A61">
        <v>0</v>
      </c>
      <c r="B61" s="1">
        <v>1.54948711618458E-11</v>
      </c>
      <c r="C61" s="1">
        <v>-1.6699143665932699E-12</v>
      </c>
      <c r="D61" s="1">
        <v>1.5872078908993E-10</v>
      </c>
      <c r="E61" s="1">
        <v>-7.4572831454962695E-12</v>
      </c>
      <c r="F61" s="1">
        <v>1.25158006442419E-9</v>
      </c>
      <c r="G61" s="1">
        <v>8.0733033477196406E-12</v>
      </c>
      <c r="H61" s="1">
        <v>8.48336163078643E-9</v>
      </c>
      <c r="I61" s="1">
        <v>5.1523478197211002E-10</v>
      </c>
      <c r="J61" s="1">
        <v>5.02406284589858E-8</v>
      </c>
      <c r="K61" s="1">
        <v>5.8241049433427802E-9</v>
      </c>
      <c r="L61" s="1">
        <v>2.6321280879176098E-7</v>
      </c>
      <c r="M61" s="1">
        <v>4.5279912562477103E-8</v>
      </c>
      <c r="N61" s="1">
        <v>1.23223270650903E-6</v>
      </c>
      <c r="O61" s="1">
        <v>2.8221186768006198E-7</v>
      </c>
      <c r="P61" s="1">
        <v>5.1980037153904797E-6</v>
      </c>
      <c r="Q61" s="1">
        <v>1.4910919750392801E-6</v>
      </c>
      <c r="R61" s="1">
        <v>1.9897761052545199E-5</v>
      </c>
      <c r="S61" s="1">
        <v>6.8732591930605404E-6</v>
      </c>
      <c r="T61" s="1">
        <v>6.9539908400596701E-5</v>
      </c>
      <c r="U61" s="1">
        <v>2.8134699976672699E-5</v>
      </c>
      <c r="V61">
        <v>2.23066312475138E-4</v>
      </c>
      <c r="W61">
        <v>1.0352752597323599E-4</v>
      </c>
      <c r="X61">
        <v>6.5986208003266798E-4</v>
      </c>
      <c r="Y61">
        <v>3.45590542232648E-4</v>
      </c>
      <c r="Z61">
        <v>1.8077505444309199E-3</v>
      </c>
      <c r="AA61">
        <v>1.0540821307233399E-3</v>
      </c>
      <c r="AB61">
        <v>4.60445525123799E-3</v>
      </c>
      <c r="AC61">
        <v>2.95492869747671E-3</v>
      </c>
      <c r="AD61">
        <v>1.09430235370953E-2</v>
      </c>
      <c r="AE61">
        <v>7.6514628781181801E-3</v>
      </c>
      <c r="AF61">
        <v>2.4349257883570102E-2</v>
      </c>
      <c r="AG61">
        <v>1.8380453291196301E-2</v>
      </c>
      <c r="AH61">
        <v>5.0888750089903297E-2</v>
      </c>
      <c r="AI61">
        <v>4.11220450758061E-2</v>
      </c>
      <c r="AJ61">
        <v>0.10020540563983101</v>
      </c>
      <c r="AK61">
        <v>8.5991136420247E-2</v>
      </c>
      <c r="AL61">
        <v>0.186467091150706</v>
      </c>
      <c r="AM61">
        <v>0.168637180304651</v>
      </c>
      <c r="AN61">
        <v>0.32888065979105702</v>
      </c>
      <c r="AO61">
        <v>0.31115485040689</v>
      </c>
      <c r="AP61">
        <v>0.55140113412630298</v>
      </c>
      <c r="AQ61">
        <v>0.54187485091522303</v>
      </c>
      <c r="AR61">
        <v>0.88135332913801701</v>
      </c>
      <c r="AS61">
        <v>0.89349688897579005</v>
      </c>
      <c r="AT61">
        <v>1.3469201522804199</v>
      </c>
      <c r="AU61">
        <v>1.3994147699248201</v>
      </c>
      <c r="AV61">
        <v>1.9737748234088499</v>
      </c>
      <c r="AW61">
        <v>2.08868837988812</v>
      </c>
      <c r="AX61">
        <v>2.78142985857605</v>
      </c>
      <c r="AY61">
        <v>2.98070063453443</v>
      </c>
      <c r="AZ61">
        <v>3.78001287521074</v>
      </c>
      <c r="BA61">
        <v>4.0807991935579597</v>
      </c>
      <c r="BB61">
        <v>4.96807201933958</v>
      </c>
      <c r="BC61">
        <v>5.3779748554898603</v>
      </c>
      <c r="BD61">
        <v>6.3316734836861404</v>
      </c>
      <c r="BE61">
        <v>6.8449374524859996</v>
      </c>
      <c r="BF61">
        <v>7.8446060933832999</v>
      </c>
      <c r="BG61">
        <v>8.4401371388877102</v>
      </c>
      <c r="BH61">
        <v>9.4691596122239492</v>
      </c>
      <c r="BI61">
        <v>10.1107543723824</v>
      </c>
      <c r="BJ61">
        <v>11.156896929503199</v>
      </c>
      <c r="BK61">
        <v>11.795705044417</v>
      </c>
      <c r="BL61">
        <v>12.8491839263994</v>
      </c>
      <c r="BM61">
        <v>13.4282280055362</v>
      </c>
      <c r="BN61">
        <v>14.4778602247021</v>
      </c>
      <c r="BO61">
        <v>14.9383085307693</v>
      </c>
      <c r="BP61">
        <v>15.9670098160984</v>
      </c>
      <c r="BQ61">
        <v>16.2556250575043</v>
      </c>
      <c r="BR61">
        <v>17.236923793910499</v>
      </c>
      <c r="BS61">
        <v>17.313623229194299</v>
      </c>
      <c r="BT61">
        <v>18.210784422655099</v>
      </c>
      <c r="BU61">
        <v>18.054749109073899</v>
      </c>
      <c r="BV61">
        <v>18.823440358687598</v>
      </c>
      <c r="BW61">
        <v>18.436103511215201</v>
      </c>
      <c r="BX61">
        <v>19.030378774594901</v>
      </c>
      <c r="BY61">
        <v>18.434202664648499</v>
      </c>
      <c r="BZ61">
        <v>18.814305085695</v>
      </c>
      <c r="CA61">
        <v>18.047443236738001</v>
      </c>
      <c r="CB61">
        <v>18.187095026851601</v>
      </c>
      <c r="CC61">
        <v>17.295346303429099</v>
      </c>
      <c r="CD61">
        <v>17.1862581101331</v>
      </c>
      <c r="CE61">
        <v>16.214531147128501</v>
      </c>
      <c r="CF61">
        <v>15.866873950366999</v>
      </c>
      <c r="CG61">
        <v>14.852324267608299</v>
      </c>
      <c r="CH61">
        <v>14.2914130313124</v>
      </c>
      <c r="CI61">
        <v>13.2595923163235</v>
      </c>
      <c r="CJ61">
        <v>12.5203084646121</v>
      </c>
      <c r="CK61">
        <v>11.484550476221999</v>
      </c>
      <c r="CL61">
        <v>10.6054970276096</v>
      </c>
      <c r="CM61">
        <v>9.5688795667471194</v>
      </c>
      <c r="CN61">
        <v>8.5878065462987401</v>
      </c>
      <c r="CO61">
        <v>7.5466402557360199</v>
      </c>
      <c r="CP61">
        <v>6.4976859913434204</v>
      </c>
      <c r="CQ61">
        <v>5.4455226830764198</v>
      </c>
      <c r="CR61">
        <v>4.3578986687591597</v>
      </c>
      <c r="CS61">
        <v>3.28928647561004</v>
      </c>
      <c r="CT61">
        <v>2.1866421619981402</v>
      </c>
      <c r="CU61">
        <v>1.1000985590177601</v>
      </c>
      <c r="CV61">
        <v>0</v>
      </c>
    </row>
    <row r="62" spans="1:100" x14ac:dyDescent="0.25">
      <c r="A62">
        <v>0</v>
      </c>
      <c r="B62" s="1">
        <v>-1.1615537501994901E-12</v>
      </c>
      <c r="C62" s="1">
        <v>8.8883385015737696E-11</v>
      </c>
      <c r="D62" s="1">
        <v>-7.8292865129642697E-12</v>
      </c>
      <c r="E62" s="1">
        <v>7.1940258095511002E-10</v>
      </c>
      <c r="F62" s="1">
        <v>-2.4717430985350001E-11</v>
      </c>
      <c r="G62" s="1">
        <v>4.9646587984904596E-9</v>
      </c>
      <c r="H62" s="1">
        <v>9.7219890897384998E-11</v>
      </c>
      <c r="I62" s="1">
        <v>2.9938930250144399E-8</v>
      </c>
      <c r="J62" s="1">
        <v>2.2282506907308798E-9</v>
      </c>
      <c r="K62" s="1">
        <v>1.59744770899014E-7</v>
      </c>
      <c r="L62" s="1">
        <v>2.0798792752133E-8</v>
      </c>
      <c r="M62" s="1">
        <v>7.6177161455215304E-7</v>
      </c>
      <c r="N62" s="1">
        <v>1.42376153793515E-7</v>
      </c>
      <c r="O62" s="1">
        <v>3.2737763378151501E-6</v>
      </c>
      <c r="P62" s="1">
        <v>8.0042488547905404E-7</v>
      </c>
      <c r="Q62" s="1">
        <v>1.27690181921464E-5</v>
      </c>
      <c r="R62" s="1">
        <v>3.8678638746799996E-6</v>
      </c>
      <c r="S62" s="1">
        <v>4.5475746237241103E-5</v>
      </c>
      <c r="T62" s="1">
        <v>1.6463261008551999E-5</v>
      </c>
      <c r="U62">
        <v>1.48666478647091E-4</v>
      </c>
      <c r="V62" s="1">
        <v>6.2686408984950903E-5</v>
      </c>
      <c r="W62">
        <v>4.4822292965951698E-4</v>
      </c>
      <c r="X62">
        <v>2.1585297318434799E-4</v>
      </c>
      <c r="Y62">
        <v>1.2515706276317799E-3</v>
      </c>
      <c r="Z62">
        <v>6.7767805231893697E-4</v>
      </c>
      <c r="AA62">
        <v>3.2491433131766798E-3</v>
      </c>
      <c r="AB62">
        <v>1.95250641735727E-3</v>
      </c>
      <c r="AC62">
        <v>7.8701156081004298E-3</v>
      </c>
      <c r="AD62">
        <v>5.1903992328114898E-3</v>
      </c>
      <c r="AE62">
        <v>1.7846034266977E-2</v>
      </c>
      <c r="AF62">
        <v>1.2789292088679001E-2</v>
      </c>
      <c r="AG62">
        <v>3.8003775000647499E-2</v>
      </c>
      <c r="AH62">
        <v>2.9328499165373199E-2</v>
      </c>
      <c r="AI62">
        <v>7.6235578520648301E-2</v>
      </c>
      <c r="AJ62">
        <v>6.2823614450190399E-2</v>
      </c>
      <c r="AK62">
        <v>0.14448315063476899</v>
      </c>
      <c r="AL62">
        <v>0.12613109970668401</v>
      </c>
      <c r="AM62">
        <v>0.259454609374206</v>
      </c>
      <c r="AN62">
        <v>0.23811632246706499</v>
      </c>
      <c r="AO62">
        <v>0.44272061788971601</v>
      </c>
      <c r="AP62">
        <v>0.42401712499175098</v>
      </c>
      <c r="AQ62">
        <v>0.71986727924649796</v>
      </c>
      <c r="AR62">
        <v>0.71441252076165596</v>
      </c>
      <c r="AS62">
        <v>1.1185495377438901</v>
      </c>
      <c r="AT62">
        <v>1.1424465429937001</v>
      </c>
      <c r="AU62">
        <v>1.6655661422030299</v>
      </c>
      <c r="AV62">
        <v>1.73945710993643</v>
      </c>
      <c r="AW62">
        <v>2.38338062021454</v>
      </c>
      <c r="AX62">
        <v>2.5297598001839798</v>
      </c>
      <c r="AY62">
        <v>3.2867217815405798</v>
      </c>
      <c r="AZ62">
        <v>3.5257646548229</v>
      </c>
      <c r="BA62">
        <v>4.37990731234951</v>
      </c>
      <c r="BB62">
        <v>4.7246133246276001</v>
      </c>
      <c r="BC62">
        <v>5.6553107094333201</v>
      </c>
      <c r="BD62">
        <v>6.1070518073939697</v>
      </c>
      <c r="BE62">
        <v>7.0930038352556899</v>
      </c>
      <c r="BF62">
        <v>7.6384959197329199</v>
      </c>
      <c r="BG62">
        <v>8.6612177670819399</v>
      </c>
      <c r="BH62">
        <v>9.2715714785032901</v>
      </c>
      <c r="BI62">
        <v>10.3170737488332</v>
      </c>
      <c r="BJ62">
        <v>10.9491563639777</v>
      </c>
      <c r="BK62">
        <v>12.007187135622001</v>
      </c>
      <c r="BL62">
        <v>12.607222176948101</v>
      </c>
      <c r="BM62">
        <v>13.668227956951</v>
      </c>
      <c r="BN62">
        <v>14.1773764290218</v>
      </c>
      <c r="BO62">
        <v>15.228117550192801</v>
      </c>
      <c r="BP62">
        <v>15.5895659336976</v>
      </c>
      <c r="BQ62">
        <v>16.608893639954399</v>
      </c>
      <c r="BR62">
        <v>16.775578150338099</v>
      </c>
      <c r="BS62">
        <v>17.732058725864601</v>
      </c>
      <c r="BT62">
        <v>17.673654204063698</v>
      </c>
      <c r="BU62">
        <v>18.526359656303299</v>
      </c>
      <c r="BV62">
        <v>18.233866029173701</v>
      </c>
      <c r="BW62">
        <v>18.936725687749799</v>
      </c>
      <c r="BX62">
        <v>18.423248574198599</v>
      </c>
      <c r="BY62">
        <v>18.932104715454901</v>
      </c>
      <c r="BZ62">
        <v>18.2293533079932</v>
      </c>
      <c r="CA62">
        <v>18.509765192663998</v>
      </c>
      <c r="CB62">
        <v>17.661080764948199</v>
      </c>
      <c r="CC62">
        <v>17.694503173793599</v>
      </c>
      <c r="CD62">
        <v>16.746312337581699</v>
      </c>
      <c r="CE62">
        <v>16.532806727912401</v>
      </c>
      <c r="CF62">
        <v>15.5267587825084</v>
      </c>
      <c r="CG62">
        <v>15.0836798753043</v>
      </c>
      <c r="CH62">
        <v>14.051249197179001</v>
      </c>
      <c r="CI62">
        <v>13.408786116595</v>
      </c>
      <c r="CJ62">
        <v>12.369106654906</v>
      </c>
      <c r="CK62">
        <v>11.5644697915086</v>
      </c>
      <c r="CL62">
        <v>10.5251393813621</v>
      </c>
      <c r="CM62">
        <v>9.5972072313583006</v>
      </c>
      <c r="CN62">
        <v>8.5571589785404303</v>
      </c>
      <c r="CO62">
        <v>7.5426683890827801</v>
      </c>
      <c r="CP62">
        <v>6.4960493789674798</v>
      </c>
      <c r="CQ62">
        <v>5.4274377229907902</v>
      </c>
      <c r="CR62">
        <v>4.3675946975549103</v>
      </c>
      <c r="CS62">
        <v>3.2719300941740199</v>
      </c>
      <c r="CT62">
        <v>2.1948535244202101</v>
      </c>
      <c r="CU62">
        <v>1.09318553143869</v>
      </c>
      <c r="CV62">
        <v>0</v>
      </c>
    </row>
    <row r="63" spans="1:100" x14ac:dyDescent="0.25">
      <c r="A63">
        <v>0</v>
      </c>
      <c r="B63" s="1">
        <v>4.5353757433030202E-11</v>
      </c>
      <c r="C63" s="1">
        <v>-6.3629962345282697E-12</v>
      </c>
      <c r="D63" s="1">
        <v>4.1238242837539199E-10</v>
      </c>
      <c r="E63" s="1">
        <v>-3.0986877543242403E-11</v>
      </c>
      <c r="F63" s="1">
        <v>2.8993656521369499E-9</v>
      </c>
      <c r="G63" s="1">
        <v>-6.2316921414671403E-11</v>
      </c>
      <c r="H63" s="1">
        <v>1.7798886016985799E-8</v>
      </c>
      <c r="I63" s="1">
        <v>5.8721139162752797E-10</v>
      </c>
      <c r="J63" s="1">
        <v>9.6694122572256106E-8</v>
      </c>
      <c r="K63" s="1">
        <v>8.5488967378802807E-9</v>
      </c>
      <c r="L63" s="1">
        <v>4.69557380725052E-7</v>
      </c>
      <c r="M63" s="1">
        <v>6.7983790447237196E-8</v>
      </c>
      <c r="N63" s="1">
        <v>2.0552819326314501E-6</v>
      </c>
      <c r="O63" s="1">
        <v>4.1535300327270698E-7</v>
      </c>
      <c r="P63" s="1">
        <v>8.1658167125708099E-6</v>
      </c>
      <c r="Q63" s="1">
        <v>2.1254469038381899E-6</v>
      </c>
      <c r="R63" s="1">
        <v>2.9627472581494001E-5</v>
      </c>
      <c r="S63" s="1">
        <v>9.45935876570352E-6</v>
      </c>
      <c r="T63" s="1">
        <v>9.8683269470838496E-5</v>
      </c>
      <c r="U63" s="1">
        <v>3.7393002123744701E-5</v>
      </c>
      <c r="V63">
        <v>3.0315987005667103E-4</v>
      </c>
      <c r="W63">
        <v>1.3309062631315199E-4</v>
      </c>
      <c r="X63">
        <v>8.6257765475487402E-4</v>
      </c>
      <c r="Y63">
        <v>4.3066941045404001E-4</v>
      </c>
      <c r="Z63">
        <v>2.2818105487659398E-3</v>
      </c>
      <c r="AA63">
        <v>1.2764112132713299E-3</v>
      </c>
      <c r="AB63">
        <v>5.6317719215041801E-3</v>
      </c>
      <c r="AC63">
        <v>3.4854795694240601E-3</v>
      </c>
      <c r="AD63">
        <v>1.30114284516333E-2</v>
      </c>
      <c r="AE63">
        <v>8.8127218886205998E-3</v>
      </c>
      <c r="AF63">
        <v>2.8227616884714899E-2</v>
      </c>
      <c r="AG63">
        <v>2.07199980395536E-2</v>
      </c>
      <c r="AH63">
        <v>5.7675500312553397E-2</v>
      </c>
      <c r="AI63">
        <v>4.5472866373524497E-2</v>
      </c>
      <c r="AJ63">
        <v>0.111310079580259</v>
      </c>
      <c r="AK63">
        <v>9.3477241207310602E-2</v>
      </c>
      <c r="AL63">
        <v>0.203485635610444</v>
      </c>
      <c r="AM63">
        <v>0.18057709312112799</v>
      </c>
      <c r="AN63">
        <v>0.35334703945525903</v>
      </c>
      <c r="AO63">
        <v>0.32883364584620201</v>
      </c>
      <c r="AP63">
        <v>0.58443948503963405</v>
      </c>
      <c r="AQ63">
        <v>0.56620177374930802</v>
      </c>
      <c r="AR63">
        <v>0.92330432624986303</v>
      </c>
      <c r="AS63">
        <v>0.92462713176035605</v>
      </c>
      <c r="AT63">
        <v>1.39705006591305</v>
      </c>
      <c r="AU63">
        <v>1.43645954015031</v>
      </c>
      <c r="AV63">
        <v>2.0301737066342298</v>
      </c>
      <c r="AW63">
        <v>2.1296330117571198</v>
      </c>
      <c r="AX63">
        <v>2.8411570288914301</v>
      </c>
      <c r="AY63">
        <v>3.0225830364227</v>
      </c>
      <c r="AZ63">
        <v>3.8394655447874899</v>
      </c>
      <c r="BA63">
        <v>4.1200946232727604</v>
      </c>
      <c r="BB63">
        <v>5.0234689246166901</v>
      </c>
      <c r="BC63">
        <v>5.4110430031423302</v>
      </c>
      <c r="BD63">
        <v>6.3794993816435204</v>
      </c>
      <c r="BE63">
        <v>6.8683692641296004</v>
      </c>
      <c r="BF63">
        <v>7.8818830987975401</v>
      </c>
      <c r="BG63">
        <v>8.4509100177588294</v>
      </c>
      <c r="BH63">
        <v>9.4934972435466491</v>
      </c>
      <c r="BI63">
        <v>10.1062297246886</v>
      </c>
      <c r="BJ63">
        <v>11.1663899237926</v>
      </c>
      <c r="BK63">
        <v>11.773609313159699</v>
      </c>
      <c r="BL63">
        <v>12.842317253673301</v>
      </c>
      <c r="BM63">
        <v>13.386780729905601</v>
      </c>
      <c r="BN63">
        <v>14.4535886800629</v>
      </c>
      <c r="BO63">
        <v>14.876578253983</v>
      </c>
      <c r="BP63">
        <v>15.925084388301199</v>
      </c>
      <c r="BQ63">
        <v>16.1740456100591</v>
      </c>
      <c r="BR63">
        <v>17.178374143560902</v>
      </c>
      <c r="BS63">
        <v>17.214467326227599</v>
      </c>
      <c r="BT63">
        <v>18.138320290824399</v>
      </c>
      <c r="BU63">
        <v>17.942308125825001</v>
      </c>
      <c r="BV63">
        <v>18.7414962048836</v>
      </c>
      <c r="BW63">
        <v>18.3163939339649</v>
      </c>
      <c r="BX63">
        <v>18.9446385341504</v>
      </c>
      <c r="BY63">
        <v>18.314184865608699</v>
      </c>
      <c r="BZ63">
        <v>18.730766586980799</v>
      </c>
      <c r="CA63">
        <v>17.9339260733468</v>
      </c>
      <c r="CB63">
        <v>18.110955251594401</v>
      </c>
      <c r="CC63">
        <v>17.193880418814398</v>
      </c>
      <c r="CD63">
        <v>17.1210018031184</v>
      </c>
      <c r="CE63">
        <v>16.128610136687701</v>
      </c>
      <c r="CF63">
        <v>15.813872991990401</v>
      </c>
      <c r="CG63">
        <v>14.783110472134499</v>
      </c>
      <c r="CH63">
        <v>14.250132671925099</v>
      </c>
      <c r="CI63">
        <v>13.2062057622314</v>
      </c>
      <c r="CJ63">
        <v>12.4889783800347</v>
      </c>
      <c r="CK63">
        <v>11.4447760826665</v>
      </c>
      <c r="CL63">
        <v>10.581952494034899</v>
      </c>
      <c r="CM63">
        <v>9.5400280189231008</v>
      </c>
      <c r="CN63">
        <v>8.5701933868541396</v>
      </c>
      <c r="CO63">
        <v>7.5262828945473803</v>
      </c>
      <c r="CP63">
        <v>6.4848331295781696</v>
      </c>
      <c r="CQ63">
        <v>5.4319097245665997</v>
      </c>
      <c r="CR63">
        <v>4.3493256928029496</v>
      </c>
      <c r="CS63">
        <v>3.2814099913238302</v>
      </c>
      <c r="CT63">
        <v>2.1823118985740799</v>
      </c>
      <c r="CU63">
        <v>1.0975115868255301</v>
      </c>
      <c r="CV63">
        <v>0</v>
      </c>
    </row>
    <row r="64" spans="1:100" x14ac:dyDescent="0.25">
      <c r="A64">
        <v>0</v>
      </c>
      <c r="B64" s="1">
        <v>-4.1522032282700302E-12</v>
      </c>
      <c r="C64" s="1">
        <v>2.3357271468698601E-10</v>
      </c>
      <c r="D64" s="1">
        <v>-2.72960841941709E-11</v>
      </c>
      <c r="E64" s="1">
        <v>1.68961125861216E-9</v>
      </c>
      <c r="F64" s="1">
        <v>-1.05572250511275E-10</v>
      </c>
      <c r="G64" s="1">
        <v>1.0557354689680901E-8</v>
      </c>
      <c r="H64" s="1">
        <v>-8.8281540531161094E-11</v>
      </c>
      <c r="I64" s="1">
        <v>5.8379690152680903E-8</v>
      </c>
      <c r="J64" s="1">
        <v>2.7255326946038701E-9</v>
      </c>
      <c r="K64" s="1">
        <v>2.8861728874686999E-7</v>
      </c>
      <c r="L64" s="1">
        <v>2.9640522849908899E-8</v>
      </c>
      <c r="M64" s="1">
        <v>1.2863083740028699E-6</v>
      </c>
      <c r="N64" s="1">
        <v>2.0539612614454199E-7</v>
      </c>
      <c r="O64" s="1">
        <v>5.2044532489877003E-6</v>
      </c>
      <c r="P64" s="1">
        <v>1.1324916183751399E-6</v>
      </c>
      <c r="Q64" s="1">
        <v>1.9232068601896301E-5</v>
      </c>
      <c r="R64" s="1">
        <v>5.3157014398363904E-6</v>
      </c>
      <c r="S64" s="1">
        <v>6.5249291271375507E-5</v>
      </c>
      <c r="T64" s="1">
        <v>2.19210386642018E-5</v>
      </c>
      <c r="U64">
        <v>2.04192141116555E-4</v>
      </c>
      <c r="V64" s="1">
        <v>8.0883453101683904E-5</v>
      </c>
      <c r="W64">
        <v>5.9186432512762501E-4</v>
      </c>
      <c r="X64">
        <v>2.7026606565617003E-4</v>
      </c>
      <c r="Y64">
        <v>1.59502459558653E-3</v>
      </c>
      <c r="Z64">
        <v>8.2497490712462001E-4</v>
      </c>
      <c r="AA64">
        <v>4.0103988355723302E-3</v>
      </c>
      <c r="AB64">
        <v>2.3159288607445599E-3</v>
      </c>
      <c r="AC64">
        <v>9.4383225989116103E-3</v>
      </c>
      <c r="AD64">
        <v>6.0118541745701097E-3</v>
      </c>
      <c r="AE64">
        <v>2.08556586837652E-2</v>
      </c>
      <c r="AF64">
        <v>1.44971348256746E-2</v>
      </c>
      <c r="AG64">
        <v>4.3396189809815799E-2</v>
      </c>
      <c r="AH64">
        <v>3.2604850844418803E-2</v>
      </c>
      <c r="AI64">
        <v>8.5273188417863799E-2</v>
      </c>
      <c r="AJ64">
        <v>6.86383532746207E-2</v>
      </c>
      <c r="AK64">
        <v>0.15867626992311201</v>
      </c>
      <c r="AL64">
        <v>0.13569799779529501</v>
      </c>
      <c r="AM64">
        <v>0.28037312242108597</v>
      </c>
      <c r="AN64">
        <v>0.25273253608423302</v>
      </c>
      <c r="AO64">
        <v>0.47169445457547199</v>
      </c>
      <c r="AP64">
        <v>0.44477927429291703</v>
      </c>
      <c r="AQ64">
        <v>0.75762530828265795</v>
      </c>
      <c r="AR64">
        <v>0.74185665528493105</v>
      </c>
      <c r="AS64">
        <v>1.16488819736788</v>
      </c>
      <c r="AT64">
        <v>1.1762132013561799</v>
      </c>
      <c r="AU64">
        <v>1.71915493319611</v>
      </c>
      <c r="AV64">
        <v>1.7781037273400999</v>
      </c>
      <c r="AW64">
        <v>2.4417860148829398</v>
      </c>
      <c r="AX64">
        <v>2.5708070439938799</v>
      </c>
      <c r="AY64">
        <v>3.3466658518477899</v>
      </c>
      <c r="AZ64">
        <v>3.56597629554894</v>
      </c>
      <c r="BA64">
        <v>4.4376946869306702</v>
      </c>
      <c r="BB64">
        <v>4.7604108109793604</v>
      </c>
      <c r="BC64">
        <v>5.7072929761298603</v>
      </c>
      <c r="BD64">
        <v>6.1349102686758101</v>
      </c>
      <c r="BE64">
        <v>7.1359376797423497</v>
      </c>
      <c r="BF64">
        <v>7.6551947717871496</v>
      </c>
      <c r="BG64">
        <v>8.6924257742403608</v>
      </c>
      <c r="BH64">
        <v>9.2742713237772705</v>
      </c>
      <c r="BI64">
        <v>10.3344178608492</v>
      </c>
      <c r="BJ64">
        <v>10.9353901108268</v>
      </c>
      <c r="BK64">
        <v>12.0089684742444</v>
      </c>
      <c r="BL64">
        <v>12.574952576889901</v>
      </c>
      <c r="BM64">
        <v>13.653176411607401</v>
      </c>
      <c r="BN64">
        <v>14.125241308182</v>
      </c>
      <c r="BO64">
        <v>15.195591699786</v>
      </c>
      <c r="BP64">
        <v>15.517316482895501</v>
      </c>
      <c r="BQ64">
        <v>16.559282939048501</v>
      </c>
      <c r="BR64">
        <v>16.684574114635002</v>
      </c>
      <c r="BS64">
        <v>17.667224815011899</v>
      </c>
      <c r="BT64">
        <v>17.567189074730301</v>
      </c>
      <c r="BU64">
        <v>18.449860250294599</v>
      </c>
      <c r="BV64">
        <v>18.117108126395198</v>
      </c>
      <c r="BW64">
        <v>18.8536008382281</v>
      </c>
      <c r="BX64">
        <v>18.3027024170995</v>
      </c>
      <c r="BY64">
        <v>18.848172914464701</v>
      </c>
      <c r="BZ64">
        <v>18.1119212471277</v>
      </c>
      <c r="CA64">
        <v>18.430599616206401</v>
      </c>
      <c r="CB64">
        <v>17.552962205970299</v>
      </c>
      <c r="CC64">
        <v>17.624420489527299</v>
      </c>
      <c r="CD64">
        <v>16.652050147243699</v>
      </c>
      <c r="CE64">
        <v>16.474213942771701</v>
      </c>
      <c r="CF64">
        <v>15.4487000506595</v>
      </c>
      <c r="CG64">
        <v>15.036980679154199</v>
      </c>
      <c r="CH64">
        <v>13.9895486260881</v>
      </c>
      <c r="CI64">
        <v>13.3728225212549</v>
      </c>
      <c r="CJ64">
        <v>12.3222211732972</v>
      </c>
      <c r="CK64">
        <v>11.5372792241222</v>
      </c>
      <c r="CL64">
        <v>10.49061104193</v>
      </c>
      <c r="CM64">
        <v>9.5767938388749396</v>
      </c>
      <c r="CN64">
        <v>8.5324146981328592</v>
      </c>
      <c r="CO64">
        <v>7.5275378654895304</v>
      </c>
      <c r="CP64">
        <v>6.4789815731565703</v>
      </c>
      <c r="CQ64">
        <v>5.4167828049230398</v>
      </c>
      <c r="CR64">
        <v>4.3568065412480603</v>
      </c>
      <c r="CS64">
        <v>3.2655069717758098</v>
      </c>
      <c r="CT64">
        <v>2.1896037668846899</v>
      </c>
      <c r="CU64">
        <v>1.0910288365362699</v>
      </c>
      <c r="CV64">
        <v>0</v>
      </c>
    </row>
    <row r="65" spans="1:100" x14ac:dyDescent="0.25">
      <c r="A65">
        <v>0</v>
      </c>
      <c r="B65" s="1">
        <v>1.1920512855492799E-10</v>
      </c>
      <c r="C65" s="1">
        <v>-2.0710080879184601E-11</v>
      </c>
      <c r="D65" s="1">
        <v>9.8136974806644693E-10</v>
      </c>
      <c r="E65" s="1">
        <v>-1.01555075872021E-10</v>
      </c>
      <c r="F65" s="1">
        <v>6.2480640786396899E-9</v>
      </c>
      <c r="G65" s="1">
        <v>-3.1001252722526001E-10</v>
      </c>
      <c r="H65" s="1">
        <v>3.5159658500415103E-8</v>
      </c>
      <c r="I65" s="1">
        <v>1.7740428552346299E-10</v>
      </c>
      <c r="J65" s="1">
        <v>1.7691394858487899E-7</v>
      </c>
      <c r="K65" s="1">
        <v>1.07343425527641E-8</v>
      </c>
      <c r="L65" s="1">
        <v>8.0261927754537105E-7</v>
      </c>
      <c r="M65" s="1">
        <v>9.4142523507112605E-8</v>
      </c>
      <c r="N65" s="1">
        <v>3.3061805052023E-6</v>
      </c>
      <c r="O65" s="1">
        <v>5.7823368472528502E-7</v>
      </c>
      <c r="P65" s="1">
        <v>1.24399763115833E-5</v>
      </c>
      <c r="Q65" s="1">
        <v>2.9039370876499599E-6</v>
      </c>
      <c r="R65" s="1">
        <v>4.2979179506571902E-5</v>
      </c>
      <c r="S65" s="1">
        <v>1.2585751627632E-5</v>
      </c>
      <c r="T65">
        <v>1.36976709744561E-4</v>
      </c>
      <c r="U65" s="1">
        <v>4.8346447978270603E-5</v>
      </c>
      <c r="V65">
        <v>4.0437112872249799E-4</v>
      </c>
      <c r="W65">
        <v>1.67248968063953E-4</v>
      </c>
      <c r="X65">
        <v>1.1099080282511E-3</v>
      </c>
      <c r="Y65">
        <v>5.2667240420647304E-4</v>
      </c>
      <c r="Z65">
        <v>2.8422664517485301E-3</v>
      </c>
      <c r="AA65">
        <v>1.52165294490184E-3</v>
      </c>
      <c r="AB65">
        <v>6.8125293543719202E-3</v>
      </c>
      <c r="AC65">
        <v>4.0584028960322501E-3</v>
      </c>
      <c r="AD65">
        <v>1.5329693370673801E-2</v>
      </c>
      <c r="AE65">
        <v>1.00424712164495E-2</v>
      </c>
      <c r="AF65">
        <v>3.2478500035212798E-2</v>
      </c>
      <c r="AG65">
        <v>2.31540888955513E-2</v>
      </c>
      <c r="AH65">
        <v>6.4969285879228206E-2</v>
      </c>
      <c r="AI65">
        <v>4.9928570332352901E-2</v>
      </c>
      <c r="AJ65">
        <v>0.12304145668840499</v>
      </c>
      <c r="AK65">
        <v>0.101038013647195</v>
      </c>
      <c r="AL65">
        <v>0.221201230139635</v>
      </c>
      <c r="AM65">
        <v>0.19249210983013701</v>
      </c>
      <c r="AN65">
        <v>0.37849981354655998</v>
      </c>
      <c r="AO65">
        <v>0.34629713420083702</v>
      </c>
      <c r="AP65">
        <v>0.61805749357178796</v>
      </c>
      <c r="AQ65">
        <v>0.59003181791905002</v>
      </c>
      <c r="AR65">
        <v>0.96564475477607603</v>
      </c>
      <c r="AS65">
        <v>0.95491786293960701</v>
      </c>
      <c r="AT65">
        <v>1.4473377325605099</v>
      </c>
      <c r="AU65">
        <v>1.47231853497118</v>
      </c>
      <c r="AV65">
        <v>2.0865178089735199</v>
      </c>
      <c r="AW65">
        <v>2.1691087730826699</v>
      </c>
      <c r="AX65">
        <v>2.9006943111528001</v>
      </c>
      <c r="AY65">
        <v>3.0628261861298798</v>
      </c>
      <c r="AZ65">
        <v>3.89870434886604</v>
      </c>
      <c r="BA65">
        <v>4.1577035305908199</v>
      </c>
      <c r="BB65">
        <v>5.0787354919412797</v>
      </c>
      <c r="BC65">
        <v>5.4424678911015398</v>
      </c>
      <c r="BD65">
        <v>6.4273494291213096</v>
      </c>
      <c r="BE65">
        <v>6.89023481704126</v>
      </c>
      <c r="BF65">
        <v>7.9193614660954399</v>
      </c>
      <c r="BG65">
        <v>8.4601791932530492</v>
      </c>
      <c r="BH65">
        <v>9.5182048274201492</v>
      </c>
      <c r="BI65">
        <v>10.1002389744311</v>
      </c>
      <c r="BJ65">
        <v>11.176419228681199</v>
      </c>
      <c r="BK65">
        <v>11.750095401250601</v>
      </c>
      <c r="BL65">
        <v>12.8361948402466</v>
      </c>
      <c r="BM65">
        <v>13.344035353154499</v>
      </c>
      <c r="BN65">
        <v>14.430366910647001</v>
      </c>
      <c r="BO65">
        <v>14.8137926394538</v>
      </c>
      <c r="BP65">
        <v>15.884639736147699</v>
      </c>
      <c r="BQ65">
        <v>16.091778545959599</v>
      </c>
      <c r="BR65">
        <v>17.121827472278099</v>
      </c>
      <c r="BS65">
        <v>17.1150547302761</v>
      </c>
      <c r="BT65">
        <v>18.0683696018117</v>
      </c>
      <c r="BU65">
        <v>17.829994367568101</v>
      </c>
      <c r="BV65">
        <v>18.662422992618598</v>
      </c>
      <c r="BW65">
        <v>18.1970313604177</v>
      </c>
      <c r="BX65">
        <v>18.861850565531299</v>
      </c>
      <c r="BY65">
        <v>18.194494610466599</v>
      </c>
      <c r="BZ65">
        <v>18.6499355656997</v>
      </c>
      <c r="CA65">
        <v>17.820478568755899</v>
      </c>
      <c r="CB65">
        <v>18.037001009804801</v>
      </c>
      <c r="CC65">
        <v>17.092067890348599</v>
      </c>
      <c r="CD65">
        <v>17.057262557527601</v>
      </c>
      <c r="CE65">
        <v>16.041898322075198</v>
      </c>
      <c r="CF65">
        <v>15.761735256169001</v>
      </c>
      <c r="CG65">
        <v>14.7127672115582</v>
      </c>
      <c r="CH65">
        <v>14.209208659686899</v>
      </c>
      <c r="CI65">
        <v>13.151546147261399</v>
      </c>
      <c r="CJ65">
        <v>12.4577074666763</v>
      </c>
      <c r="CK65">
        <v>11.4037988452835</v>
      </c>
      <c r="CL65">
        <v>10.5583650412899</v>
      </c>
      <c r="CM65">
        <v>9.5102072506545703</v>
      </c>
      <c r="CN65">
        <v>8.5525608752632198</v>
      </c>
      <c r="CO65">
        <v>7.5052613410478202</v>
      </c>
      <c r="CP65">
        <v>6.4720239104472803</v>
      </c>
      <c r="CQ65">
        <v>5.4179162822478997</v>
      </c>
      <c r="CR65">
        <v>4.3408316552914501</v>
      </c>
      <c r="CS65">
        <v>3.2733591177121899</v>
      </c>
      <c r="CT65">
        <v>2.1780411869014702</v>
      </c>
      <c r="CU65">
        <v>1.09487734438047</v>
      </c>
      <c r="CV65">
        <v>0</v>
      </c>
    </row>
    <row r="66" spans="1:100" x14ac:dyDescent="0.25">
      <c r="A66">
        <v>0</v>
      </c>
      <c r="B66" s="1">
        <v>-1.2946243819482701E-11</v>
      </c>
      <c r="C66" s="1">
        <v>5.6170738869448501E-10</v>
      </c>
      <c r="D66" s="1">
        <v>-8.1982624904443702E-11</v>
      </c>
      <c r="E66" s="1">
        <v>3.6890423531375699E-9</v>
      </c>
      <c r="F66" s="1">
        <v>-3.3486075915240699E-10</v>
      </c>
      <c r="G66" s="1">
        <v>2.11241387658625E-8</v>
      </c>
      <c r="H66" s="1">
        <v>-7.7082337327622402E-10</v>
      </c>
      <c r="I66" s="1">
        <v>1.0815399152778901E-7</v>
      </c>
      <c r="J66" s="1">
        <v>2.0267119158290801E-9</v>
      </c>
      <c r="K66" s="1">
        <v>4.9934725847537198E-7</v>
      </c>
      <c r="L66" s="1">
        <v>3.7434816139629601E-8</v>
      </c>
      <c r="M66" s="1">
        <v>2.0936050387311699E-6</v>
      </c>
      <c r="N66" s="1">
        <v>2.76788256094477E-7</v>
      </c>
      <c r="O66" s="1">
        <v>8.0189753028661702E-6</v>
      </c>
      <c r="P66" s="1">
        <v>1.52710756767971E-6</v>
      </c>
      <c r="Q66" s="1">
        <v>2.8205690725506199E-5</v>
      </c>
      <c r="R66" s="1">
        <v>7.04015765466235E-6</v>
      </c>
      <c r="S66" s="1">
        <v>9.1525788485524894E-5</v>
      </c>
      <c r="T66" s="1">
        <v>2.8335887604119099E-5</v>
      </c>
      <c r="U66">
        <v>2.7512046865863399E-4</v>
      </c>
      <c r="V66">
        <v>1.01866239607084E-4</v>
      </c>
      <c r="W66">
        <v>7.6893739069525395E-4</v>
      </c>
      <c r="X66">
        <v>3.3170173929289502E-4</v>
      </c>
      <c r="Y66">
        <v>2.00507553671568E-3</v>
      </c>
      <c r="Z66">
        <v>9.87800599010267E-4</v>
      </c>
      <c r="AA66">
        <v>4.8935128022233902E-3</v>
      </c>
      <c r="AB66">
        <v>2.7095778917889499E-3</v>
      </c>
      <c r="AC66">
        <v>1.1211365531852599E-2</v>
      </c>
      <c r="AD66">
        <v>6.8848519299522003E-3</v>
      </c>
      <c r="AE66">
        <v>2.4181329212673099E-2</v>
      </c>
      <c r="AF66">
        <v>1.62806756564161E-2</v>
      </c>
      <c r="AG66">
        <v>4.9235289038453901E-2</v>
      </c>
      <c r="AH66">
        <v>3.5972770488646597E-2</v>
      </c>
      <c r="AI66">
        <v>9.4886907302846005E-2</v>
      </c>
      <c r="AJ66">
        <v>7.45321286958011E-2</v>
      </c>
      <c r="AK66">
        <v>0.17354301000935701</v>
      </c>
      <c r="AL66">
        <v>0.14527633837064699</v>
      </c>
      <c r="AM66">
        <v>0.30199769008335697</v>
      </c>
      <c r="AN66">
        <v>0.26721251818486602</v>
      </c>
      <c r="AO66">
        <v>0.50131828394634004</v>
      </c>
      <c r="AP66">
        <v>0.46516661570970702</v>
      </c>
      <c r="AQ66">
        <v>0.79588751029902904</v>
      </c>
      <c r="AR66">
        <v>0.76861144214239396</v>
      </c>
      <c r="AS66">
        <v>1.2115227112828699</v>
      </c>
      <c r="AT66">
        <v>1.20894380828329</v>
      </c>
      <c r="AU66">
        <v>1.77281995548293</v>
      </c>
      <c r="AV66">
        <v>1.8153975709279899</v>
      </c>
      <c r="AW66">
        <v>2.5000960058027699</v>
      </c>
      <c r="AX66">
        <v>2.6102729429753402</v>
      </c>
      <c r="AY66">
        <v>3.4064367928870101</v>
      </c>
      <c r="AZ66">
        <v>3.6044960685502399</v>
      </c>
      <c r="BA66">
        <v>4.4953402481999198</v>
      </c>
      <c r="BB66">
        <v>4.7945127152242799</v>
      </c>
      <c r="BC66">
        <v>5.7592539519198898</v>
      </c>
      <c r="BD66">
        <v>6.1611313925704101</v>
      </c>
      <c r="BE66">
        <v>7.1790178602197097</v>
      </c>
      <c r="BF66">
        <v>7.67032391592819</v>
      </c>
      <c r="BG66">
        <v>8.7239552258278898</v>
      </c>
      <c r="BH66">
        <v>9.2754491689705105</v>
      </c>
      <c r="BI66">
        <v>10.3522534891231</v>
      </c>
      <c r="BJ66">
        <v>10.920142147024</v>
      </c>
      <c r="BK66">
        <v>12.0114312671282</v>
      </c>
      <c r="BL66">
        <v>12.5412827879417</v>
      </c>
      <c r="BM66">
        <v>13.639065785892599</v>
      </c>
      <c r="BN66">
        <v>14.0718849380173</v>
      </c>
      <c r="BO66">
        <v>15.1643775370762</v>
      </c>
      <c r="BP66">
        <v>15.444148509837801</v>
      </c>
      <c r="BQ66">
        <v>16.511462705378001</v>
      </c>
      <c r="BR66">
        <v>16.593048421434599</v>
      </c>
      <c r="BS66">
        <v>17.604699413180299</v>
      </c>
      <c r="BT66">
        <v>17.4606076478643</v>
      </c>
      <c r="BU66">
        <v>18.376104335808101</v>
      </c>
      <c r="BV66">
        <v>18.000534661420399</v>
      </c>
      <c r="BW66">
        <v>18.773438887448101</v>
      </c>
      <c r="BX66">
        <v>18.1824412338404</v>
      </c>
      <c r="BY66">
        <v>18.7671210347185</v>
      </c>
      <c r="BZ66">
        <v>17.994637610089502</v>
      </c>
      <c r="CA66">
        <v>18.3539280821322</v>
      </c>
      <c r="CB66">
        <v>17.444658673947199</v>
      </c>
      <c r="CC66">
        <v>17.556233061532499</v>
      </c>
      <c r="CD66">
        <v>16.5571775171856</v>
      </c>
      <c r="CE66">
        <v>16.416850918543801</v>
      </c>
      <c r="CF66">
        <v>15.369644717029599</v>
      </c>
      <c r="CG66">
        <v>14.990926052855301</v>
      </c>
      <c r="CH66">
        <v>13.9266156398043</v>
      </c>
      <c r="CI66">
        <v>13.337096301500001</v>
      </c>
      <c r="CJ66">
        <v>12.2740717968644</v>
      </c>
      <c r="CK66">
        <v>11.510121002157099</v>
      </c>
      <c r="CL66">
        <v>10.454975808102599</v>
      </c>
      <c r="CM66">
        <v>9.5563680724290094</v>
      </c>
      <c r="CN66">
        <v>8.5068377642629507</v>
      </c>
      <c r="CO66">
        <v>7.5124330138913997</v>
      </c>
      <c r="CP66">
        <v>6.4613801096718699</v>
      </c>
      <c r="CQ66">
        <v>5.4061980128818004</v>
      </c>
      <c r="CR66">
        <v>4.3457338208738197</v>
      </c>
      <c r="CS66">
        <v>3.2591579671641502</v>
      </c>
      <c r="CT66">
        <v>2.1842397719292301</v>
      </c>
      <c r="CU66">
        <v>1.08890345843214</v>
      </c>
      <c r="CV66">
        <v>0</v>
      </c>
    </row>
    <row r="67" spans="1:100" x14ac:dyDescent="0.25">
      <c r="A67">
        <v>0</v>
      </c>
      <c r="B67" s="1">
        <v>2.8672969311057699E-10</v>
      </c>
      <c r="C67" s="1">
        <v>-5.9647870823092202E-11</v>
      </c>
      <c r="D67" s="1">
        <v>2.1695220208324399E-9</v>
      </c>
      <c r="E67" s="1">
        <v>-2.8637097293174501E-10</v>
      </c>
      <c r="F67" s="1">
        <v>1.26614195858731E-8</v>
      </c>
      <c r="G67" s="1">
        <v>-9.8638168285585192E-10</v>
      </c>
      <c r="H67" s="1">
        <v>6.5947262917227996E-8</v>
      </c>
      <c r="I67" s="1">
        <v>-1.52257667385384E-9</v>
      </c>
      <c r="J67" s="1">
        <v>3.09785103263296E-7</v>
      </c>
      <c r="K67" s="1">
        <v>1.0138434138776501E-8</v>
      </c>
      <c r="L67" s="1">
        <v>1.32165697525254E-6</v>
      </c>
      <c r="M67" s="1">
        <v>1.18381666064771E-7</v>
      </c>
      <c r="N67" s="1">
        <v>5.1518802090927597E-6</v>
      </c>
      <c r="O67" s="1">
        <v>7.5960736406751004E-7</v>
      </c>
      <c r="P67" s="1">
        <v>1.8444037523116299E-5</v>
      </c>
      <c r="Q67" s="1">
        <v>3.8051914488843298E-6</v>
      </c>
      <c r="R67" s="1">
        <v>6.0922251244532602E-5</v>
      </c>
      <c r="S67" s="1">
        <v>1.6211267312268001E-5</v>
      </c>
      <c r="T67">
        <v>1.86422873391439E-4</v>
      </c>
      <c r="U67" s="1">
        <v>6.0900675504540999E-5</v>
      </c>
      <c r="V67">
        <v>5.3043218347834098E-4</v>
      </c>
      <c r="W67">
        <v>2.0574092142508401E-4</v>
      </c>
      <c r="X67">
        <v>1.40811255819372E-3</v>
      </c>
      <c r="Y67">
        <v>6.3284468180029897E-4</v>
      </c>
      <c r="Z67">
        <v>3.4985240408787199E-3</v>
      </c>
      <c r="AA67">
        <v>1.78779277426313E-3</v>
      </c>
      <c r="AB67">
        <v>8.1592963925429998E-3</v>
      </c>
      <c r="AC67">
        <v>4.6689318984509303E-3</v>
      </c>
      <c r="AD67">
        <v>1.79125772811091E-2</v>
      </c>
      <c r="AE67">
        <v>1.13307924847944E-2</v>
      </c>
      <c r="AF67">
        <v>3.7116861794946499E-2</v>
      </c>
      <c r="AG67">
        <v>2.5664551753212899E-2</v>
      </c>
      <c r="AH67">
        <v>7.2782864724290006E-2</v>
      </c>
      <c r="AI67">
        <v>5.4459760438011401E-2</v>
      </c>
      <c r="AJ67">
        <v>0.13540861525530701</v>
      </c>
      <c r="AK67">
        <v>0.108631458003701</v>
      </c>
      <c r="AL67">
        <v>0.239620230279871</v>
      </c>
      <c r="AM67">
        <v>0.20432936304164401</v>
      </c>
      <c r="AN67">
        <v>0.404346896391448</v>
      </c>
      <c r="AO67">
        <v>0.36348699260730499</v>
      </c>
      <c r="AP67">
        <v>0.65227162275094397</v>
      </c>
      <c r="AQ67">
        <v>0.61330905929859103</v>
      </c>
      <c r="AR67">
        <v>1.0084069841639201</v>
      </c>
      <c r="AS67">
        <v>0.98432272349144201</v>
      </c>
      <c r="AT67">
        <v>1.49783588388489</v>
      </c>
      <c r="AU67">
        <v>1.5069577042880999</v>
      </c>
      <c r="AV67">
        <v>2.1428791888371501</v>
      </c>
      <c r="AW67">
        <v>2.20709004197465</v>
      </c>
      <c r="AX67">
        <v>2.9601262684722802</v>
      </c>
      <c r="AY67">
        <v>3.1014034600203102</v>
      </c>
      <c r="AZ67">
        <v>3.9578163695833299</v>
      </c>
      <c r="BA67">
        <v>4.1935876747609999</v>
      </c>
      <c r="BB67">
        <v>5.1339527877566198</v>
      </c>
      <c r="BC67">
        <v>5.4721934159368901</v>
      </c>
      <c r="BD67">
        <v>6.4752959963397902</v>
      </c>
      <c r="BE67">
        <v>6.9104618501298898</v>
      </c>
      <c r="BF67">
        <v>7.9571097955657102</v>
      </c>
      <c r="BG67">
        <v>8.4678651687817794</v>
      </c>
      <c r="BH67">
        <v>9.5433574612455807</v>
      </c>
      <c r="BI67">
        <v>10.092706501374799</v>
      </c>
      <c r="BJ67">
        <v>11.1870763827476</v>
      </c>
      <c r="BK67">
        <v>11.72509809149</v>
      </c>
      <c r="BL67">
        <v>12.830927841281801</v>
      </c>
      <c r="BM67">
        <v>13.2999342245212</v>
      </c>
      <c r="BN67">
        <v>14.408318395953801</v>
      </c>
      <c r="BO67">
        <v>14.7498895076646</v>
      </c>
      <c r="BP67">
        <v>15.8457955534549</v>
      </c>
      <c r="BQ67">
        <v>16.008741180841401</v>
      </c>
      <c r="BR67">
        <v>17.067381712035999</v>
      </c>
      <c r="BS67">
        <v>17.015270607078801</v>
      </c>
      <c r="BT67">
        <v>18.000997759026799</v>
      </c>
      <c r="BU67">
        <v>17.717660491019</v>
      </c>
      <c r="BV67">
        <v>18.586256350632301</v>
      </c>
      <c r="BW67">
        <v>18.077848928834001</v>
      </c>
      <c r="BX67">
        <v>18.7820367356282</v>
      </c>
      <c r="BY67">
        <v>18.074967789709799</v>
      </c>
      <c r="BZ67">
        <v>18.571842297391999</v>
      </c>
      <c r="CA67">
        <v>17.706962543216001</v>
      </c>
      <c r="CB67">
        <v>17.965289009790101</v>
      </c>
      <c r="CC67">
        <v>16.9898117962471</v>
      </c>
      <c r="CD67">
        <v>16.995129279495199</v>
      </c>
      <c r="CE67">
        <v>15.954342321078901</v>
      </c>
      <c r="CF67">
        <v>15.710573361072999</v>
      </c>
      <c r="CG67">
        <v>14.641274260928199</v>
      </c>
      <c r="CH67">
        <v>14.1687590879251</v>
      </c>
      <c r="CI67">
        <v>13.095608666671</v>
      </c>
      <c r="CJ67">
        <v>12.426599388927899</v>
      </c>
      <c r="CK67">
        <v>11.361611858490001</v>
      </c>
      <c r="CL67">
        <v>10.5348099118769</v>
      </c>
      <c r="CM67">
        <v>9.4793975604578495</v>
      </c>
      <c r="CN67">
        <v>8.5349517987381507</v>
      </c>
      <c r="CO67">
        <v>7.48354245542893</v>
      </c>
      <c r="CP67">
        <v>6.4592742214608903</v>
      </c>
      <c r="CQ67">
        <v>5.4035041443206602</v>
      </c>
      <c r="CR67">
        <v>4.3324168734059496</v>
      </c>
      <c r="CS67">
        <v>3.2651033729862702</v>
      </c>
      <c r="CT67">
        <v>2.1738265316155201</v>
      </c>
      <c r="CU67">
        <v>1.09218421451526</v>
      </c>
      <c r="CV67">
        <v>0</v>
      </c>
    </row>
    <row r="68" spans="1:100" x14ac:dyDescent="0.25">
      <c r="A68">
        <v>0</v>
      </c>
      <c r="B68" s="1">
        <v>-3.6155007981988603E-11</v>
      </c>
      <c r="C68" s="1">
        <v>1.2538813315273999E-9</v>
      </c>
      <c r="D68" s="1">
        <v>-2.1986005073161599E-10</v>
      </c>
      <c r="E68" s="1">
        <v>7.5695076388784395E-9</v>
      </c>
      <c r="F68" s="1">
        <v>-9.0233224616913604E-10</v>
      </c>
      <c r="G68" s="1">
        <v>4.0110155710238602E-8</v>
      </c>
      <c r="H68" s="1">
        <v>-2.5985140202664999E-9</v>
      </c>
      <c r="I68" s="1">
        <v>1.91653958285544E-7</v>
      </c>
      <c r="J68" s="1">
        <v>-1.8016147581553801E-9</v>
      </c>
      <c r="K68" s="1">
        <v>8.3183269136030296E-7</v>
      </c>
      <c r="L68" s="1">
        <v>3.9112111598758199E-8</v>
      </c>
      <c r="M68" s="1">
        <v>3.2991363306948099E-6</v>
      </c>
      <c r="N68" s="1">
        <v>3.4473680118560699E-7</v>
      </c>
      <c r="O68" s="1">
        <v>1.2018725896145301E-5</v>
      </c>
      <c r="P68" s="1">
        <v>1.95916664414311E-6</v>
      </c>
      <c r="Q68" s="1">
        <v>4.0400703442523299E-5</v>
      </c>
      <c r="R68" s="1">
        <v>8.9899489432970505E-6</v>
      </c>
      <c r="S68">
        <v>1.258217882181E-4</v>
      </c>
      <c r="T68" s="1">
        <v>3.5598633368743798E-5</v>
      </c>
      <c r="U68">
        <v>3.6437806549349702E-4</v>
      </c>
      <c r="V68">
        <v>1.2537857076454201E-4</v>
      </c>
      <c r="W68">
        <v>9.8454299982424893E-4</v>
      </c>
      <c r="X68">
        <v>3.9951640648107101E-4</v>
      </c>
      <c r="Y68">
        <v>2.4897277718909398E-3</v>
      </c>
      <c r="Z68">
        <v>1.1645546217747701E-3</v>
      </c>
      <c r="AA68">
        <v>5.9097325655598203E-3</v>
      </c>
      <c r="AB68">
        <v>3.1297436552333098E-3</v>
      </c>
      <c r="AC68">
        <v>1.3203276935593601E-2</v>
      </c>
      <c r="AD68">
        <v>7.8016078898329299E-3</v>
      </c>
      <c r="AE68">
        <v>2.78383980790925E-2</v>
      </c>
      <c r="AF68">
        <v>1.8125288325484799E-2</v>
      </c>
      <c r="AG68">
        <v>5.5535569489746299E-2</v>
      </c>
      <c r="AH68">
        <v>3.94077419230386E-2</v>
      </c>
      <c r="AI68">
        <v>0.105088459580834</v>
      </c>
      <c r="AJ68">
        <v>8.04683491001673E-2</v>
      </c>
      <c r="AK68">
        <v>0.18909208206286701</v>
      </c>
      <c r="AL68">
        <v>0.15481761412752901</v>
      </c>
      <c r="AM68">
        <v>0.32433664734154</v>
      </c>
      <c r="AN68">
        <v>0.28149940345313501</v>
      </c>
      <c r="AO68">
        <v>0.53160570491047399</v>
      </c>
      <c r="AP68">
        <v>0.485120554016988</v>
      </c>
      <c r="AQ68">
        <v>0.83467990834060901</v>
      </c>
      <c r="AR68">
        <v>0.79462406953963804</v>
      </c>
      <c r="AS68">
        <v>1.25849740823506</v>
      </c>
      <c r="AT68">
        <v>1.2405963004898699</v>
      </c>
      <c r="AU68">
        <v>1.8266255330024801</v>
      </c>
      <c r="AV68">
        <v>1.85130676681726</v>
      </c>
      <c r="AW68">
        <v>2.55839098238831</v>
      </c>
      <c r="AX68">
        <v>2.6481291606479802</v>
      </c>
      <c r="AY68">
        <v>3.46612267620795</v>
      </c>
      <c r="AZ68">
        <v>3.6412891513468</v>
      </c>
      <c r="BA68">
        <v>4.55293051674815</v>
      </c>
      <c r="BB68">
        <v>4.8268693005007899</v>
      </c>
      <c r="BC68">
        <v>5.8112730115704299</v>
      </c>
      <c r="BD68">
        <v>6.1856482657672602</v>
      </c>
      <c r="BE68">
        <v>7.2223177168692096</v>
      </c>
      <c r="BF68">
        <v>7.6838045837336404</v>
      </c>
      <c r="BG68">
        <v>8.7558809975981209</v>
      </c>
      <c r="BH68">
        <v>9.2750244025549193</v>
      </c>
      <c r="BI68">
        <v>10.370667130409</v>
      </c>
      <c r="BJ68">
        <v>10.9033388147061</v>
      </c>
      <c r="BK68">
        <v>12.0146801924252</v>
      </c>
      <c r="BL68">
        <v>12.5061479243401</v>
      </c>
      <c r="BM68">
        <v>13.626016896499699</v>
      </c>
      <c r="BN68">
        <v>14.0172437354957</v>
      </c>
      <c r="BO68">
        <v>15.134600324045101</v>
      </c>
      <c r="BP68">
        <v>15.3699857400689</v>
      </c>
      <c r="BQ68">
        <v>16.465545581783498</v>
      </c>
      <c r="BR68">
        <v>16.500898377598599</v>
      </c>
      <c r="BS68">
        <v>17.5445681181005</v>
      </c>
      <c r="BT68">
        <v>17.353774904849399</v>
      </c>
      <c r="BU68">
        <v>18.305146386105701</v>
      </c>
      <c r="BV68">
        <v>17.883984677112402</v>
      </c>
      <c r="BW68">
        <v>18.6962724954161</v>
      </c>
      <c r="BX68">
        <v>18.062295791744798</v>
      </c>
      <c r="BY68">
        <v>18.688978951046099</v>
      </c>
      <c r="BZ68">
        <v>17.8773476238444</v>
      </c>
      <c r="CA68">
        <v>18.279797715798601</v>
      </c>
      <c r="CB68">
        <v>17.336049132930398</v>
      </c>
      <c r="CC68">
        <v>17.4900170916105</v>
      </c>
      <c r="CD68">
        <v>16.461616014246299</v>
      </c>
      <c r="CE68">
        <v>16.360821500268202</v>
      </c>
      <c r="CF68">
        <v>15.2895529896022</v>
      </c>
      <c r="CG68">
        <v>14.9456340637705</v>
      </c>
      <c r="CH68">
        <v>13.862435111317099</v>
      </c>
      <c r="CI68">
        <v>13.301720649861601</v>
      </c>
      <c r="CJ68">
        <v>12.224650480053601</v>
      </c>
      <c r="CK68">
        <v>11.4830865062406</v>
      </c>
      <c r="CL68">
        <v>10.418218605425899</v>
      </c>
      <c r="CM68">
        <v>9.5359905212045106</v>
      </c>
      <c r="CN68">
        <v>8.4804003721274892</v>
      </c>
      <c r="CO68">
        <v>7.4973844211929404</v>
      </c>
      <c r="CP68">
        <v>6.4432082814430798</v>
      </c>
      <c r="CQ68">
        <v>5.3956923754956803</v>
      </c>
      <c r="CR68">
        <v>4.3343414963584204</v>
      </c>
      <c r="CS68">
        <v>3.2528820691012301</v>
      </c>
      <c r="CT68">
        <v>2.17874013899347</v>
      </c>
      <c r="CU68">
        <v>1.08680784683361</v>
      </c>
      <c r="CV68">
        <v>0</v>
      </c>
    </row>
    <row r="69" spans="1:100" x14ac:dyDescent="0.25">
      <c r="A69">
        <v>0</v>
      </c>
      <c r="B69" s="1">
        <v>6.4020257923861296E-10</v>
      </c>
      <c r="C69" s="1">
        <v>-1.55645306574486E-10</v>
      </c>
      <c r="D69" s="1">
        <v>4.50432557592161E-9</v>
      </c>
      <c r="E69" s="1">
        <v>-7.23708224196952E-10</v>
      </c>
      <c r="F69" s="1">
        <v>2.43346749529731E-8</v>
      </c>
      <c r="G69" s="1">
        <v>-2.5876347100869501E-9</v>
      </c>
      <c r="H69" s="1">
        <v>1.18251668418255E-7</v>
      </c>
      <c r="I69" s="1">
        <v>-6.0771448427060399E-9</v>
      </c>
      <c r="J69" s="1">
        <v>5.2201422361454503E-7</v>
      </c>
      <c r="K69" s="1">
        <v>2.3916995615014598E-9</v>
      </c>
      <c r="L69" s="1">
        <v>2.1060119590161302E-6</v>
      </c>
      <c r="M69" s="1">
        <v>1.2978021890613E-7</v>
      </c>
      <c r="N69" s="1">
        <v>7.8052149996647296E-6</v>
      </c>
      <c r="O69" s="1">
        <v>9.3461623919474204E-7</v>
      </c>
      <c r="P69" s="1">
        <v>2.6694725629838099E-5</v>
      </c>
      <c r="Q69" s="1">
        <v>4.7760348807440303E-6</v>
      </c>
      <c r="R69" s="1">
        <v>8.4593671768052001E-5</v>
      </c>
      <c r="S69" s="1">
        <v>2.0223741214778902E-5</v>
      </c>
      <c r="T69">
        <v>2.4928995272553998E-4</v>
      </c>
      <c r="U69" s="1">
        <v>7.4810812798105903E-5</v>
      </c>
      <c r="V69">
        <v>6.8544217189676004E-4</v>
      </c>
      <c r="W69">
        <v>2.4800557839877802E-4</v>
      </c>
      <c r="X69">
        <v>1.7638877654451201E-3</v>
      </c>
      <c r="Y69">
        <v>7.4788166897266301E-4</v>
      </c>
      <c r="Z69">
        <v>4.26043367966439E-3</v>
      </c>
      <c r="AA69">
        <v>2.0718974699629302E-3</v>
      </c>
      <c r="AB69">
        <v>9.6850399724835497E-3</v>
      </c>
      <c r="AC69">
        <v>5.3109237492719097E-3</v>
      </c>
      <c r="AD69">
        <v>2.0775222099693201E-2</v>
      </c>
      <c r="AE69">
        <v>1.26659491082302E-2</v>
      </c>
      <c r="AF69">
        <v>4.21582176935981E-2</v>
      </c>
      <c r="AG69">
        <v>2.8231134036951998E-2</v>
      </c>
      <c r="AH69">
        <v>8.1130099987535398E-2</v>
      </c>
      <c r="AI69">
        <v>5.9035037230218301E-2</v>
      </c>
      <c r="AJ69">
        <v>0.14842270925628401</v>
      </c>
      <c r="AK69">
        <v>0.116213999604868</v>
      </c>
      <c r="AL69">
        <v>0.25875229971369701</v>
      </c>
      <c r="AM69">
        <v>0.21603494601930801</v>
      </c>
      <c r="AN69">
        <v>0.43090061157946402</v>
      </c>
      <c r="AO69">
        <v>0.38034406421155298</v>
      </c>
      <c r="AP69">
        <v>0.68710325167771202</v>
      </c>
      <c r="AQ69">
        <v>0.63597615984706701</v>
      </c>
      <c r="AR69">
        <v>1.0516279500628001</v>
      </c>
      <c r="AS69">
        <v>1.0127924405503499</v>
      </c>
      <c r="AT69">
        <v>1.5486007740213501</v>
      </c>
      <c r="AU69">
        <v>1.5403380536665801</v>
      </c>
      <c r="AV69">
        <v>2.1993322875129602</v>
      </c>
      <c r="AW69">
        <v>2.2435445033594998</v>
      </c>
      <c r="AX69">
        <v>3.0195393826711401</v>
      </c>
      <c r="AY69">
        <v>3.1382808855931801</v>
      </c>
      <c r="AZ69">
        <v>4.0168913453806798</v>
      </c>
      <c r="BA69">
        <v>4.2277022001073101</v>
      </c>
      <c r="BB69">
        <v>5.1892064134324603</v>
      </c>
      <c r="BC69">
        <v>5.5001584985653</v>
      </c>
      <c r="BD69">
        <v>6.5234183061888702</v>
      </c>
      <c r="BE69">
        <v>6.92897459890807</v>
      </c>
      <c r="BF69">
        <v>7.9952052527036699</v>
      </c>
      <c r="BG69">
        <v>8.4738851630552006</v>
      </c>
      <c r="BH69">
        <v>9.5690390572325601</v>
      </c>
      <c r="BI69">
        <v>10.0835518981949</v>
      </c>
      <c r="BJ69">
        <v>11.1984603583513</v>
      </c>
      <c r="BK69">
        <v>11.698544633065</v>
      </c>
      <c r="BL69">
        <v>12.826632556864899</v>
      </c>
      <c r="BM69">
        <v>13.2544094085862</v>
      </c>
      <c r="BN69">
        <v>14.387569907767899</v>
      </c>
      <c r="BO69">
        <v>14.684795026057101</v>
      </c>
      <c r="BP69">
        <v>15.808674697171201</v>
      </c>
      <c r="BQ69">
        <v>15.924839988374799</v>
      </c>
      <c r="BR69">
        <v>17.015140019388902</v>
      </c>
      <c r="BS69">
        <v>16.9149920116865</v>
      </c>
      <c r="BT69">
        <v>17.936278899048201</v>
      </c>
      <c r="BU69">
        <v>17.605154459078399</v>
      </c>
      <c r="BV69">
        <v>18.513043936033899</v>
      </c>
      <c r="BW69">
        <v>17.9586775892089</v>
      </c>
      <c r="BX69">
        <v>18.705232321860901</v>
      </c>
      <c r="BY69">
        <v>17.955438562929601</v>
      </c>
      <c r="BZ69">
        <v>18.496529147613899</v>
      </c>
      <c r="CA69">
        <v>17.593236391639099</v>
      </c>
      <c r="CB69">
        <v>17.89588456912</v>
      </c>
      <c r="CC69">
        <v>16.8870088832279</v>
      </c>
      <c r="CD69">
        <v>16.934695361573201</v>
      </c>
      <c r="CE69">
        <v>15.8658797619574</v>
      </c>
      <c r="CF69">
        <v>15.6605012778677</v>
      </c>
      <c r="CG69">
        <v>14.568601250193399</v>
      </c>
      <c r="CH69">
        <v>14.128902201726</v>
      </c>
      <c r="CI69">
        <v>13.0383792386018</v>
      </c>
      <c r="CJ69">
        <v>12.395758640011101</v>
      </c>
      <c r="CK69">
        <v>11.3182015034697</v>
      </c>
      <c r="CL69">
        <v>10.511364911888499</v>
      </c>
      <c r="CM69">
        <v>9.4475758681281192</v>
      </c>
      <c r="CN69">
        <v>8.5174132131801503</v>
      </c>
      <c r="CO69">
        <v>7.4610927248971297</v>
      </c>
      <c r="CP69">
        <v>6.4466050006823297</v>
      </c>
      <c r="CQ69">
        <v>5.38863653916885</v>
      </c>
      <c r="CR69">
        <v>4.3240861368172503</v>
      </c>
      <c r="CS69">
        <v>3.25661399264744</v>
      </c>
      <c r="CT69">
        <v>2.1696670543468999</v>
      </c>
      <c r="CU69">
        <v>1.08942131395</v>
      </c>
      <c r="CV69">
        <v>0</v>
      </c>
    </row>
    <row r="70" spans="1:100" x14ac:dyDescent="0.25">
      <c r="A70">
        <v>0</v>
      </c>
      <c r="B70" s="1">
        <v>-9.2183157937760306E-11</v>
      </c>
      <c r="C70" s="1">
        <v>2.6268222652632001E-9</v>
      </c>
      <c r="D70" s="1">
        <v>-5.3855681221186597E-10</v>
      </c>
      <c r="E70" s="1">
        <v>1.47223644342202E-8</v>
      </c>
      <c r="F70" s="1">
        <v>-2.1754783955442501E-9</v>
      </c>
      <c r="G70" s="1">
        <v>7.2770787813527902E-8</v>
      </c>
      <c r="H70" s="1">
        <v>-6.7840709402895299E-9</v>
      </c>
      <c r="I70" s="1">
        <v>3.2665714783358203E-7</v>
      </c>
      <c r="J70" s="1">
        <v>-1.23198615657053E-8</v>
      </c>
      <c r="K70" s="1">
        <v>1.3402455191504201E-6</v>
      </c>
      <c r="L70" s="1">
        <v>2.5287439238169E-8</v>
      </c>
      <c r="M70" s="1">
        <v>5.05213014454912E-6</v>
      </c>
      <c r="N70" s="1">
        <v>3.8673789363814998E-7</v>
      </c>
      <c r="O70" s="1">
        <v>1.7576277396262501E-5</v>
      </c>
      <c r="P70" s="1">
        <v>2.3785375585720101E-6</v>
      </c>
      <c r="Q70" s="1">
        <v>5.6661561975308999E-5</v>
      </c>
      <c r="R70" s="1">
        <v>1.10580123733556E-5</v>
      </c>
      <c r="S70">
        <v>1.6987617366743599E-4</v>
      </c>
      <c r="T70" s="1">
        <v>4.3481823492060403E-5</v>
      </c>
      <c r="U70">
        <v>4.7521716730140998E-4</v>
      </c>
      <c r="V70">
        <v>1.5092751607247601E-4</v>
      </c>
      <c r="W70">
        <v>1.24419815647638E-3</v>
      </c>
      <c r="X70">
        <v>4.7262474085053201E-4</v>
      </c>
      <c r="Y70">
        <v>3.0574463036264002E-3</v>
      </c>
      <c r="Z70">
        <v>1.35287868726386E-3</v>
      </c>
      <c r="AA70">
        <v>7.0707536131961899E-3</v>
      </c>
      <c r="AB70">
        <v>3.5715380223600999E-3</v>
      </c>
      <c r="AC70">
        <v>1.54285151818247E-2</v>
      </c>
      <c r="AD70">
        <v>8.7527007153322105E-3</v>
      </c>
      <c r="AE70">
        <v>3.1842735312414001E-2</v>
      </c>
      <c r="AF70">
        <v>2.00143480501709E-2</v>
      </c>
      <c r="AG70">
        <v>6.2312419336639099E-2</v>
      </c>
      <c r="AH70">
        <v>4.2883145346506203E-2</v>
      </c>
      <c r="AI70">
        <v>0.115891231969744</v>
      </c>
      <c r="AJ70">
        <v>8.6408554600768198E-2</v>
      </c>
      <c r="AK70">
        <v>0.20533497458259301</v>
      </c>
      <c r="AL70">
        <v>0.16427191627405599</v>
      </c>
      <c r="AM70">
        <v>0.34740228583912602</v>
      </c>
      <c r="AN70">
        <v>0.29553528298615001</v>
      </c>
      <c r="AO70">
        <v>0.56257508897692898</v>
      </c>
      <c r="AP70">
        <v>0.50458124923634196</v>
      </c>
      <c r="AQ70">
        <v>0.87403338969071998</v>
      </c>
      <c r="AR70">
        <v>0.819839427201425</v>
      </c>
      <c r="AS70">
        <v>1.3058608004719101</v>
      </c>
      <c r="AT70">
        <v>1.27112453657021</v>
      </c>
      <c r="AU70">
        <v>1.88063910030916</v>
      </c>
      <c r="AV70">
        <v>1.88579345833305</v>
      </c>
      <c r="AW70">
        <v>2.6167536617267002</v>
      </c>
      <c r="AX70">
        <v>2.6843401607124502</v>
      </c>
      <c r="AY70">
        <v>3.5258140535945599</v>
      </c>
      <c r="AZ70">
        <v>3.6763135467996402</v>
      </c>
      <c r="BA70">
        <v>4.6105558129925504</v>
      </c>
      <c r="BB70">
        <v>4.8574248280543797</v>
      </c>
      <c r="BC70">
        <v>5.8634354370355704</v>
      </c>
      <c r="BD70">
        <v>6.2083895135876404</v>
      </c>
      <c r="BE70">
        <v>7.2659185230570298</v>
      </c>
      <c r="BF70">
        <v>7.6955543735471998</v>
      </c>
      <c r="BG70">
        <v>8.7882868948063706</v>
      </c>
      <c r="BH70">
        <v>9.2729121200929097</v>
      </c>
      <c r="BI70">
        <v>10.3897536639839</v>
      </c>
      <c r="BJ70">
        <v>10.884900023775501</v>
      </c>
      <c r="BK70">
        <v>12.018826494099001</v>
      </c>
      <c r="BL70">
        <v>12.469473910104799</v>
      </c>
      <c r="BM70">
        <v>13.614155068791</v>
      </c>
      <c r="BN70">
        <v>13.9612428635127</v>
      </c>
      <c r="BO70">
        <v>15.106388847997801</v>
      </c>
      <c r="BP70">
        <v>15.2947403634168</v>
      </c>
      <c r="BQ70">
        <v>16.421648705678201</v>
      </c>
      <c r="BR70">
        <v>16.408011519643502</v>
      </c>
      <c r="BS70">
        <v>17.486923808169198</v>
      </c>
      <c r="BT70">
        <v>17.246549122109101</v>
      </c>
      <c r="BU70">
        <v>18.237051556710298</v>
      </c>
      <c r="BV70">
        <v>17.767293465905801</v>
      </c>
      <c r="BW70">
        <v>18.622147339742199</v>
      </c>
      <c r="BX70">
        <v>17.942094591153399</v>
      </c>
      <c r="BY70">
        <v>18.613789578173499</v>
      </c>
      <c r="BZ70">
        <v>17.759893643877799</v>
      </c>
      <c r="CA70">
        <v>18.2082662677015</v>
      </c>
      <c r="CB70">
        <v>17.227007398799799</v>
      </c>
      <c r="CC70">
        <v>17.425855586989002</v>
      </c>
      <c r="CD70">
        <v>16.365279301813001</v>
      </c>
      <c r="CE70">
        <v>16.306232690875699</v>
      </c>
      <c r="CF70">
        <v>15.2083752906395</v>
      </c>
      <c r="CG70">
        <v>14.901223749588899</v>
      </c>
      <c r="CH70">
        <v>13.796982005250999</v>
      </c>
      <c r="CI70">
        <v>13.2668094445139</v>
      </c>
      <c r="CJ70">
        <v>12.1739410056562</v>
      </c>
      <c r="CK70">
        <v>11.456268981399401</v>
      </c>
      <c r="CL70">
        <v>10.3803191612771</v>
      </c>
      <c r="CM70">
        <v>9.5157253264224408</v>
      </c>
      <c r="CN70">
        <v>8.4530727181792802</v>
      </c>
      <c r="CO70">
        <v>7.4824274345719202</v>
      </c>
      <c r="CP70">
        <v>6.4244298246599998</v>
      </c>
      <c r="CQ70">
        <v>5.38527974934141</v>
      </c>
      <c r="CR70">
        <v>4.3225960484899604</v>
      </c>
      <c r="CS70">
        <v>3.2466818476407702</v>
      </c>
      <c r="CT70">
        <v>2.17308466527775</v>
      </c>
      <c r="CU70">
        <v>1.0847417714379199</v>
      </c>
      <c r="CV70">
        <v>0</v>
      </c>
    </row>
    <row r="71" spans="1:100" x14ac:dyDescent="0.25">
      <c r="A71">
        <v>0</v>
      </c>
      <c r="B71" s="1">
        <v>1.34152301844299E-9</v>
      </c>
      <c r="C71" s="1">
        <v>-3.7421383008157401E-10</v>
      </c>
      <c r="D71" s="1">
        <v>8.8588563529807898E-9</v>
      </c>
      <c r="E71" s="1">
        <v>-1.67860524464002E-9</v>
      </c>
      <c r="F71" s="1">
        <v>4.4665017214262402E-8</v>
      </c>
      <c r="G71" s="1">
        <v>-6.0247859175458001E-9</v>
      </c>
      <c r="H71" s="1">
        <v>2.03843928598832E-7</v>
      </c>
      <c r="I71" s="1">
        <v>-1.6276148534729002E-8</v>
      </c>
      <c r="J71" s="1">
        <v>8.5036675739315304E-7</v>
      </c>
      <c r="K71" s="1">
        <v>-2.0191445770051901E-8</v>
      </c>
      <c r="L71" s="1">
        <v>3.2596058397019999E-6</v>
      </c>
      <c r="M71" s="1">
        <v>1.0909031687594E-7</v>
      </c>
      <c r="N71" s="1">
        <v>1.1532753087941201E-5</v>
      </c>
      <c r="O71" s="1">
        <v>1.05876493270193E-6</v>
      </c>
      <c r="P71" s="1">
        <v>3.7813727328330103E-5</v>
      </c>
      <c r="Q71" s="1">
        <v>5.7194092257769204E-6</v>
      </c>
      <c r="R71">
        <v>1.15313084930333E-4</v>
      </c>
      <c r="S71" s="1">
        <v>2.44177928180135E-5</v>
      </c>
      <c r="T71">
        <v>3.2812796742427101E-4</v>
      </c>
      <c r="U71" s="1">
        <v>8.9644419831885197E-5</v>
      </c>
      <c r="V71">
        <v>8.7388326480522603E-4</v>
      </c>
      <c r="W71">
        <v>2.9312768790120601E-4</v>
      </c>
      <c r="X71">
        <v>2.18438617983541E-3</v>
      </c>
      <c r="Y71">
        <v>8.6985782226581395E-4</v>
      </c>
      <c r="Z71">
        <v>5.1383243838342496E-3</v>
      </c>
      <c r="AA71">
        <v>2.3700374496442998E-3</v>
      </c>
      <c r="AB71">
        <v>1.14031963250135E-2</v>
      </c>
      <c r="AC71">
        <v>5.9767914525865797E-3</v>
      </c>
      <c r="AD71">
        <v>2.39332837377551E-2</v>
      </c>
      <c r="AE71">
        <v>1.4034340164158301E-2</v>
      </c>
      <c r="AF71">
        <v>4.7618841910013601E-2</v>
      </c>
      <c r="AG71">
        <v>3.0831473245572501E-2</v>
      </c>
      <c r="AH71">
        <v>9.0026199259325104E-2</v>
      </c>
      <c r="AI71">
        <v>6.3620942333715E-2</v>
      </c>
      <c r="AJ71">
        <v>0.162097194249676</v>
      </c>
      <c r="AK71">
        <v>0.12374034065450799</v>
      </c>
      <c r="AL71">
        <v>0.27861056448959598</v>
      </c>
      <c r="AM71">
        <v>0.22755362590592201</v>
      </c>
      <c r="AN71">
        <v>0.458177755496465</v>
      </c>
      <c r="AO71">
        <v>0.39680792965393202</v>
      </c>
      <c r="AP71">
        <v>0.72257869913577399</v>
      </c>
      <c r="AQ71">
        <v>0.657973877189447</v>
      </c>
      <c r="AR71">
        <v>1.09534924843891</v>
      </c>
      <c r="AS71">
        <v>1.04027440551409</v>
      </c>
      <c r="AT71">
        <v>1.5996924586669401</v>
      </c>
      <c r="AU71">
        <v>1.5724153953944799</v>
      </c>
      <c r="AV71">
        <v>2.2559544394716302</v>
      </c>
      <c r="AW71">
        <v>2.2784330724786699</v>
      </c>
      <c r="AX71">
        <v>3.0790227315995899</v>
      </c>
      <c r="AY71">
        <v>3.1734171097592698</v>
      </c>
      <c r="AZ71">
        <v>4.0760223610234396</v>
      </c>
      <c r="BA71">
        <v>4.2599954549156998</v>
      </c>
      <c r="BB71">
        <v>5.2445870409532596</v>
      </c>
      <c r="BC71">
        <v>5.5262966054967197</v>
      </c>
      <c r="BD71">
        <v>6.5718027293754799</v>
      </c>
      <c r="BE71">
        <v>6.9456930119776299</v>
      </c>
      <c r="BF71">
        <v>8.0337336756393896</v>
      </c>
      <c r="BG71">
        <v>8.4781521738603303</v>
      </c>
      <c r="BH71">
        <v>9.5953424425811793</v>
      </c>
      <c r="BI71">
        <v>10.0726891200932</v>
      </c>
      <c r="BJ71">
        <v>11.2106778801468</v>
      </c>
      <c r="BK71">
        <v>11.670354176397</v>
      </c>
      <c r="BL71">
        <v>12.823431118871801</v>
      </c>
      <c r="BM71">
        <v>13.2073824531691</v>
      </c>
      <c r="BN71">
        <v>14.368252540292101</v>
      </c>
      <c r="BO71">
        <v>14.618423668774099</v>
      </c>
      <c r="BP71">
        <v>15.7734043451064</v>
      </c>
      <c r="BQ71">
        <v>15.8399704862472</v>
      </c>
      <c r="BR71">
        <v>16.965211751669301</v>
      </c>
      <c r="BS71">
        <v>16.814087451130401</v>
      </c>
      <c r="BT71">
        <v>17.874296453646298</v>
      </c>
      <c r="BU71">
        <v>17.4923186887534</v>
      </c>
      <c r="BV71">
        <v>18.442845567872599</v>
      </c>
      <c r="BW71">
        <v>17.8393449623054</v>
      </c>
      <c r="BX71">
        <v>18.631485936313901</v>
      </c>
      <c r="BY71">
        <v>17.835738208302399</v>
      </c>
      <c r="BZ71">
        <v>18.424050608518701</v>
      </c>
      <c r="CA71">
        <v>17.479154206411501</v>
      </c>
      <c r="CB71">
        <v>17.828861997916199</v>
      </c>
      <c r="CC71">
        <v>16.783549105572799</v>
      </c>
      <c r="CD71">
        <v>16.876059435674701</v>
      </c>
      <c r="CE71">
        <v>15.776439188333301</v>
      </c>
      <c r="CF71">
        <v>15.611635278824201</v>
      </c>
      <c r="CG71">
        <v>14.4947077459124</v>
      </c>
      <c r="CH71">
        <v>14.0897572888874</v>
      </c>
      <c r="CI71">
        <v>12.9798345466724</v>
      </c>
      <c r="CJ71">
        <v>12.3652911771026</v>
      </c>
      <c r="CK71">
        <v>11.273547305508</v>
      </c>
      <c r="CL71">
        <v>10.4881107137636</v>
      </c>
      <c r="CM71">
        <v>9.4147153519943103</v>
      </c>
      <c r="CN71">
        <v>8.49999645374354</v>
      </c>
      <c r="CO71">
        <v>7.4378777481565903</v>
      </c>
      <c r="CP71">
        <v>6.4340420673025998</v>
      </c>
      <c r="CQ71">
        <v>5.3732776003196498</v>
      </c>
      <c r="CR71">
        <v>4.3158484934911101</v>
      </c>
      <c r="CS71">
        <v>3.2478635270687199</v>
      </c>
      <c r="CT71">
        <v>2.16556435242458</v>
      </c>
      <c r="CU71">
        <v>1.0865783438629</v>
      </c>
      <c r="CV71">
        <v>0</v>
      </c>
    </row>
    <row r="72" spans="1:100" x14ac:dyDescent="0.25">
      <c r="A72">
        <v>0</v>
      </c>
      <c r="B72" s="1">
        <v>-2.17679513710462E-10</v>
      </c>
      <c r="C72" s="1">
        <v>5.2096777560277601E-9</v>
      </c>
      <c r="D72" s="1">
        <v>-1.2241148551676301E-9</v>
      </c>
      <c r="E72" s="1">
        <v>2.7330747624186801E-8</v>
      </c>
      <c r="F72" s="1">
        <v>-4.8220298370000201E-9</v>
      </c>
      <c r="G72" s="1">
        <v>1.2686005808302901E-7</v>
      </c>
      <c r="H72" s="1">
        <v>-1.5450355142636801E-8</v>
      </c>
      <c r="I72" s="1">
        <v>5.3797297282660704E-7</v>
      </c>
      <c r="J72" s="1">
        <v>-3.56058082433013E-8</v>
      </c>
      <c r="K72" s="1">
        <v>2.09648985343393E-6</v>
      </c>
      <c r="L72" s="1">
        <v>-1.9853692530036999E-8</v>
      </c>
      <c r="M72" s="1">
        <v>7.5419212467605E-6</v>
      </c>
      <c r="N72" s="1">
        <v>3.6495111552589202E-7</v>
      </c>
      <c r="O72" s="1">
        <v>2.51455297136443E-5</v>
      </c>
      <c r="P72" s="1">
        <v>2.7005942742576202E-6</v>
      </c>
      <c r="Q72" s="1">
        <v>7.7980286067402604E-5</v>
      </c>
      <c r="R72" s="1">
        <v>1.30637113437264E-5</v>
      </c>
      <c r="S72">
        <v>2.25666580844488E-4</v>
      </c>
      <c r="T72" s="1">
        <v>5.1609169102963003E-5</v>
      </c>
      <c r="U72">
        <v>6.1123284004040602E-4</v>
      </c>
      <c r="V72">
        <v>1.7773610964777199E-4</v>
      </c>
      <c r="W72">
        <v>1.5538548630087E-3</v>
      </c>
      <c r="X72">
        <v>5.4943488658847203E-4</v>
      </c>
      <c r="Y72">
        <v>3.7171852310262099E-3</v>
      </c>
      <c r="Z72">
        <v>1.54958010099747E-3</v>
      </c>
      <c r="AA72">
        <v>8.3887748125194405E-3</v>
      </c>
      <c r="AB72">
        <v>4.0288188136374803E-3</v>
      </c>
      <c r="AC72">
        <v>1.7902069002960201E-2</v>
      </c>
      <c r="AD72">
        <v>9.7270114497848004E-3</v>
      </c>
      <c r="AE72">
        <v>3.62108972770789E-2</v>
      </c>
      <c r="AF72">
        <v>2.19291880007625E-2</v>
      </c>
      <c r="AG72">
        <v>6.9582341531451306E-2</v>
      </c>
      <c r="AH72">
        <v>4.6370207960250202E-2</v>
      </c>
      <c r="AI72">
        <v>0.127310511842916</v>
      </c>
      <c r="AJ72">
        <v>9.23123104390004E-2</v>
      </c>
      <c r="AK72">
        <v>0.22228615014393799</v>
      </c>
      <c r="AL72">
        <v>0.17358771165602799</v>
      </c>
      <c r="AM72">
        <v>0.37121097067477199</v>
      </c>
      <c r="AN72">
        <v>0.30926083822559702</v>
      </c>
      <c r="AO72">
        <v>0.59424963326936298</v>
      </c>
      <c r="AP72">
        <v>0.52348714750740799</v>
      </c>
      <c r="AQ72">
        <v>0.91398377571930101</v>
      </c>
      <c r="AR72">
        <v>0.84419963921002805</v>
      </c>
      <c r="AS72">
        <v>1.3536657825137</v>
      </c>
      <c r="AT72">
        <v>1.30047794929003</v>
      </c>
      <c r="AU72">
        <v>1.93493161014278</v>
      </c>
      <c r="AV72">
        <v>1.91881362982587</v>
      </c>
      <c r="AW72">
        <v>2.6752696957967501</v>
      </c>
      <c r="AX72">
        <v>2.7188631383093602</v>
      </c>
      <c r="AY72">
        <v>3.5856046550425602</v>
      </c>
      <c r="AZ72">
        <v>3.7095199607637701</v>
      </c>
      <c r="BA72">
        <v>4.6683108859097997</v>
      </c>
      <c r="BB72">
        <v>4.8861172099912702</v>
      </c>
      <c r="BC72">
        <v>5.9158328507577203</v>
      </c>
      <c r="BD72">
        <v>6.2292786503244102</v>
      </c>
      <c r="BE72">
        <v>7.3099097063180301</v>
      </c>
      <c r="BF72">
        <v>7.7054863712645698</v>
      </c>
      <c r="BG72">
        <v>8.8212657768152791</v>
      </c>
      <c r="BH72">
        <v>9.2690222110646907</v>
      </c>
      <c r="BI72">
        <v>10.4096165821894</v>
      </c>
      <c r="BJ72">
        <v>10.8647385236071</v>
      </c>
      <c r="BK72">
        <v>12.0239885059715</v>
      </c>
      <c r="BL72">
        <v>12.4311770587013</v>
      </c>
      <c r="BM72">
        <v>13.6036110171102</v>
      </c>
      <c r="BN72">
        <v>13.9037960713852</v>
      </c>
      <c r="BO72">
        <v>15.0798765381777</v>
      </c>
      <c r="BP72">
        <v>15.2183129321587</v>
      </c>
      <c r="BQ72">
        <v>16.379894799630701</v>
      </c>
      <c r="BR72">
        <v>16.3142653130292</v>
      </c>
      <c r="BS72">
        <v>17.4318674356884</v>
      </c>
      <c r="BT72">
        <v>17.138781202267801</v>
      </c>
      <c r="BU72">
        <v>18.1718960571996</v>
      </c>
      <c r="BV72">
        <v>17.6502915506825</v>
      </c>
      <c r="BW72">
        <v>18.551122167889002</v>
      </c>
      <c r="BX72">
        <v>17.821662698283699</v>
      </c>
      <c r="BY72">
        <v>18.5416088736986</v>
      </c>
      <c r="BZ72">
        <v>17.642114119333701</v>
      </c>
      <c r="CA72">
        <v>18.139402345153599</v>
      </c>
      <c r="CB72">
        <v>17.1174014491537</v>
      </c>
      <c r="CC72">
        <v>17.3638389490199</v>
      </c>
      <c r="CD72">
        <v>16.268072841178601</v>
      </c>
      <c r="CE72">
        <v>16.253195520627798</v>
      </c>
      <c r="CF72">
        <v>15.126052230888799</v>
      </c>
      <c r="CG72">
        <v>14.8578160546147</v>
      </c>
      <c r="CH72">
        <v>13.730221423440501</v>
      </c>
      <c r="CI72">
        <v>13.2324780267215</v>
      </c>
      <c r="CJ72">
        <v>12.12191892107</v>
      </c>
      <c r="CK72">
        <v>11.4297640182316</v>
      </c>
      <c r="CL72">
        <v>10.3412517410509</v>
      </c>
      <c r="CM72">
        <v>9.4956403483887506</v>
      </c>
      <c r="CN72">
        <v>8.4248225520020892</v>
      </c>
      <c r="CO72">
        <v>7.4676020907704004</v>
      </c>
      <c r="CP72">
        <v>6.4050083863768297</v>
      </c>
      <c r="CQ72">
        <v>5.3749786339984</v>
      </c>
      <c r="CR72">
        <v>4.3104650050982496</v>
      </c>
      <c r="CS72">
        <v>3.2405632808756302</v>
      </c>
      <c r="CT72">
        <v>2.1672540671266298</v>
      </c>
      <c r="CU72">
        <v>1.0827062528592799</v>
      </c>
      <c r="CV72">
        <v>0</v>
      </c>
    </row>
    <row r="73" spans="1:100" x14ac:dyDescent="0.25">
      <c r="A73">
        <v>0</v>
      </c>
      <c r="B73" s="1">
        <v>2.6612892458483699E-9</v>
      </c>
      <c r="C73" s="1">
        <v>-8.3950868324838298E-10</v>
      </c>
      <c r="D73" s="1">
        <v>1.66200992410128E-8</v>
      </c>
      <c r="E73" s="1">
        <v>-3.6301487454892401E-9</v>
      </c>
      <c r="F73" s="1">
        <v>7.8733751507420003E-8</v>
      </c>
      <c r="G73" s="1">
        <v>-1.2876117501275301E-8</v>
      </c>
      <c r="H73" s="1">
        <v>3.3937385286676701E-7</v>
      </c>
      <c r="I73" s="1">
        <v>-3.6798102783360603E-8</v>
      </c>
      <c r="J73" s="1">
        <v>1.34428815755774E-6</v>
      </c>
      <c r="K73" s="1">
        <v>-7.0214142463080994E-8</v>
      </c>
      <c r="L73" s="1">
        <v>4.9159867349497598E-6</v>
      </c>
      <c r="M73" s="1">
        <v>2.5161260792675299E-8</v>
      </c>
      <c r="N73" s="1">
        <v>1.66633009674959E-5</v>
      </c>
      <c r="O73" s="1">
        <v>1.06051755451671E-6</v>
      </c>
      <c r="P73" s="1">
        <v>5.2540154162848802E-5</v>
      </c>
      <c r="Q73" s="1">
        <v>6.4801901438238299E-6</v>
      </c>
      <c r="R73">
        <v>1.54598627898189E-4</v>
      </c>
      <c r="S73" s="1">
        <v>2.8469837410921799E-5</v>
      </c>
      <c r="T73">
        <v>4.2578652126923599E-4</v>
      </c>
      <c r="U73">
        <v>1.04741435362067E-4</v>
      </c>
      <c r="V73">
        <v>1.1006400063620901E-3</v>
      </c>
      <c r="W73">
        <v>3.3978011082030999E-4</v>
      </c>
      <c r="X73">
        <v>2.6772417502260301E-3</v>
      </c>
      <c r="Y73">
        <v>9.9615393904830705E-4</v>
      </c>
      <c r="Z73">
        <v>6.1430480201883301E-3</v>
      </c>
      <c r="AA73">
        <v>2.6772079502134301E-3</v>
      </c>
      <c r="AB73">
        <v>1.33277539696219E-2</v>
      </c>
      <c r="AC73">
        <v>6.6574320542861602E-3</v>
      </c>
      <c r="AD73">
        <v>2.7403072573824201E-2</v>
      </c>
      <c r="AE73">
        <v>1.5420443774237499E-2</v>
      </c>
      <c r="AF73">
        <v>5.3515968032335097E-2</v>
      </c>
      <c r="AG73">
        <v>3.3441045109487401E-2</v>
      </c>
      <c r="AH73">
        <v>9.9487951061722493E-2</v>
      </c>
      <c r="AI73">
        <v>6.81818741467594E-2</v>
      </c>
      <c r="AJ73">
        <v>0.176448051404516</v>
      </c>
      <c r="AK73">
        <v>0.13116328826558599</v>
      </c>
      <c r="AL73">
        <v>0.29921177738442201</v>
      </c>
      <c r="AM73">
        <v>0.23882854102613299</v>
      </c>
      <c r="AN73">
        <v>0.48619969124699702</v>
      </c>
      <c r="AO73">
        <v>0.41281648005844501</v>
      </c>
      <c r="AP73">
        <v>0.75872929563407099</v>
      </c>
      <c r="AQ73">
        <v>0.67924058571150603</v>
      </c>
      <c r="AR73">
        <v>1.13961728191463</v>
      </c>
      <c r="AS73">
        <v>1.06671225448476</v>
      </c>
      <c r="AT73">
        <v>1.6511751112690101</v>
      </c>
      <c r="AU73">
        <v>1.60314007314625</v>
      </c>
      <c r="AV73">
        <v>2.3128263934326401</v>
      </c>
      <c r="AW73">
        <v>2.3117097578330301</v>
      </c>
      <c r="AX73">
        <v>3.13866865616186</v>
      </c>
      <c r="AY73">
        <v>3.20676328742644</v>
      </c>
      <c r="AZ73">
        <v>4.1353065266704299</v>
      </c>
      <c r="BA73">
        <v>4.2904087393668702</v>
      </c>
      <c r="BB73">
        <v>5.3001909615006104</v>
      </c>
      <c r="BC73">
        <v>5.5505352317458403</v>
      </c>
      <c r="BD73">
        <v>6.6205431311021403</v>
      </c>
      <c r="BE73">
        <v>6.9605319668840204</v>
      </c>
      <c r="BF73">
        <v>8.0727897689727008</v>
      </c>
      <c r="BG73">
        <v>8.4805740614516196</v>
      </c>
      <c r="BH73">
        <v>9.6223695588710907</v>
      </c>
      <c r="BI73">
        <v>10.0600256430388</v>
      </c>
      <c r="BJ73">
        <v>11.223843824489901</v>
      </c>
      <c r="BK73">
        <v>11.6404371768578</v>
      </c>
      <c r="BL73">
        <v>12.8214522155977</v>
      </c>
      <c r="BM73">
        <v>13.1587640760019</v>
      </c>
      <c r="BN73">
        <v>14.350502731769099</v>
      </c>
      <c r="BO73">
        <v>14.550678061043801</v>
      </c>
      <c r="BP73">
        <v>15.7401171236391</v>
      </c>
      <c r="BQ73">
        <v>15.7540170090532</v>
      </c>
      <c r="BR73">
        <v>16.917713433752098</v>
      </c>
      <c r="BS73">
        <v>16.712416374087699</v>
      </c>
      <c r="BT73">
        <v>17.815143757327501</v>
      </c>
      <c r="BU73">
        <v>17.3789891828607</v>
      </c>
      <c r="BV73">
        <v>18.3757334637816</v>
      </c>
      <c r="BW73">
        <v>17.719674223615002</v>
      </c>
      <c r="BX73">
        <v>18.560859577243999</v>
      </c>
      <c r="BY73">
        <v>17.715693999510901</v>
      </c>
      <c r="BZ73">
        <v>18.354473439227899</v>
      </c>
      <c r="CA73">
        <v>17.364564893025499</v>
      </c>
      <c r="CB73">
        <v>17.764305031045399</v>
      </c>
      <c r="CC73">
        <v>16.679315109089099</v>
      </c>
      <c r="CD73">
        <v>16.8193261226968</v>
      </c>
      <c r="CE73">
        <v>15.6859398763418</v>
      </c>
      <c r="CF73">
        <v>15.564094858755899</v>
      </c>
      <c r="CG73">
        <v>14.419543242615701</v>
      </c>
      <c r="CH73">
        <v>14.0514455530126</v>
      </c>
      <c r="CI73">
        <v>12.919942015165899</v>
      </c>
      <c r="CJ73">
        <v>12.3353050645047</v>
      </c>
      <c r="CK73">
        <v>11.227621757316999</v>
      </c>
      <c r="CL73">
        <v>10.4651311921554</v>
      </c>
      <c r="CM73">
        <v>9.3807850824892594</v>
      </c>
      <c r="CN73">
        <v>8.4827571929311194</v>
      </c>
      <c r="CO73">
        <v>7.4138617367578403</v>
      </c>
      <c r="CP73">
        <v>6.4216160019045496</v>
      </c>
      <c r="CQ73">
        <v>5.3573918569723196</v>
      </c>
      <c r="CR73">
        <v>4.3077170764837902</v>
      </c>
      <c r="CS73">
        <v>3.2388254612171798</v>
      </c>
      <c r="CT73">
        <v>2.1615223808622699</v>
      </c>
      <c r="CU73">
        <v>1.0836454491773999</v>
      </c>
      <c r="CV73">
        <v>0</v>
      </c>
    </row>
    <row r="74" spans="1:100" x14ac:dyDescent="0.25">
      <c r="A74">
        <v>0</v>
      </c>
      <c r="B74" s="1">
        <v>-4.8137521337364301E-10</v>
      </c>
      <c r="C74" s="1">
        <v>9.8502983019641599E-9</v>
      </c>
      <c r="D74" s="1">
        <v>-2.6119272734764401E-9</v>
      </c>
      <c r="E74" s="1">
        <v>4.8703066856610498E-8</v>
      </c>
      <c r="F74" s="1">
        <v>-9.9928708159983305E-9</v>
      </c>
      <c r="G74" s="1">
        <v>2.1349240058086101E-7</v>
      </c>
      <c r="H74" s="1">
        <v>-3.2121329402499703E-8</v>
      </c>
      <c r="I74" s="1">
        <v>8.5940358737216496E-7</v>
      </c>
      <c r="J74" s="1">
        <v>-8.1462008226839904E-8</v>
      </c>
      <c r="K74" s="1">
        <v>3.19414447802809E-6</v>
      </c>
      <c r="L74" s="1">
        <v>-1.21296704350902E-7</v>
      </c>
      <c r="M74" s="1">
        <v>1.1004933503031501E-5</v>
      </c>
      <c r="N74" s="1">
        <v>2.2043017645786501E-7</v>
      </c>
      <c r="O74" s="1">
        <v>3.5272551765385501E-5</v>
      </c>
      <c r="P74" s="1">
        <v>2.7949578428966899E-6</v>
      </c>
      <c r="Q74">
        <v>1.0551117504825301E-4</v>
      </c>
      <c r="R74" s="1">
        <v>1.47325414949565E-5</v>
      </c>
      <c r="S74">
        <v>2.9542702932716902E-4</v>
      </c>
      <c r="T74" s="1">
        <v>5.9422018688839397E-5</v>
      </c>
      <c r="U74">
        <v>7.7638270038473398E-4</v>
      </c>
      <c r="V74">
        <v>2.0469318842577001E-4</v>
      </c>
      <c r="W74">
        <v>1.9199240936435399E-3</v>
      </c>
      <c r="X74">
        <v>6.2778153042847404E-4</v>
      </c>
      <c r="Y74">
        <v>4.4784247041303599E-3</v>
      </c>
      <c r="Z74">
        <v>1.7505536031197199E-3</v>
      </c>
      <c r="AA74">
        <v>9.8765648557989395E-3</v>
      </c>
      <c r="AB74">
        <v>4.4941113229023597E-3</v>
      </c>
      <c r="AC74">
        <v>2.0639572896071798E-2</v>
      </c>
      <c r="AD74">
        <v>1.07116552210706E-2</v>
      </c>
      <c r="AE74">
        <v>4.0960301833656503E-2</v>
      </c>
      <c r="AF74">
        <v>2.3849039970052999E-2</v>
      </c>
      <c r="AG74">
        <v>7.7363177835779701E-2</v>
      </c>
      <c r="AH74">
        <v>4.9837929799451397E-2</v>
      </c>
      <c r="AI74">
        <v>0.13936372377484599</v>
      </c>
      <c r="AJ74">
        <v>9.81370718022056E-2</v>
      </c>
      <c r="AK74">
        <v>0.23996324691704701</v>
      </c>
      <c r="AL74">
        <v>0.182711597391088</v>
      </c>
      <c r="AM74">
        <v>0.395783278181501</v>
      </c>
      <c r="AN74">
        <v>0.32261496692819502</v>
      </c>
      <c r="AO74">
        <v>0.62665745370817605</v>
      </c>
      <c r="AP74">
        <v>0.54177451762999396</v>
      </c>
      <c r="AQ74">
        <v>0.95457194283560898</v>
      </c>
      <c r="AR74">
        <v>0.86764360286180098</v>
      </c>
      <c r="AS74">
        <v>1.40196987543396</v>
      </c>
      <c r="AT74">
        <v>1.3286011848664301</v>
      </c>
      <c r="AU74">
        <v>1.98957796593492</v>
      </c>
      <c r="AV74">
        <v>1.95031688593078</v>
      </c>
      <c r="AW74">
        <v>2.7340282801365401</v>
      </c>
      <c r="AX74">
        <v>2.7516478799590902</v>
      </c>
      <c r="AY74">
        <v>3.6455920774959401</v>
      </c>
      <c r="AZ74">
        <v>3.7408516031311798</v>
      </c>
      <c r="BA74">
        <v>4.72629554417989</v>
      </c>
      <c r="BB74">
        <v>4.9128776060374699</v>
      </c>
      <c r="BC74">
        <v>5.9685636825924897</v>
      </c>
      <c r="BD74">
        <v>6.24823340867919</v>
      </c>
      <c r="BE74">
        <v>7.3543891397004897</v>
      </c>
      <c r="BF74">
        <v>7.7135082790717204</v>
      </c>
      <c r="BG74">
        <v>8.8549197759713003</v>
      </c>
      <c r="BH74">
        <v>9.2632584581127002</v>
      </c>
      <c r="BI74">
        <v>10.4303683126533</v>
      </c>
      <c r="BJ74">
        <v>10.842759161657501</v>
      </c>
      <c r="BK74">
        <v>12.030292236907499</v>
      </c>
      <c r="BL74">
        <v>12.3911635946465</v>
      </c>
      <c r="BM74">
        <v>13.594521741636999</v>
      </c>
      <c r="BN74">
        <v>13.844805435257999</v>
      </c>
      <c r="BO74">
        <v>15.0552025650373</v>
      </c>
      <c r="BP74">
        <v>15.140592143276701</v>
      </c>
      <c r="BQ74">
        <v>16.340413244088499</v>
      </c>
      <c r="BR74">
        <v>16.2195267567268</v>
      </c>
      <c r="BS74">
        <v>17.379508839968899</v>
      </c>
      <c r="BT74">
        <v>17.0303139588971</v>
      </c>
      <c r="BU74">
        <v>18.109767599108402</v>
      </c>
      <c r="BV74">
        <v>17.532803668027</v>
      </c>
      <c r="BW74">
        <v>18.483268966450801</v>
      </c>
      <c r="BX74">
        <v>17.700820602249301</v>
      </c>
      <c r="BY74">
        <v>18.472505958410501</v>
      </c>
      <c r="BZ74">
        <v>17.523842566409002</v>
      </c>
      <c r="CA74">
        <v>18.073285721978898</v>
      </c>
      <c r="CB74">
        <v>17.007092700457498</v>
      </c>
      <c r="CC74">
        <v>17.304065586226699</v>
      </c>
      <c r="CD74">
        <v>16.169893520115799</v>
      </c>
      <c r="CE74">
        <v>16.201825903014001</v>
      </c>
      <c r="CF74">
        <v>15.042514493493201</v>
      </c>
      <c r="CG74">
        <v>14.8155347451496</v>
      </c>
      <c r="CH74">
        <v>13.6621085704084</v>
      </c>
      <c r="CI74">
        <v>13.198843974630501</v>
      </c>
      <c r="CJ74">
        <v>12.068551422676199</v>
      </c>
      <c r="CK74">
        <v>11.4036700557503</v>
      </c>
      <c r="CL74">
        <v>10.300984864458099</v>
      </c>
      <c r="CM74">
        <v>9.4758073747443206</v>
      </c>
      <c r="CN74">
        <v>8.3956147339573999</v>
      </c>
      <c r="CO74">
        <v>7.4529530946310398</v>
      </c>
      <c r="CP74">
        <v>6.3849070127642902</v>
      </c>
      <c r="CQ74">
        <v>5.3648120328386097</v>
      </c>
      <c r="CR74">
        <v>4.29791649074697</v>
      </c>
      <c r="CS74">
        <v>3.2345356140221502</v>
      </c>
      <c r="CT74">
        <v>2.16122971668399</v>
      </c>
      <c r="CU74">
        <v>1.08070350525621</v>
      </c>
      <c r="CV74">
        <v>0</v>
      </c>
    </row>
    <row r="75" spans="1:100" x14ac:dyDescent="0.25">
      <c r="A75">
        <v>0</v>
      </c>
      <c r="B75" s="1">
        <v>5.0332796382691902E-9</v>
      </c>
      <c r="C75" s="1">
        <v>-1.7745902343328299E-9</v>
      </c>
      <c r="D75" s="1">
        <v>2.99144547763426E-8</v>
      </c>
      <c r="E75" s="1">
        <v>-7.4025083627643396E-9</v>
      </c>
      <c r="F75" s="1">
        <v>1.3391954580942999E-7</v>
      </c>
      <c r="G75" s="1">
        <v>-2.5748090123051202E-8</v>
      </c>
      <c r="H75" s="1">
        <v>5.4781938044409299E-7</v>
      </c>
      <c r="I75" s="1">
        <v>-7.5115573938406503E-8</v>
      </c>
      <c r="J75" s="1">
        <v>2.0689387535186701E-6</v>
      </c>
      <c r="K75" s="1">
        <v>-1.6728983297521001E-7</v>
      </c>
      <c r="L75" s="1">
        <v>7.2439557044273796E-6</v>
      </c>
      <c r="M75" s="1">
        <v>-1.6954059928607799E-7</v>
      </c>
      <c r="N75" s="1">
        <v>2.3597108883363502E-5</v>
      </c>
      <c r="O75" s="1">
        <v>8.3239685456311596E-7</v>
      </c>
      <c r="P75" s="1">
        <v>7.1743801518097696E-5</v>
      </c>
      <c r="Q75" s="1">
        <v>6.8288011613400702E-6</v>
      </c>
      <c r="R75">
        <v>2.04183833401566E-4</v>
      </c>
      <c r="S75" s="1">
        <v>3.1910285107192498E-5</v>
      </c>
      <c r="T75">
        <v>5.4543452177929395E-4</v>
      </c>
      <c r="U75">
        <v>1.19171101620756E-4</v>
      </c>
      <c r="V75">
        <v>1.3710226011859001E-3</v>
      </c>
      <c r="W75">
        <v>3.8616362474279398E-4</v>
      </c>
      <c r="X75">
        <v>3.2506022562561201E-3</v>
      </c>
      <c r="Y75">
        <v>1.12338242402697E-3</v>
      </c>
      <c r="Z75">
        <v>7.2860336035015499E-3</v>
      </c>
      <c r="AA75">
        <v>2.9872478151552798E-3</v>
      </c>
      <c r="AB75">
        <v>1.5473348026996001E-2</v>
      </c>
      <c r="AC75">
        <v>7.3421494795047702E-3</v>
      </c>
      <c r="AD75">
        <v>3.120170300774E-2</v>
      </c>
      <c r="AE75">
        <v>1.6806748510799899E-2</v>
      </c>
      <c r="AF75">
        <v>5.9867993832011399E-2</v>
      </c>
      <c r="AG75">
        <v>3.6033091025731698E-2</v>
      </c>
      <c r="AH75">
        <v>0.10953396122542999</v>
      </c>
      <c r="AI75">
        <v>7.2679976341348193E-2</v>
      </c>
      <c r="AJ75">
        <v>0.191494013616821</v>
      </c>
      <c r="AK75">
        <v>0.13843355635023899</v>
      </c>
      <c r="AL75">
        <v>0.32057649585243803</v>
      </c>
      <c r="AM75">
        <v>0.24980088223920399</v>
      </c>
      <c r="AN75">
        <v>0.514992473925171</v>
      </c>
      <c r="AO75">
        <v>0.42830548805051299</v>
      </c>
      <c r="AP75">
        <v>0.79559150188473005</v>
      </c>
      <c r="AQ75">
        <v>0.69971180259410304</v>
      </c>
      <c r="AR75">
        <v>1.1844834552602399</v>
      </c>
      <c r="AS75">
        <v>1.0920454442327201</v>
      </c>
      <c r="AT75">
        <v>1.7031173754008</v>
      </c>
      <c r="AU75">
        <v>1.63245665678788</v>
      </c>
      <c r="AV75">
        <v>2.3700328477778299</v>
      </c>
      <c r="AW75">
        <v>2.34332146500111</v>
      </c>
      <c r="AX75">
        <v>3.1985734247933801</v>
      </c>
      <c r="AY75">
        <v>3.2382628948261201</v>
      </c>
      <c r="AZ75">
        <v>4.1948456549920499</v>
      </c>
      <c r="BA75">
        <v>4.3188759857924204</v>
      </c>
      <c r="BB75">
        <v>5.3561206535331598</v>
      </c>
      <c r="BC75">
        <v>5.5727953438536497</v>
      </c>
      <c r="BD75">
        <v>6.6697412711958304</v>
      </c>
      <c r="BE75">
        <v>6.9734004779589496</v>
      </c>
      <c r="BF75">
        <v>8.1124773814111801</v>
      </c>
      <c r="BG75">
        <v>8.4810526404446307</v>
      </c>
      <c r="BH75">
        <v>9.6502317560363107</v>
      </c>
      <c r="BI75">
        <v>10.0454616198297</v>
      </c>
      <c r="BJ75">
        <v>11.238081697042899</v>
      </c>
      <c r="BK75">
        <v>11.608694760976899</v>
      </c>
      <c r="BL75">
        <v>12.8208318571648</v>
      </c>
      <c r="BM75">
        <v>13.1084537704185</v>
      </c>
      <c r="BN75">
        <v>14.334463287698799</v>
      </c>
      <c r="BO75">
        <v>14.481448713751901</v>
      </c>
      <c r="BP75">
        <v>15.7089522197886</v>
      </c>
      <c r="BQ75">
        <v>15.666852374119999</v>
      </c>
      <c r="BR75">
        <v>16.872769727734699</v>
      </c>
      <c r="BS75">
        <v>16.609828588168899</v>
      </c>
      <c r="BT75">
        <v>17.7589247047515</v>
      </c>
      <c r="BU75">
        <v>17.264994637749101</v>
      </c>
      <c r="BV75">
        <v>18.311792575074598</v>
      </c>
      <c r="BW75">
        <v>17.599482998511899</v>
      </c>
      <c r="BX75">
        <v>18.493428799634199</v>
      </c>
      <c r="BY75">
        <v>17.5951280968475</v>
      </c>
      <c r="BZ75">
        <v>18.287876905670402</v>
      </c>
      <c r="CA75">
        <v>17.2493112716624</v>
      </c>
      <c r="CB75">
        <v>17.702307313175702</v>
      </c>
      <c r="CC75">
        <v>16.574181660767898</v>
      </c>
      <c r="CD75">
        <v>16.764606789110399</v>
      </c>
      <c r="CE75">
        <v>15.594291568880299</v>
      </c>
      <c r="CF75">
        <v>15.5180036406936</v>
      </c>
      <c r="CG75">
        <v>14.3430470676868</v>
      </c>
      <c r="CH75">
        <v>14.0140909756797</v>
      </c>
      <c r="CI75">
        <v>12.858659716980499</v>
      </c>
      <c r="CJ75">
        <v>12.3059111270407</v>
      </c>
      <c r="CK75">
        <v>11.1803901053235</v>
      </c>
      <c r="CL75">
        <v>10.4425137922631</v>
      </c>
      <c r="CM75">
        <v>9.3457496476970192</v>
      </c>
      <c r="CN75">
        <v>8.4657555447022901</v>
      </c>
      <c r="CO75">
        <v>7.3890070289354401</v>
      </c>
      <c r="CP75">
        <v>6.4093620747542301</v>
      </c>
      <c r="CQ75">
        <v>5.3409437461339699</v>
      </c>
      <c r="CR75">
        <v>4.2997089700840396</v>
      </c>
      <c r="CS75">
        <v>3.2294738535093499</v>
      </c>
      <c r="CT75">
        <v>2.1575473564982799</v>
      </c>
      <c r="CU75">
        <v>1.0806130854037099</v>
      </c>
      <c r="CV75">
        <v>0</v>
      </c>
    </row>
    <row r="76" spans="1:100" x14ac:dyDescent="0.25">
      <c r="A76">
        <v>0</v>
      </c>
      <c r="B76" s="1">
        <v>-1.0057066122751299E-9</v>
      </c>
      <c r="C76" s="1">
        <v>1.78588363561387E-8</v>
      </c>
      <c r="D76" s="1">
        <v>-5.2786093800464102E-9</v>
      </c>
      <c r="E76" s="1">
        <v>8.3703390465999494E-8</v>
      </c>
      <c r="F76" s="1">
        <v>-1.9585196143954499E-8</v>
      </c>
      <c r="G76" s="1">
        <v>3.4820181419175801E-7</v>
      </c>
      <c r="H76" s="1">
        <v>-6.2396856280225306E-8</v>
      </c>
      <c r="I76" s="1">
        <v>1.33604895979978E-6</v>
      </c>
      <c r="J76" s="1">
        <v>-1.6500553259631801E-7</v>
      </c>
      <c r="K76" s="1">
        <v>4.75292197021199E-6</v>
      </c>
      <c r="L76" s="1">
        <v>-3.1666263454180399E-7</v>
      </c>
      <c r="M76" s="1">
        <v>1.57323337517591E-5</v>
      </c>
      <c r="N76" s="1">
        <v>-1.3388548747598E-7</v>
      </c>
      <c r="O76" s="1">
        <v>4.86072163676539E-5</v>
      </c>
      <c r="P76" s="1">
        <v>2.4723349577486701E-6</v>
      </c>
      <c r="Q76">
        <v>1.40586517785802E-4</v>
      </c>
      <c r="R76" s="1">
        <v>1.5673257328920298E-5</v>
      </c>
      <c r="S76">
        <v>3.8166715544009502E-4</v>
      </c>
      <c r="T76" s="1">
        <v>6.6142816795667999E-5</v>
      </c>
      <c r="U76">
        <v>9.7500971067983496E-4</v>
      </c>
      <c r="V76">
        <v>2.3030025842169299E-4</v>
      </c>
      <c r="W76">
        <v>2.3493054048005701E-3</v>
      </c>
      <c r="X76">
        <v>7.0485643974745797E-4</v>
      </c>
      <c r="Y76">
        <v>5.3512166399958703E-3</v>
      </c>
      <c r="Z76">
        <v>1.95070074991292E-3</v>
      </c>
      <c r="AA76">
        <v>1.15475396752507E-2</v>
      </c>
      <c r="AB76">
        <v>4.9585256597367003E-3</v>
      </c>
      <c r="AC76">
        <v>2.36574330381253E-2</v>
      </c>
      <c r="AD76">
        <v>1.16919039149006E-2</v>
      </c>
      <c r="AE76">
        <v>4.6109410418057203E-2</v>
      </c>
      <c r="AF76">
        <v>2.5750958286990901E-2</v>
      </c>
      <c r="AG76">
        <v>8.5674335258780598E-2</v>
      </c>
      <c r="AH76">
        <v>5.3252985132702102E-2</v>
      </c>
      <c r="AI76">
        <v>0.15207066764272101</v>
      </c>
      <c r="AJ76">
        <v>0.103838021400373</v>
      </c>
      <c r="AK76">
        <v>0.25838728870231698</v>
      </c>
      <c r="AL76">
        <v>0.19158803376356701</v>
      </c>
      <c r="AM76">
        <v>0.42114415694179702</v>
      </c>
      <c r="AN76">
        <v>0.335534399369252</v>
      </c>
      <c r="AO76">
        <v>0.65983171790203998</v>
      </c>
      <c r="AP76">
        <v>0.55937698819105897</v>
      </c>
      <c r="AQ76">
        <v>0.99584399209205499</v>
      </c>
      <c r="AR76">
        <v>0.89010652677647495</v>
      </c>
      <c r="AS76">
        <v>1.4508355147524801</v>
      </c>
      <c r="AT76">
        <v>1.3554337240124901</v>
      </c>
      <c r="AU76">
        <v>2.0446574806853399</v>
      </c>
      <c r="AV76">
        <v>1.98024618515683</v>
      </c>
      <c r="AW76">
        <v>2.7931227697112901</v>
      </c>
      <c r="AX76">
        <v>2.7826365550160199</v>
      </c>
      <c r="AY76">
        <v>3.7058784727940499</v>
      </c>
      <c r="AZ76">
        <v>3.7702439160156098</v>
      </c>
      <c r="BA76">
        <v>4.7846152976320102</v>
      </c>
      <c r="BB76">
        <v>4.9376299650488296</v>
      </c>
      <c r="BC76">
        <v>6.0217336747347199</v>
      </c>
      <c r="BD76">
        <v>6.2651650437005104</v>
      </c>
      <c r="BE76">
        <v>7.3994635032704004</v>
      </c>
      <c r="BF76">
        <v>7.7195215427576001</v>
      </c>
      <c r="BG76">
        <v>8.8893606072893299</v>
      </c>
      <c r="BH76">
        <v>9.2555176376191994</v>
      </c>
      <c r="BI76">
        <v>10.4521306286738</v>
      </c>
      <c r="BJ76">
        <v>10.8188581202705</v>
      </c>
      <c r="BK76">
        <v>12.0378720174264</v>
      </c>
      <c r="BL76">
        <v>12.3493291138684</v>
      </c>
      <c r="BM76">
        <v>13.587031448472001</v>
      </c>
      <c r="BN76">
        <v>13.784161001173</v>
      </c>
      <c r="BO76">
        <v>15.032512934543499</v>
      </c>
      <c r="BP76">
        <v>15.061454510418899</v>
      </c>
      <c r="BQ76">
        <v>16.303341145754501</v>
      </c>
      <c r="BR76">
        <v>16.1236518962126</v>
      </c>
      <c r="BS76">
        <v>17.3299675888046</v>
      </c>
      <c r="BT76">
        <v>16.9209813511231</v>
      </c>
      <c r="BU76">
        <v>18.050765919956302</v>
      </c>
      <c r="BV76">
        <v>17.414647742991601</v>
      </c>
      <c r="BW76">
        <v>18.418673241131302</v>
      </c>
      <c r="BX76">
        <v>17.5793830826406</v>
      </c>
      <c r="BY76">
        <v>18.406563347768401</v>
      </c>
      <c r="BZ76">
        <v>17.404906539826602</v>
      </c>
      <c r="CA76">
        <v>18.010007726178301</v>
      </c>
      <c r="CB76">
        <v>16.895935249275901</v>
      </c>
      <c r="CC76">
        <v>17.246642558950601</v>
      </c>
      <c r="CD76">
        <v>16.0706292113384</v>
      </c>
      <c r="CE76">
        <v>16.152245487822402</v>
      </c>
      <c r="CF76">
        <v>14.9576826318354</v>
      </c>
      <c r="CG76">
        <v>14.774507312996599</v>
      </c>
      <c r="CH76">
        <v>13.592588640666699</v>
      </c>
      <c r="CI76">
        <v>13.1660278780478</v>
      </c>
      <c r="CJ76">
        <v>12.0137971868342</v>
      </c>
      <c r="CK76">
        <v>11.3780889067384</v>
      </c>
      <c r="CL76">
        <v>10.259480998195199</v>
      </c>
      <c r="CM76">
        <v>9.4563023688984007</v>
      </c>
      <c r="CN76">
        <v>8.3654107941885094</v>
      </c>
      <c r="CO76">
        <v>7.43852984534412</v>
      </c>
      <c r="CP76">
        <v>6.3640876537903202</v>
      </c>
      <c r="CQ76">
        <v>5.3548073579448401</v>
      </c>
      <c r="CR76">
        <v>4.2849187964164104</v>
      </c>
      <c r="CS76">
        <v>3.2286112494868</v>
      </c>
      <c r="CT76">
        <v>2.1549933917156898</v>
      </c>
      <c r="CU76">
        <v>1.0787368901060499</v>
      </c>
      <c r="CV76">
        <v>0</v>
      </c>
    </row>
    <row r="77" spans="1:100" x14ac:dyDescent="0.25">
      <c r="A77">
        <v>0</v>
      </c>
      <c r="B77" s="1">
        <v>9.1281206738762296E-9</v>
      </c>
      <c r="C77" s="1">
        <v>-3.5621778832067599E-9</v>
      </c>
      <c r="D77" s="1">
        <v>5.1902307866891402E-8</v>
      </c>
      <c r="E77" s="1">
        <v>-1.4354608626560499E-8</v>
      </c>
      <c r="F77" s="1">
        <v>2.2066335829833601E-7</v>
      </c>
      <c r="G77" s="1">
        <v>-4.8774883020166899E-8</v>
      </c>
      <c r="H77" s="1">
        <v>8.6021583186128605E-7</v>
      </c>
      <c r="I77" s="1">
        <v>-1.4269619752303199E-7</v>
      </c>
      <c r="J77" s="1">
        <v>3.10867528495793E-6</v>
      </c>
      <c r="K77" s="1">
        <v>-3.4070920464468203E-7</v>
      </c>
      <c r="L77" s="1">
        <v>1.04538136708961E-5</v>
      </c>
      <c r="M77" s="1">
        <v>-5.4442621726425104E-7</v>
      </c>
      <c r="N77" s="1">
        <v>3.2815848270650103E-5</v>
      </c>
      <c r="O77" s="1">
        <v>2.20464902485996E-7</v>
      </c>
      <c r="P77" s="1">
        <v>9.6439357719107404E-5</v>
      </c>
      <c r="Q77" s="1">
        <v>6.4425217104851499E-6</v>
      </c>
      <c r="R77">
        <v>2.6603590819862901E-4</v>
      </c>
      <c r="S77" s="1">
        <v>3.40928546947382E-5</v>
      </c>
      <c r="T77">
        <v>6.9058234538525102E-4</v>
      </c>
      <c r="U77">
        <v>1.31685774147257E-4</v>
      </c>
      <c r="V77">
        <v>1.6907947037265801E-3</v>
      </c>
      <c r="W77">
        <v>4.2994380797025501E-4</v>
      </c>
      <c r="X77">
        <v>3.91316911405124E-3</v>
      </c>
      <c r="Y77">
        <v>1.2473098339268701E-3</v>
      </c>
      <c r="Z77">
        <v>8.5793517057774701E-3</v>
      </c>
      <c r="AA77">
        <v>3.2927546754162899E-3</v>
      </c>
      <c r="AB77">
        <v>1.7855365570626999E-2</v>
      </c>
      <c r="AC77">
        <v>8.0185704223025202E-3</v>
      </c>
      <c r="AD77">
        <v>3.5347252084355102E-2</v>
      </c>
      <c r="AE77">
        <v>1.8173671514603501E-2</v>
      </c>
      <c r="AF77">
        <v>6.6694691129447495E-2</v>
      </c>
      <c r="AG77">
        <v>3.8578524438867799E-2</v>
      </c>
      <c r="AH77">
        <v>0.120184891777112</v>
      </c>
      <c r="AI77">
        <v>7.7074999979013806E-2</v>
      </c>
      <c r="AJ77">
        <v>0.20725679730796201</v>
      </c>
      <c r="AK77">
        <v>0.145499542359563</v>
      </c>
      <c r="AL77">
        <v>0.342729276603227</v>
      </c>
      <c r="AM77">
        <v>0.26040955775890201</v>
      </c>
      <c r="AN77">
        <v>0.54458700818297101</v>
      </c>
      <c r="AO77">
        <v>0.443208173297718</v>
      </c>
      <c r="AP77">
        <v>0.83320707233316704</v>
      </c>
      <c r="AQ77">
        <v>0.71931971279160201</v>
      </c>
      <c r="AR77">
        <v>1.2300044179551799</v>
      </c>
      <c r="AS77">
        <v>1.1162088176073199</v>
      </c>
      <c r="AT77">
        <v>1.75559275319304</v>
      </c>
      <c r="AU77">
        <v>1.66030360406265</v>
      </c>
      <c r="AV77">
        <v>2.4276630039991498</v>
      </c>
      <c r="AW77">
        <v>2.3732077420939302</v>
      </c>
      <c r="AX77">
        <v>3.2588379025774001</v>
      </c>
      <c r="AY77">
        <v>3.2678514707702502</v>
      </c>
      <c r="AZ77">
        <v>4.2547469445969801</v>
      </c>
      <c r="BA77">
        <v>4.3453233733902197</v>
      </c>
      <c r="BB77">
        <v>5.4124853766060497</v>
      </c>
      <c r="BC77">
        <v>5.5929907809674697</v>
      </c>
      <c r="BD77">
        <v>6.7195072599085997</v>
      </c>
      <c r="BE77">
        <v>6.9842008890282301</v>
      </c>
      <c r="BF77">
        <v>8.1529098655303098</v>
      </c>
      <c r="BG77">
        <v>8.4794827698463795</v>
      </c>
      <c r="BH77">
        <v>9.6790501775888096</v>
      </c>
      <c r="BI77">
        <v>10.028889023950301</v>
      </c>
      <c r="BJ77">
        <v>11.2535241871057</v>
      </c>
      <c r="BK77">
        <v>11.575018049062299</v>
      </c>
      <c r="BL77">
        <v>12.8217141853308</v>
      </c>
      <c r="BM77">
        <v>13.056339329701601</v>
      </c>
      <c r="BN77">
        <v>14.3202844153145</v>
      </c>
      <c r="BO77">
        <v>14.410613652221</v>
      </c>
      <c r="BP77">
        <v>15.680056490743601</v>
      </c>
      <c r="BQ77">
        <v>15.578337444467</v>
      </c>
      <c r="BR77">
        <v>16.8305144167009</v>
      </c>
      <c r="BS77">
        <v>16.506163604365199</v>
      </c>
      <c r="BT77">
        <v>17.705754462445601</v>
      </c>
      <c r="BU77">
        <v>17.150155519599402</v>
      </c>
      <c r="BV77">
        <v>18.2511210172948</v>
      </c>
      <c r="BW77">
        <v>17.478582256249801</v>
      </c>
      <c r="BX77">
        <v>18.429282998685999</v>
      </c>
      <c r="BY77">
        <v>17.4738564405029</v>
      </c>
      <c r="BZ77">
        <v>18.224353116916301</v>
      </c>
      <c r="CA77">
        <v>17.133229157918699</v>
      </c>
      <c r="CB77">
        <v>17.642972940430202</v>
      </c>
      <c r="CC77">
        <v>16.468015023734299</v>
      </c>
      <c r="CD77">
        <v>16.712020319627499</v>
      </c>
      <c r="CE77">
        <v>15.501394130262099</v>
      </c>
      <c r="CF77">
        <v>15.473490275781</v>
      </c>
      <c r="CG77">
        <v>14.2651482027161</v>
      </c>
      <c r="CH77">
        <v>13.977821174619301</v>
      </c>
      <c r="CI77">
        <v>12.795936214464501</v>
      </c>
      <c r="CJ77">
        <v>12.277223616504299</v>
      </c>
      <c r="CK77">
        <v>11.1318100962302</v>
      </c>
      <c r="CL77">
        <v>10.4203499306109</v>
      </c>
      <c r="CM77">
        <v>9.3095687667377192</v>
      </c>
      <c r="CN77">
        <v>8.4490562133799099</v>
      </c>
      <c r="CO77">
        <v>7.3632736115623203</v>
      </c>
      <c r="CP77">
        <v>6.3973202206015598</v>
      </c>
      <c r="CQ77">
        <v>5.3238971424465404</v>
      </c>
      <c r="CR77">
        <v>4.2918451138618101</v>
      </c>
      <c r="CS77">
        <v>3.2197829909576399</v>
      </c>
      <c r="CT77">
        <v>2.1536476833580398</v>
      </c>
      <c r="CU77">
        <v>1.0774718919728801</v>
      </c>
      <c r="CV77">
        <v>0</v>
      </c>
    </row>
    <row r="78" spans="1:100" x14ac:dyDescent="0.25">
      <c r="A78">
        <v>0</v>
      </c>
      <c r="B78" s="1">
        <v>-1.99927313391297E-9</v>
      </c>
      <c r="C78" s="1">
        <v>3.1196762113455598E-8</v>
      </c>
      <c r="D78" s="1">
        <v>-1.01756072773191E-8</v>
      </c>
      <c r="E78" s="1">
        <v>1.3929558191679701E-7</v>
      </c>
      <c r="F78" s="1">
        <v>-3.6609307905797601E-8</v>
      </c>
      <c r="G78" s="1">
        <v>5.5222388464181096E-7</v>
      </c>
      <c r="H78" s="1">
        <v>-1.14854567714257E-7</v>
      </c>
      <c r="I78" s="1">
        <v>2.0269883935282601E-6</v>
      </c>
      <c r="J78" s="1">
        <v>-3.0871026080469301E-7</v>
      </c>
      <c r="K78" s="1">
        <v>6.9236835515784299E-6</v>
      </c>
      <c r="L78" s="1">
        <v>-6.6049533859147802E-7</v>
      </c>
      <c r="M78" s="1">
        <v>2.20784161145339E-5</v>
      </c>
      <c r="N78" s="1">
        <v>-8.2153723594991797E-7</v>
      </c>
      <c r="O78" s="1">
        <v>6.5915745756726604E-5</v>
      </c>
      <c r="P78" s="1">
        <v>1.46933601823313E-6</v>
      </c>
      <c r="Q78">
        <v>1.8473353518383599E-4</v>
      </c>
      <c r="R78" s="1">
        <v>1.5352323802691299E-5</v>
      </c>
      <c r="S78">
        <v>4.8719345223388399E-4</v>
      </c>
      <c r="T78" s="1">
        <v>7.0735453801712604E-5</v>
      </c>
      <c r="U78">
        <v>1.2118685795640899E-3</v>
      </c>
      <c r="V78">
        <v>2.5261519280539999E-4</v>
      </c>
      <c r="W78">
        <v>2.8494226709072801E-3</v>
      </c>
      <c r="X78">
        <v>7.7713597508651097E-4</v>
      </c>
      <c r="Y78">
        <v>6.3462394214341099E-3</v>
      </c>
      <c r="Z78">
        <v>2.1438458656494702E-3</v>
      </c>
      <c r="AA78">
        <v>1.3415850717457999E-2</v>
      </c>
      <c r="AB78">
        <v>5.41166848842405E-3</v>
      </c>
      <c r="AC78">
        <v>2.6972963595594798E-2</v>
      </c>
      <c r="AD78">
        <v>1.2651098346135E-2</v>
      </c>
      <c r="AE78">
        <v>5.1677917608747202E-2</v>
      </c>
      <c r="AF78">
        <v>2.7609726113681399E-2</v>
      </c>
      <c r="AG78">
        <v>9.4537016793568004E-2</v>
      </c>
      <c r="AH78">
        <v>5.65795996175774E-2</v>
      </c>
      <c r="AI78">
        <v>0.16545376143380799</v>
      </c>
      <c r="AJ78">
        <v>0.10936788064651499</v>
      </c>
      <c r="AK78">
        <v>0.27758290684751502</v>
      </c>
      <c r="AL78">
        <v>0.200159055528353</v>
      </c>
      <c r="AM78">
        <v>0.44732311408578301</v>
      </c>
      <c r="AN78">
        <v>0.34795330267521701</v>
      </c>
      <c r="AO78">
        <v>0.69381081759727603</v>
      </c>
      <c r="AP78">
        <v>0.57622508045888998</v>
      </c>
      <c r="AQ78">
        <v>1.0378514657912301</v>
      </c>
      <c r="AR78">
        <v>0.91151946214434798</v>
      </c>
      <c r="AS78">
        <v>1.5003303809334501</v>
      </c>
      <c r="AT78">
        <v>1.3809094799878201</v>
      </c>
      <c r="AU78">
        <v>2.1002543640867599</v>
      </c>
      <c r="AV78">
        <v>2.0085375264598699</v>
      </c>
      <c r="AW78">
        <v>2.85265130751216</v>
      </c>
      <c r="AX78">
        <v>2.8117634405091798</v>
      </c>
      <c r="AY78">
        <v>3.76657124264353</v>
      </c>
      <c r="AZ78">
        <v>3.7976242316299</v>
      </c>
      <c r="BA78">
        <v>4.8433820163457399</v>
      </c>
      <c r="BB78">
        <v>4.9602905111903004</v>
      </c>
      <c r="BC78">
        <v>6.0754564290031201</v>
      </c>
      <c r="BD78">
        <v>6.2799776064996298</v>
      </c>
      <c r="BE78">
        <v>7.4452487161932801</v>
      </c>
      <c r="BF78">
        <v>7.7234204687154504</v>
      </c>
      <c r="BG78">
        <v>8.9247099665938201</v>
      </c>
      <c r="BH78">
        <v>9.2456886112845194</v>
      </c>
      <c r="BI78">
        <v>10.4750351455152</v>
      </c>
      <c r="BJ78">
        <v>10.7929221234943</v>
      </c>
      <c r="BK78">
        <v>12.046871208961401</v>
      </c>
      <c r="BL78">
        <v>12.305557979463</v>
      </c>
      <c r="BM78">
        <v>13.581292499735101</v>
      </c>
      <c r="BN78">
        <v>13.721740332474299</v>
      </c>
      <c r="BO78">
        <v>15.0119615890452</v>
      </c>
      <c r="BP78">
        <v>14.980763929496</v>
      </c>
      <c r="BQ78">
        <v>16.2688244139073</v>
      </c>
      <c r="BR78">
        <v>16.026485246570399</v>
      </c>
      <c r="BS78">
        <v>17.2833738562774</v>
      </c>
      <c r="BT78">
        <v>16.810607663972998</v>
      </c>
      <c r="BU78">
        <v>17.995003384275599</v>
      </c>
      <c r="BV78">
        <v>17.2956338453372</v>
      </c>
      <c r="BW78">
        <v>18.357434403025302</v>
      </c>
      <c r="BX78">
        <v>17.457158075370199</v>
      </c>
      <c r="BY78">
        <v>18.343877290147098</v>
      </c>
      <c r="BZ78">
        <v>17.285126592856699</v>
      </c>
      <c r="CA78">
        <v>17.949671706088299</v>
      </c>
      <c r="CB78">
        <v>16.783775073834398</v>
      </c>
      <c r="CC78">
        <v>17.1916862621547</v>
      </c>
      <c r="CD78">
        <v>15.970158262145601</v>
      </c>
      <c r="CE78">
        <v>16.1045825210531</v>
      </c>
      <c r="CF78">
        <v>14.871466784303299</v>
      </c>
      <c r="CG78">
        <v>14.734865875649801</v>
      </c>
      <c r="CH78">
        <v>13.5215966292698</v>
      </c>
      <c r="CI78">
        <v>13.1341541191837</v>
      </c>
      <c r="CJ78">
        <v>11.9576061461243</v>
      </c>
      <c r="CK78">
        <v>11.3531263071041</v>
      </c>
      <c r="CL78">
        <v>10.216696221501399</v>
      </c>
      <c r="CM78">
        <v>9.4372057581005606</v>
      </c>
      <c r="CN78">
        <v>8.3341684886654193</v>
      </c>
      <c r="CO78">
        <v>7.4243865090993104</v>
      </c>
      <c r="CP78">
        <v>6.3425106801324898</v>
      </c>
      <c r="CQ78">
        <v>5.3449963777273899</v>
      </c>
      <c r="CR78">
        <v>4.2714399657588897</v>
      </c>
      <c r="CS78">
        <v>3.2228056667629699</v>
      </c>
      <c r="CT78">
        <v>2.1485270366273999</v>
      </c>
      <c r="CU78">
        <v>1.07681088067314</v>
      </c>
      <c r="CV78">
        <v>0</v>
      </c>
    </row>
    <row r="79" spans="1:100" x14ac:dyDescent="0.25">
      <c r="A79">
        <v>0</v>
      </c>
      <c r="B79" s="1">
        <v>1.5950334140540601E-8</v>
      </c>
      <c r="C79" s="1">
        <v>-6.8331242519974797E-9</v>
      </c>
      <c r="D79" s="1">
        <v>8.7154607600975202E-8</v>
      </c>
      <c r="E79" s="1">
        <v>-2.6646218381725498E-8</v>
      </c>
      <c r="F79" s="1">
        <v>3.5340711410300598E-7</v>
      </c>
      <c r="G79" s="1">
        <v>-8.8291054259064395E-8</v>
      </c>
      <c r="H79" s="1">
        <v>1.31769535322102E-6</v>
      </c>
      <c r="I79" s="1">
        <v>-2.5655783041522998E-7</v>
      </c>
      <c r="J79" s="1">
        <v>4.5710168972205103E-6</v>
      </c>
      <c r="K79" s="1">
        <v>-6.3276852672361704E-7</v>
      </c>
      <c r="L79" s="1">
        <v>1.48042807364891E-5</v>
      </c>
      <c r="M79" s="1">
        <v>-1.19740493530679E-6</v>
      </c>
      <c r="N79" s="1">
        <v>4.4893453299061798E-5</v>
      </c>
      <c r="O79" s="1">
        <v>-9.8793753617009999E-7</v>
      </c>
      <c r="P79">
        <v>1.2780174655932199E-4</v>
      </c>
      <c r="Q79" s="1">
        <v>4.8843758049947403E-6</v>
      </c>
      <c r="R79">
        <v>3.4237571710698302E-4</v>
      </c>
      <c r="S79" s="1">
        <v>3.4160897533568299E-5</v>
      </c>
      <c r="T79">
        <v>8.6510692714093004E-4</v>
      </c>
      <c r="U79">
        <v>1.4067145817834599E-4</v>
      </c>
      <c r="V79">
        <v>2.0662062338842901E-3</v>
      </c>
      <c r="W79">
        <v>4.68184642206729E-4</v>
      </c>
      <c r="X79">
        <v>4.6742449475923797E-3</v>
      </c>
      <c r="Y79">
        <v>1.3627759503466699E-3</v>
      </c>
      <c r="Z79">
        <v>1.0035789053521999E-2</v>
      </c>
      <c r="AA79">
        <v>3.5849953062283301E-3</v>
      </c>
      <c r="AB79">
        <v>2.0490061929888399E-2</v>
      </c>
      <c r="AC79">
        <v>8.6725518137132102E-3</v>
      </c>
      <c r="AD79">
        <v>3.9858927447291699E-2</v>
      </c>
      <c r="AE79">
        <v>1.9499462122331401E-2</v>
      </c>
      <c r="AF79">
        <v>7.4017422022907106E-2</v>
      </c>
      <c r="AG79">
        <v>4.1045815787070603E-2</v>
      </c>
      <c r="AH79">
        <v>0.13146370490361001</v>
      </c>
      <c r="AI79">
        <v>8.1324139706010906E-2</v>
      </c>
      <c r="AJ79">
        <v>0.223761343210544</v>
      </c>
      <c r="AK79">
        <v>0.152307079312232</v>
      </c>
      <c r="AL79">
        <v>0.36569888956541502</v>
      </c>
      <c r="AM79">
        <v>0.27059084040210502</v>
      </c>
      <c r="AN79">
        <v>0.57501923910485597</v>
      </c>
      <c r="AO79">
        <v>0.457454759046449</v>
      </c>
      <c r="AP79">
        <v>0.87162326291895798</v>
      </c>
      <c r="AQ79">
        <v>0.737992687411827</v>
      </c>
      <c r="AR79">
        <v>1.2762423525866999</v>
      </c>
      <c r="AS79">
        <v>1.1391321528687399</v>
      </c>
      <c r="AT79">
        <v>1.8086800303605499</v>
      </c>
      <c r="AU79">
        <v>1.6866128860065901</v>
      </c>
      <c r="AV79">
        <v>2.4858111419862499</v>
      </c>
      <c r="AW79">
        <v>2.4013004670039702</v>
      </c>
      <c r="AX79">
        <v>3.3195682317692201</v>
      </c>
      <c r="AY79">
        <v>3.2954562879380598</v>
      </c>
      <c r="AZ79">
        <v>4.3151236774519299</v>
      </c>
      <c r="BA79">
        <v>4.3696688785113897</v>
      </c>
      <c r="BB79">
        <v>5.4694017969041102</v>
      </c>
      <c r="BC79">
        <v>5.6110276114418003</v>
      </c>
      <c r="BD79">
        <v>6.7699600719201696</v>
      </c>
      <c r="BE79">
        <v>6.9928280440358197</v>
      </c>
      <c r="BF79">
        <v>8.1942105188471093</v>
      </c>
      <c r="BG79">
        <v>8.4757514314681099</v>
      </c>
      <c r="BH79">
        <v>9.7089562349499001</v>
      </c>
      <c r="BI79">
        <v>10.010190771826901</v>
      </c>
      <c r="BJ79">
        <v>11.2703137983132</v>
      </c>
      <c r="BK79">
        <v>11.539287428329001</v>
      </c>
      <c r="BL79">
        <v>12.8242523318459</v>
      </c>
      <c r="BM79">
        <v>13.0022962890933</v>
      </c>
      <c r="BN79">
        <v>14.3081247786285</v>
      </c>
      <c r="BO79">
        <v>14.338037941823901</v>
      </c>
      <c r="BP79">
        <v>15.6535855829159</v>
      </c>
      <c r="BQ79">
        <v>15.4883205915157</v>
      </c>
      <c r="BR79">
        <v>16.791091412862801</v>
      </c>
      <c r="BS79">
        <v>16.4012499072516</v>
      </c>
      <c r="BT79">
        <v>17.6557602394026</v>
      </c>
      <c r="BU79">
        <v>17.034283102062702</v>
      </c>
      <c r="BV79">
        <v>18.193830594616699</v>
      </c>
      <c r="BW79">
        <v>17.356775191500301</v>
      </c>
      <c r="BX79">
        <v>18.368525802010499</v>
      </c>
      <c r="BY79">
        <v>17.3516876349928</v>
      </c>
      <c r="BZ79">
        <v>18.164007456222901</v>
      </c>
      <c r="CA79">
        <v>17.016146415890699</v>
      </c>
      <c r="CB79">
        <v>17.5864170623273</v>
      </c>
      <c r="CC79">
        <v>16.360672276106701</v>
      </c>
      <c r="CD79">
        <v>16.661693914193101</v>
      </c>
      <c r="CE79">
        <v>15.4071371232679</v>
      </c>
      <c r="CF79">
        <v>15.4306893466324</v>
      </c>
      <c r="CG79">
        <v>14.185765023409299</v>
      </c>
      <c r="CH79">
        <v>13.9427682647797</v>
      </c>
      <c r="CI79">
        <v>12.7317103330673</v>
      </c>
      <c r="CJ79">
        <v>12.249360894484299</v>
      </c>
      <c r="CK79">
        <v>11.081831681346999</v>
      </c>
      <c r="CL79">
        <v>10.3987354288244</v>
      </c>
      <c r="CM79">
        <v>9.2721968870230906</v>
      </c>
      <c r="CN79">
        <v>8.4327286864986206</v>
      </c>
      <c r="CO79">
        <v>7.3366186459049496</v>
      </c>
      <c r="CP79">
        <v>6.3855350586789603</v>
      </c>
      <c r="CQ79">
        <v>5.3062149018500504</v>
      </c>
      <c r="CR79">
        <v>4.2841502433749001</v>
      </c>
      <c r="CS79">
        <v>3.2097270578817501</v>
      </c>
      <c r="CT79">
        <v>2.1498338984598702</v>
      </c>
      <c r="CU79">
        <v>1.07421257106651</v>
      </c>
      <c r="CV79">
        <v>0</v>
      </c>
    </row>
    <row r="80" spans="1:100" x14ac:dyDescent="0.25">
      <c r="A80">
        <v>0</v>
      </c>
      <c r="B80" s="1">
        <v>-3.80390005132953E-9</v>
      </c>
      <c r="C80" s="1">
        <v>5.2720182773212997E-8</v>
      </c>
      <c r="D80" s="1">
        <v>-1.8817556895218201E-8</v>
      </c>
      <c r="E80" s="1">
        <v>2.2521940243666499E-7</v>
      </c>
      <c r="F80" s="1">
        <v>-6.5686151328863005E-8</v>
      </c>
      <c r="G80" s="1">
        <v>8.5402807942043497E-7</v>
      </c>
      <c r="H80" s="1">
        <v>-2.0222683824831099E-7</v>
      </c>
      <c r="I80" s="1">
        <v>3.00837440433348E-6</v>
      </c>
      <c r="J80" s="1">
        <v>-5.4497678008522202E-7</v>
      </c>
      <c r="K80" s="1">
        <v>9.8940571637263693E-6</v>
      </c>
      <c r="L80" s="1">
        <v>-1.22947408036529E-6</v>
      </c>
      <c r="M80" s="1">
        <v>3.0469792456837099E-5</v>
      </c>
      <c r="N80" s="1">
        <v>-2.0123937264344499E-6</v>
      </c>
      <c r="O80" s="1">
        <v>8.8094310678499203E-5</v>
      </c>
      <c r="P80" s="1">
        <v>-5.6885141408588004E-7</v>
      </c>
      <c r="Q80">
        <v>2.3969281895371599E-4</v>
      </c>
      <c r="R80" s="1">
        <v>1.30655750605275E-5</v>
      </c>
      <c r="S80">
        <v>6.1513293061576403E-4</v>
      </c>
      <c r="T80" s="1">
        <v>7.1862362870257602E-5</v>
      </c>
      <c r="U80">
        <v>1.4921562829593E-3</v>
      </c>
      <c r="V80">
        <v>2.6919248651870197E-4</v>
      </c>
      <c r="W80">
        <v>3.42826640970897E-3</v>
      </c>
      <c r="X80">
        <v>8.4030500325038397E-4</v>
      </c>
      <c r="Y80">
        <v>7.4748618215613799E-3</v>
      </c>
      <c r="Z80">
        <v>2.3226475597828101E-3</v>
      </c>
      <c r="AA80">
        <v>1.54964840954147E-2</v>
      </c>
      <c r="AB80">
        <v>5.8415477925724199E-3</v>
      </c>
      <c r="AC80">
        <v>3.0604533546087598E-2</v>
      </c>
      <c r="AD80">
        <v>1.3570548558436899E-2</v>
      </c>
      <c r="AE80">
        <v>5.7686948987354797E-2</v>
      </c>
      <c r="AF80">
        <v>2.93977432933369E-2</v>
      </c>
      <c r="AG80">
        <v>0.103974458416782</v>
      </c>
      <c r="AH80">
        <v>5.9779403203399403E-2</v>
      </c>
      <c r="AI80">
        <v>0.17953829174409799</v>
      </c>
      <c r="AJ80">
        <v>0.114676694835093</v>
      </c>
      <c r="AK80">
        <v>0.29757857712949498</v>
      </c>
      <c r="AL80">
        <v>0.20836396126300299</v>
      </c>
      <c r="AM80">
        <v>0.47435442881379603</v>
      </c>
      <c r="AN80">
        <v>0.35980287093666502</v>
      </c>
      <c r="AO80">
        <v>0.72863858085121602</v>
      </c>
      <c r="AP80">
        <v>0.59224573243534095</v>
      </c>
      <c r="AQ80">
        <v>1.0806516101596499</v>
      </c>
      <c r="AR80">
        <v>0.93180882149135502</v>
      </c>
      <c r="AS80">
        <v>1.55052777224572</v>
      </c>
      <c r="AT80">
        <v>1.40495636921921</v>
      </c>
      <c r="AU80">
        <v>2.15645824017674</v>
      </c>
      <c r="AV80">
        <v>2.03511958719566</v>
      </c>
      <c r="AW80">
        <v>2.9127174712752102</v>
      </c>
      <c r="AX80">
        <v>2.83895458038505</v>
      </c>
      <c r="AY80">
        <v>3.82778374794403</v>
      </c>
      <c r="AZ80">
        <v>3.8229113613401799</v>
      </c>
      <c r="BA80">
        <v>4.9027146143513596</v>
      </c>
      <c r="BB80">
        <v>4.9807671739380499</v>
      </c>
      <c r="BC80">
        <v>6.1298540008715499</v>
      </c>
      <c r="BD80">
        <v>6.2925671828551897</v>
      </c>
      <c r="BE80">
        <v>7.4918704404106</v>
      </c>
      <c r="BF80">
        <v>7.7250913221300603</v>
      </c>
      <c r="BG80">
        <v>8.9611000158071104</v>
      </c>
      <c r="BH80">
        <v>9.2336513989814595</v>
      </c>
      <c r="BI80">
        <v>10.4992239015276</v>
      </c>
      <c r="BJ80">
        <v>10.764827606113201</v>
      </c>
      <c r="BK80">
        <v>12.0574429778145</v>
      </c>
      <c r="BL80">
        <v>12.2597226492485</v>
      </c>
      <c r="BM80">
        <v>13.5774664005601</v>
      </c>
      <c r="BN80">
        <v>13.657407962195199</v>
      </c>
      <c r="BO80">
        <v>14.993711525551101</v>
      </c>
      <c r="BP80">
        <v>14.898371140344899</v>
      </c>
      <c r="BQ80">
        <v>16.2370188560168</v>
      </c>
      <c r="BR80">
        <v>15.9278591261141</v>
      </c>
      <c r="BS80">
        <v>17.2398693445103</v>
      </c>
      <c r="BT80">
        <v>16.699006629962199</v>
      </c>
      <c r="BU80">
        <v>17.942605663308601</v>
      </c>
      <c r="BV80">
        <v>17.175563117824801</v>
      </c>
      <c r="BW80">
        <v>18.2996662584499</v>
      </c>
      <c r="BX80">
        <v>17.333945525471201</v>
      </c>
      <c r="BY80">
        <v>18.284558208999201</v>
      </c>
      <c r="BZ80">
        <v>17.1643152168261</v>
      </c>
      <c r="CA80">
        <v>17.892393576142801</v>
      </c>
      <c r="CB80">
        <v>16.670449191672098</v>
      </c>
      <c r="CC80">
        <v>17.139323152503199</v>
      </c>
      <c r="CD80">
        <v>15.868348915397201</v>
      </c>
      <c r="CE80">
        <v>16.058972720555701</v>
      </c>
      <c r="CF80">
        <v>14.7837663078727</v>
      </c>
      <c r="CG80">
        <v>14.696748081352</v>
      </c>
      <c r="CH80">
        <v>13.4490570665074</v>
      </c>
      <c r="CI80">
        <v>13.1033516645633</v>
      </c>
      <c r="CJ80">
        <v>11.899919209461601</v>
      </c>
      <c r="CK80">
        <v>11.3288924912605</v>
      </c>
      <c r="CL80">
        <v>10.1725798612923</v>
      </c>
      <c r="CM80">
        <v>9.4186027610742595</v>
      </c>
      <c r="CN80">
        <v>8.3018413480633306</v>
      </c>
      <c r="CO80">
        <v>7.4105821371224696</v>
      </c>
      <c r="CP80">
        <v>6.3201344081814703</v>
      </c>
      <c r="CQ80">
        <v>5.3354152060104703</v>
      </c>
      <c r="CR80">
        <v>4.2574473945957196</v>
      </c>
      <c r="CS80">
        <v>3.2171373711780999</v>
      </c>
      <c r="CT80">
        <v>2.14181253279442</v>
      </c>
      <c r="CU80">
        <v>1.0749310367931999</v>
      </c>
      <c r="CV80">
        <v>0</v>
      </c>
    </row>
    <row r="81" spans="1:100" x14ac:dyDescent="0.25">
      <c r="A81">
        <v>0</v>
      </c>
      <c r="B81" s="1">
        <v>2.6963371215365201E-8</v>
      </c>
      <c r="C81" s="1">
        <v>-1.25913466982036E-8</v>
      </c>
      <c r="D81" s="1">
        <v>1.42125539594942E-7</v>
      </c>
      <c r="E81" s="1">
        <v>-4.7601279243014702E-8</v>
      </c>
      <c r="F81" s="1">
        <v>5.5172993877369802E-7</v>
      </c>
      <c r="G81" s="1">
        <v>-1.5371618627276699E-7</v>
      </c>
      <c r="H81" s="1">
        <v>1.9738698034794601E-6</v>
      </c>
      <c r="I81" s="1">
        <v>-4.4124133343677102E-7</v>
      </c>
      <c r="J81" s="1">
        <v>6.5911396353122301E-6</v>
      </c>
      <c r="K81" s="1">
        <v>-1.1028510821042899E-6</v>
      </c>
      <c r="L81" s="1">
        <v>2.0610152788094701E-5</v>
      </c>
      <c r="M81" s="1">
        <v>-2.2627484306046198E-6</v>
      </c>
      <c r="N81" s="1">
        <v>6.0507940473550202E-5</v>
      </c>
      <c r="O81" s="1">
        <v>-3.0783212352353501E-6</v>
      </c>
      <c r="P81">
        <v>1.67182813140711E-4</v>
      </c>
      <c r="Q81" s="1">
        <v>1.5794726806109101E-6</v>
      </c>
      <c r="R81">
        <v>4.35699820779224E-4</v>
      </c>
      <c r="S81" s="1">
        <v>3.1010589732384999E-5</v>
      </c>
      <c r="T81">
        <v>1.07328025166588E-3</v>
      </c>
      <c r="U81">
        <v>1.4409484752918401E-4</v>
      </c>
      <c r="V81">
        <v>2.5040317235304399E-3</v>
      </c>
      <c r="W81">
        <v>4.9727839158805504E-4</v>
      </c>
      <c r="X81">
        <v>5.5437892978828698E-3</v>
      </c>
      <c r="Y81">
        <v>1.4636085707157001E-3</v>
      </c>
      <c r="Z81">
        <v>1.16689334664622E-2</v>
      </c>
      <c r="AA81">
        <v>3.8538099477928699E-3</v>
      </c>
      <c r="AB81">
        <v>2.3394688041314799E-2</v>
      </c>
      <c r="AC81">
        <v>9.2880784680930105E-3</v>
      </c>
      <c r="AD81">
        <v>4.4757245120886899E-2</v>
      </c>
      <c r="AE81">
        <v>2.0760089864657601E-2</v>
      </c>
      <c r="AF81">
        <v>8.1859362910243205E-2</v>
      </c>
      <c r="AG81">
        <v>4.3400855544999901E-2</v>
      </c>
      <c r="AH81">
        <v>0.143395914517981</v>
      </c>
      <c r="AI81">
        <v>8.5381844164749199E-2</v>
      </c>
      <c r="AJ81">
        <v>0.241036069228831</v>
      </c>
      <c r="AK81">
        <v>0.15879916306743899</v>
      </c>
      <c r="AL81">
        <v>0.38951855380581801</v>
      </c>
      <c r="AM81">
        <v>0.28027799584555502</v>
      </c>
      <c r="AN81">
        <v>0.60633037751042296</v>
      </c>
      <c r="AO81">
        <v>0.47097201610269901</v>
      </c>
      <c r="AP81">
        <v>0.91089308276683401</v>
      </c>
      <c r="AQ81">
        <v>0.75565479029942195</v>
      </c>
      <c r="AR81">
        <v>1.3232653085969099</v>
      </c>
      <c r="AS81">
        <v>1.1607396918174699</v>
      </c>
      <c r="AT81">
        <v>1.8624637389510701</v>
      </c>
      <c r="AU81">
        <v>1.7113095729680501</v>
      </c>
      <c r="AV81">
        <v>2.54457722109658</v>
      </c>
      <c r="AW81">
        <v>2.4275234760406601</v>
      </c>
      <c r="AX81">
        <v>3.3808765301941102</v>
      </c>
      <c r="AY81">
        <v>3.3209959553209898</v>
      </c>
      <c r="AZ81">
        <v>4.3760959375438402</v>
      </c>
      <c r="BA81">
        <v>4.39182176070487</v>
      </c>
      <c r="BB81">
        <v>5.5269946502849203</v>
      </c>
      <c r="BC81">
        <v>5.6268034419471196</v>
      </c>
      <c r="BD81">
        <v>6.82122812139679</v>
      </c>
      <c r="BE81">
        <v>6.9991684287342704</v>
      </c>
      <c r="BF81">
        <v>8.2365131062284291</v>
      </c>
      <c r="BG81">
        <v>8.4697367874507297</v>
      </c>
      <c r="BH81">
        <v>9.7400921698610805</v>
      </c>
      <c r="BI81">
        <v>9.9892398145677497</v>
      </c>
      <c r="BJ81">
        <v>11.288603556342199</v>
      </c>
      <c r="BK81">
        <v>11.501371770678199</v>
      </c>
      <c r="BL81">
        <v>12.828609329986101</v>
      </c>
      <c r="BM81">
        <v>12.9461872838251</v>
      </c>
      <c r="BN81">
        <v>14.298152583072801</v>
      </c>
      <c r="BO81">
        <v>14.2635731117844</v>
      </c>
      <c r="BP81">
        <v>15.629705071792801</v>
      </c>
      <c r="BQ81">
        <v>15.396637058773701</v>
      </c>
      <c r="BR81">
        <v>16.754655799746601</v>
      </c>
      <c r="BS81">
        <v>16.294904148708699</v>
      </c>
      <c r="BT81">
        <v>17.609082121388401</v>
      </c>
      <c r="BU81">
        <v>16.917178458105202</v>
      </c>
      <c r="BV81">
        <v>18.140047417740298</v>
      </c>
      <c r="BW81">
        <v>17.233856082911998</v>
      </c>
      <c r="BX81">
        <v>18.311275567889599</v>
      </c>
      <c r="BY81">
        <v>17.228421814391702</v>
      </c>
      <c r="BZ81">
        <v>18.106959106085899</v>
      </c>
      <c r="CA81">
        <v>16.897881976811298</v>
      </c>
      <c r="CB81">
        <v>17.532766547775999</v>
      </c>
      <c r="CC81">
        <v>16.2520005715553</v>
      </c>
      <c r="CD81">
        <v>16.613763916952099</v>
      </c>
      <c r="CE81">
        <v>15.311399309456499</v>
      </c>
      <c r="CF81">
        <v>15.389742282815501</v>
      </c>
      <c r="CG81">
        <v>14.104804959306801</v>
      </c>
      <c r="CH81">
        <v>13.909069729086699</v>
      </c>
      <c r="CI81">
        <v>12.665910867452901</v>
      </c>
      <c r="CJ81">
        <v>12.222446135280901</v>
      </c>
      <c r="CK81">
        <v>11.030396676259301</v>
      </c>
      <c r="CL81">
        <v>10.3777709814649</v>
      </c>
      <c r="CM81">
        <v>9.2335827615498705</v>
      </c>
      <c r="CN81">
        <v>8.4168474711190608</v>
      </c>
      <c r="CO81">
        <v>7.3089959929423998</v>
      </c>
      <c r="CP81">
        <v>6.3740559568341704</v>
      </c>
      <c r="CQ81">
        <v>5.2878584152961601</v>
      </c>
      <c r="CR81">
        <v>4.2766528664742598</v>
      </c>
      <c r="CS81">
        <v>3.1992798155454101</v>
      </c>
      <c r="CT81">
        <v>2.1461186374094798</v>
      </c>
      <c r="CU81">
        <v>1.0708257709892901</v>
      </c>
      <c r="CV81">
        <v>0</v>
      </c>
    </row>
    <row r="82" spans="1:100" x14ac:dyDescent="0.25">
      <c r="A82">
        <v>0</v>
      </c>
      <c r="B82" s="1">
        <v>-6.9608542403911599E-9</v>
      </c>
      <c r="C82" s="1">
        <v>8.6487171447220794E-8</v>
      </c>
      <c r="D82" s="1">
        <v>-3.3540750021920202E-8</v>
      </c>
      <c r="E82" s="1">
        <v>3.5481831955286702E-7</v>
      </c>
      <c r="F82" s="1">
        <v>-1.1370650618852301E-7</v>
      </c>
      <c r="G82" s="1">
        <v>1.29113019227457E-6</v>
      </c>
      <c r="H82" s="1">
        <v>-3.4290573112145401E-7</v>
      </c>
      <c r="I82" s="1">
        <v>4.3769796404524999E-6</v>
      </c>
      <c r="J82" s="1">
        <v>-9.1930992463218498E-7</v>
      </c>
      <c r="K82" s="1">
        <v>1.38947161575796E-5</v>
      </c>
      <c r="L82" s="1">
        <v>-2.12865880724344E-6</v>
      </c>
      <c r="M82" s="1">
        <v>4.1415482532051001E-5</v>
      </c>
      <c r="N82" s="1">
        <v>-3.9341043390493997E-6</v>
      </c>
      <c r="O82">
        <v>1.1618385076797799E-4</v>
      </c>
      <c r="P82" s="1">
        <v>-4.1080690256727198E-6</v>
      </c>
      <c r="Q82">
        <v>3.0743855384555502E-4</v>
      </c>
      <c r="R82" s="1">
        <v>7.9069354150434501E-6</v>
      </c>
      <c r="S82">
        <v>7.68959625152353E-4</v>
      </c>
      <c r="T82" s="1">
        <v>6.7838167970082704E-5</v>
      </c>
      <c r="U82">
        <v>1.82154721039954E-3</v>
      </c>
      <c r="V82">
        <v>2.7701971747918298E-4</v>
      </c>
      <c r="W82">
        <v>4.0944431530890299E-3</v>
      </c>
      <c r="X82">
        <v>8.8917656481725903E-4</v>
      </c>
      <c r="Y82">
        <v>8.7492164384016507E-3</v>
      </c>
      <c r="Z82">
        <v>2.47850477511013E-3</v>
      </c>
      <c r="AA82">
        <v>1.78053707700104E-2</v>
      </c>
      <c r="AB82">
        <v>6.2344693312755099E-3</v>
      </c>
      <c r="AC82">
        <v>3.4571724343360997E-2</v>
      </c>
      <c r="AD82">
        <v>1.4429420947285099E-2</v>
      </c>
      <c r="AE82">
        <v>6.4159268298583205E-2</v>
      </c>
      <c r="AF82">
        <v>3.1084894900720399E-2</v>
      </c>
      <c r="AG82">
        <v>0.114012174377494</v>
      </c>
      <c r="AH82">
        <v>6.2811258561612404E-2</v>
      </c>
      <c r="AI82">
        <v>0.19435267482757901</v>
      </c>
      <c r="AJ82">
        <v>0.11971159230384</v>
      </c>
      <c r="AK82">
        <v>0.31840687448632199</v>
      </c>
      <c r="AL82">
        <v>0.21613897996951101</v>
      </c>
      <c r="AM82">
        <v>0.50227739505437197</v>
      </c>
      <c r="AN82">
        <v>0.37101089854340102</v>
      </c>
      <c r="AO82">
        <v>0.76436452441934699</v>
      </c>
      <c r="AP82">
        <v>0.60736180960974495</v>
      </c>
      <c r="AQ82">
        <v>1.1243076837895201</v>
      </c>
      <c r="AR82">
        <v>0.95089587970767697</v>
      </c>
      <c r="AS82">
        <v>1.6015070204131201</v>
      </c>
      <c r="AT82">
        <v>1.42749585026159</v>
      </c>
      <c r="AU82">
        <v>2.21336469816494</v>
      </c>
      <c r="AV82">
        <v>2.0599133105725098</v>
      </c>
      <c r="AW82">
        <v>2.9734309436374402</v>
      </c>
      <c r="AX82">
        <v>2.8641273793905602</v>
      </c>
      <c r="AY82">
        <v>3.8896360394399299</v>
      </c>
      <c r="AZ82">
        <v>3.84601511642231</v>
      </c>
      <c r="BA82">
        <v>4.9627397645785702</v>
      </c>
      <c r="BB82">
        <v>4.9989589603468101</v>
      </c>
      <c r="BC82">
        <v>6.1850575447187301</v>
      </c>
      <c r="BD82">
        <v>6.3028210916195704</v>
      </c>
      <c r="BE82">
        <v>7.5394646575141797</v>
      </c>
      <c r="BF82">
        <v>7.7244113981297797</v>
      </c>
      <c r="BG82">
        <v>8.9986739550566401</v>
      </c>
      <c r="BH82">
        <v>9.2192762236321997</v>
      </c>
      <c r="BI82">
        <v>10.5248500240723</v>
      </c>
      <c r="BJ82">
        <v>10.734439837348599</v>
      </c>
      <c r="BK82">
        <v>12.069751136613901</v>
      </c>
      <c r="BL82">
        <v>12.211682931196901</v>
      </c>
      <c r="BM82">
        <v>13.5757248299835</v>
      </c>
      <c r="BN82">
        <v>13.591014750099401</v>
      </c>
      <c r="BO82">
        <v>14.977935941745701</v>
      </c>
      <c r="BP82">
        <v>14.814113085548801</v>
      </c>
      <c r="BQ82">
        <v>16.208091303309601</v>
      </c>
      <c r="BR82">
        <v>15.8275928998211</v>
      </c>
      <c r="BS82">
        <v>17.199608256804598</v>
      </c>
      <c r="BT82">
        <v>16.585980487047301</v>
      </c>
      <c r="BU82">
        <v>17.893712495793501</v>
      </c>
      <c r="BV82">
        <v>17.054226667563999</v>
      </c>
      <c r="BW82">
        <v>18.245497601013</v>
      </c>
      <c r="BX82">
        <v>17.2095362162671</v>
      </c>
      <c r="BY82">
        <v>18.228731247439701</v>
      </c>
      <c r="BZ82">
        <v>17.042275751391799</v>
      </c>
      <c r="CA82">
        <v>17.838302443933401</v>
      </c>
      <c r="CB82">
        <v>16.555784768711401</v>
      </c>
      <c r="CC82">
        <v>17.089690525580199</v>
      </c>
      <c r="CD82">
        <v>15.765058660976999</v>
      </c>
      <c r="CE82">
        <v>16.015560175692301</v>
      </c>
      <c r="CF82">
        <v>14.694469331413</v>
      </c>
      <c r="CG82">
        <v>14.660298026884</v>
      </c>
      <c r="CH82">
        <v>13.3748836770658</v>
      </c>
      <c r="CI82">
        <v>13.0737548734784</v>
      </c>
      <c r="CJ82">
        <v>11.840667924587599</v>
      </c>
      <c r="CK82">
        <v>11.305502796015199</v>
      </c>
      <c r="CL82">
        <v>10.1270740936534</v>
      </c>
      <c r="CM82">
        <v>9.4005837555868101</v>
      </c>
      <c r="CN82">
        <v>8.2683782153686796</v>
      </c>
      <c r="CO82">
        <v>7.3971808283972997</v>
      </c>
      <c r="CP82">
        <v>6.2969146290649798</v>
      </c>
      <c r="CQ82">
        <v>5.3261043315813703</v>
      </c>
      <c r="CR82">
        <v>4.24290744039972</v>
      </c>
      <c r="CS82">
        <v>3.2116278706697998</v>
      </c>
      <c r="CT82">
        <v>2.1348314763845102</v>
      </c>
      <c r="CU82">
        <v>1.07310398965905</v>
      </c>
      <c r="CV82">
        <v>0</v>
      </c>
    </row>
    <row r="83" spans="1:100" x14ac:dyDescent="0.25">
      <c r="A83">
        <v>0</v>
      </c>
      <c r="B83" s="1">
        <v>4.4247674522890401E-8</v>
      </c>
      <c r="C83" s="1">
        <v>-2.23855616027232E-8</v>
      </c>
      <c r="D83" s="1">
        <v>2.25736615410483E-7</v>
      </c>
      <c r="E83" s="1">
        <v>-8.2192467058383293E-8</v>
      </c>
      <c r="F83" s="1">
        <v>8.4170787115576204E-7</v>
      </c>
      <c r="G83" s="1">
        <v>-2.5869484487358001E-7</v>
      </c>
      <c r="H83" s="1">
        <v>2.89759412931323E-6</v>
      </c>
      <c r="I83" s="1">
        <v>-7.3126957724340504E-7</v>
      </c>
      <c r="J83" s="1">
        <v>9.3369510554890198E-6</v>
      </c>
      <c r="K83" s="1">
        <v>-1.83235837640816E-6</v>
      </c>
      <c r="L83" s="1">
        <v>2.8250774507856499E-5</v>
      </c>
      <c r="M83" s="1">
        <v>-3.9203188552503701E-6</v>
      </c>
      <c r="N83" s="1">
        <v>8.0454342069795801E-5</v>
      </c>
      <c r="O83" s="1">
        <v>-6.4251854313678301E-6</v>
      </c>
      <c r="P83">
        <v>2.1612958773341501E-4</v>
      </c>
      <c r="Q83" s="1">
        <v>-4.2113492183320397E-6</v>
      </c>
      <c r="R83">
        <v>5.4880493258063203E-4</v>
      </c>
      <c r="S83" s="1">
        <v>2.3250810223367201E-5</v>
      </c>
      <c r="T83">
        <v>1.3198017227720601E-3</v>
      </c>
      <c r="U83">
        <v>1.39446577371135E-4</v>
      </c>
      <c r="V83">
        <v>3.01161469102958E-3</v>
      </c>
      <c r="W83">
        <v>5.1287124090940498E-4</v>
      </c>
      <c r="X83">
        <v>6.5324828603639E-3</v>
      </c>
      <c r="Y83">
        <v>1.5425331545949399E-3</v>
      </c>
      <c r="Z83">
        <v>1.34932693807879E-2</v>
      </c>
      <c r="AA83">
        <v>4.0875093788564701E-3</v>
      </c>
      <c r="AB83">
        <v>2.65876291211939E-2</v>
      </c>
      <c r="AC83">
        <v>9.8471495551986608E-3</v>
      </c>
      <c r="AD83">
        <v>5.0064217828445799E-2</v>
      </c>
      <c r="AE83">
        <v>2.1929115716511099E-2</v>
      </c>
      <c r="AF83">
        <v>9.0245737866785206E-2</v>
      </c>
      <c r="AG83">
        <v>4.5606794778239902E-2</v>
      </c>
      <c r="AH83">
        <v>0.15600984792335501</v>
      </c>
      <c r="AI83">
        <v>8.91996004448289E-2</v>
      </c>
      <c r="AJ83">
        <v>0.259113138304013</v>
      </c>
      <c r="AK83">
        <v>0.164915654369682</v>
      </c>
      <c r="AL83">
        <v>0.414226197866364</v>
      </c>
      <c r="AM83">
        <v>0.28940089014049802</v>
      </c>
      <c r="AN83">
        <v>0.63856716096072896</v>
      </c>
      <c r="AO83">
        <v>0.48368279066971798</v>
      </c>
      <c r="AP83">
        <v>0.95107558999432795</v>
      </c>
      <c r="AQ83">
        <v>0.77222526787609502</v>
      </c>
      <c r="AR83">
        <v>1.37114758154919</v>
      </c>
      <c r="AS83">
        <v>1.1809496418760701</v>
      </c>
      <c r="AT83">
        <v>1.91703465946958</v>
      </c>
      <c r="AU83">
        <v>1.73431137806209</v>
      </c>
      <c r="AV83">
        <v>2.6040675111077598</v>
      </c>
      <c r="AW83">
        <v>2.45179213300842</v>
      </c>
      <c r="AX83">
        <v>3.4428816137816498</v>
      </c>
      <c r="AY83">
        <v>3.34437995207576</v>
      </c>
      <c r="AZ83">
        <v>4.4377913577209904</v>
      </c>
      <c r="BA83">
        <v>4.4116819838606798</v>
      </c>
      <c r="BB83">
        <v>5.5853974485346898</v>
      </c>
      <c r="BC83">
        <v>5.6402066756084803</v>
      </c>
      <c r="BD83">
        <v>6.8734499013063903</v>
      </c>
      <c r="BE83">
        <v>7.0030992766218896</v>
      </c>
      <c r="BF83">
        <v>8.2799624644485199</v>
      </c>
      <c r="BG83">
        <v>8.4613072079974803</v>
      </c>
      <c r="BH83">
        <v>9.7726117048831291</v>
      </c>
      <c r="BI83">
        <v>9.9658981906187503</v>
      </c>
      <c r="BJ83">
        <v>11.308557795203001</v>
      </c>
      <c r="BK83">
        <v>11.461127589225899</v>
      </c>
      <c r="BL83">
        <v>12.834959084340699</v>
      </c>
      <c r="BM83">
        <v>12.8878613208615</v>
      </c>
      <c r="BN83">
        <v>14.290546698579901</v>
      </c>
      <c r="BO83">
        <v>14.187056477345701</v>
      </c>
      <c r="BP83">
        <v>15.608591633267199</v>
      </c>
      <c r="BQ83">
        <v>15.303108226472499</v>
      </c>
      <c r="BR83">
        <v>16.721374917661802</v>
      </c>
      <c r="BS83">
        <v>16.186930262166801</v>
      </c>
      <c r="BT83">
        <v>17.565873974084099</v>
      </c>
      <c r="BU83">
        <v>16.7986313989359</v>
      </c>
      <c r="BV83">
        <v>18.089912616020101</v>
      </c>
      <c r="BW83">
        <v>17.109609118733601</v>
      </c>
      <c r="BX83">
        <v>18.257665988385501</v>
      </c>
      <c r="BY83">
        <v>17.103849478557201</v>
      </c>
      <c r="BZ83">
        <v>18.053341667572401</v>
      </c>
      <c r="CA83">
        <v>16.778244816373999</v>
      </c>
      <c r="CB83">
        <v>17.482160719077701</v>
      </c>
      <c r="CC83">
        <v>16.141836338629499</v>
      </c>
      <c r="CD83">
        <v>16.568376684429499</v>
      </c>
      <c r="CE83">
        <v>15.214048072605101</v>
      </c>
      <c r="CF83">
        <v>15.3507982966856</v>
      </c>
      <c r="CG83">
        <v>14.022164073786501</v>
      </c>
      <c r="CH83">
        <v>13.876869305643501</v>
      </c>
      <c r="CI83">
        <v>12.598456219373601</v>
      </c>
      <c r="CJ83">
        <v>12.196608052949999</v>
      </c>
      <c r="CK83">
        <v>10.977438373382601</v>
      </c>
      <c r="CL83">
        <v>10.3575626594439</v>
      </c>
      <c r="CM83">
        <v>9.1936690024895</v>
      </c>
      <c r="CN83">
        <v>8.4014923735245208</v>
      </c>
      <c r="CO83">
        <v>7.2803557340932201</v>
      </c>
      <c r="CP83">
        <v>6.36293713900782</v>
      </c>
      <c r="CQ83">
        <v>5.2687871687953702</v>
      </c>
      <c r="CR83">
        <v>4.2693852743400997</v>
      </c>
      <c r="CS83">
        <v>3.18841429014656</v>
      </c>
      <c r="CT83">
        <v>2.1425166192400198</v>
      </c>
      <c r="CU83">
        <v>1.0673019731629201</v>
      </c>
      <c r="CV83">
        <v>0</v>
      </c>
    </row>
    <row r="84" spans="1:100" x14ac:dyDescent="0.25">
      <c r="A84">
        <v>0</v>
      </c>
      <c r="B84" s="1">
        <v>-1.23015899078466E-8</v>
      </c>
      <c r="C84" s="1">
        <v>1.3813969909807499E-7</v>
      </c>
      <c r="D84" s="1">
        <v>-5.7849526925373998E-8</v>
      </c>
      <c r="E84" s="1">
        <v>5.46040537489953E-7</v>
      </c>
      <c r="F84" s="1">
        <v>-1.9068668650841601E-7</v>
      </c>
      <c r="G84" s="1">
        <v>1.9122179171366601E-6</v>
      </c>
      <c r="H84" s="1">
        <v>-5.6283373786592699E-7</v>
      </c>
      <c r="I84" s="1">
        <v>6.25424343579402E-6</v>
      </c>
      <c r="J84" s="1">
        <v>-1.49418927747208E-6</v>
      </c>
      <c r="K84" s="1">
        <v>1.9206387204834401E-5</v>
      </c>
      <c r="L84" s="1">
        <v>-3.4988808783029798E-6</v>
      </c>
      <c r="M84" s="1">
        <v>5.5518015831707703E-5</v>
      </c>
      <c r="N84" s="1">
        <v>-6.8852940275711996E-6</v>
      </c>
      <c r="O84">
        <v>1.5138630790826501E-4</v>
      </c>
      <c r="P84" s="1">
        <v>-9.7472244260152304E-6</v>
      </c>
      <c r="Q84">
        <v>3.9020083234453102E-4</v>
      </c>
      <c r="R84" s="1">
        <v>-1.2659735390446999E-6</v>
      </c>
      <c r="S84">
        <v>9.5252437802540704E-4</v>
      </c>
      <c r="T84" s="1">
        <v>5.6579633217754701E-5</v>
      </c>
      <c r="U84">
        <v>2.20623343949142E-3</v>
      </c>
      <c r="V84">
        <v>2.7244979350248401E-4</v>
      </c>
      <c r="W84">
        <v>4.8572323263924898E-3</v>
      </c>
      <c r="X84">
        <v>9.1760658449993604E-4</v>
      </c>
      <c r="Y84">
        <v>1.0182282979895501E-2</v>
      </c>
      <c r="Z84">
        <v>2.6014563044444599E-3</v>
      </c>
      <c r="AA84">
        <v>2.0359508048433599E-2</v>
      </c>
      <c r="AB84">
        <v>6.5749234739442396E-3</v>
      </c>
      <c r="AC84">
        <v>3.8895498953212301E-2</v>
      </c>
      <c r="AD84">
        <v>1.52046109320031E-2</v>
      </c>
      <c r="AE84">
        <v>7.11194950902376E-2</v>
      </c>
      <c r="AF84">
        <v>3.2638399594987301E-2</v>
      </c>
      <c r="AG84">
        <v>0.124678212857407</v>
      </c>
      <c r="AH84">
        <v>6.5631064605297995E-2</v>
      </c>
      <c r="AI84">
        <v>0.20992873096706099</v>
      </c>
      <c r="AJ84">
        <v>0.12441651718931999</v>
      </c>
      <c r="AK84">
        <v>0.340104748359498</v>
      </c>
      <c r="AL84">
        <v>0.22341691374286399</v>
      </c>
      <c r="AM84">
        <v>0.53113659519900702</v>
      </c>
      <c r="AN84">
        <v>0.381501333993995</v>
      </c>
      <c r="AO84">
        <v>0.801044147173684</v>
      </c>
      <c r="AP84">
        <v>0.62149159805847798</v>
      </c>
      <c r="AQ84">
        <v>1.16888931212967</v>
      </c>
      <c r="AR84">
        <v>0.96869625234261802</v>
      </c>
      <c r="AS84">
        <v>1.65335395008205</v>
      </c>
      <c r="AT84">
        <v>1.4484424269790701</v>
      </c>
      <c r="AU84">
        <v>2.2710758794332002</v>
      </c>
      <c r="AV84">
        <v>2.0828314404238002</v>
      </c>
      <c r="AW84">
        <v>3.03490821103343</v>
      </c>
      <c r="AX84">
        <v>2.8871901311173001</v>
      </c>
      <c r="AY84">
        <v>3.9522556164248299</v>
      </c>
      <c r="AZ84">
        <v>3.8668357601731702</v>
      </c>
      <c r="BA84">
        <v>5.0235926515131801</v>
      </c>
      <c r="BB84">
        <v>5.0147552673585798</v>
      </c>
      <c r="BC84">
        <v>6.2412080149067801</v>
      </c>
      <c r="BD84">
        <v>6.3106170376113599</v>
      </c>
      <c r="BE84">
        <v>7.5881783210025704</v>
      </c>
      <c r="BF84">
        <v>7.7212480578669096</v>
      </c>
      <c r="BG84">
        <v>9.0375866821991906</v>
      </c>
      <c r="BH84">
        <v>9.2024225191966096</v>
      </c>
      <c r="BI84">
        <v>10.5520784812316</v>
      </c>
      <c r="BJ84">
        <v>10.7016119918167</v>
      </c>
      <c r="BK84">
        <v>12.083971056782801</v>
      </c>
      <c r="BL84">
        <v>12.1612851624578</v>
      </c>
      <c r="BM84">
        <v>13.576250722872301</v>
      </c>
      <c r="BN84">
        <v>13.522397143114</v>
      </c>
      <c r="BO84">
        <v>14.9648194196951</v>
      </c>
      <c r="BP84">
        <v>14.7278121662819</v>
      </c>
      <c r="BQ84">
        <v>16.182220776444399</v>
      </c>
      <c r="BR84">
        <v>15.7254921308528</v>
      </c>
      <c r="BS84">
        <v>17.162758329547099</v>
      </c>
      <c r="BT84">
        <v>16.471318967680698</v>
      </c>
      <c r="BU84">
        <v>17.848478532974401</v>
      </c>
      <c r="BV84">
        <v>16.931404411690998</v>
      </c>
      <c r="BW84">
        <v>18.195072905872198</v>
      </c>
      <c r="BX84">
        <v>17.083710564850598</v>
      </c>
      <c r="BY84">
        <v>18.1765369149674</v>
      </c>
      <c r="BZ84">
        <v>16.9188012570635</v>
      </c>
      <c r="CA84">
        <v>17.787541320864101</v>
      </c>
      <c r="CB84">
        <v>16.439598174670198</v>
      </c>
      <c r="CC84">
        <v>17.0429373490161</v>
      </c>
      <c r="CD84">
        <v>15.660133516041</v>
      </c>
      <c r="CE84">
        <v>15.974498278916601</v>
      </c>
      <c r="CF84">
        <v>14.603452228726001</v>
      </c>
      <c r="CG84">
        <v>14.625667195712101</v>
      </c>
      <c r="CH84">
        <v>13.298978963398801</v>
      </c>
      <c r="CI84">
        <v>13.0455043284952</v>
      </c>
      <c r="CJ84">
        <v>11.7797740812467</v>
      </c>
      <c r="CK84">
        <v>11.283078295853199</v>
      </c>
      <c r="CL84">
        <v>10.080113508505899</v>
      </c>
      <c r="CM84">
        <v>9.3832446867641295</v>
      </c>
      <c r="CN84">
        <v>8.2337227681867002</v>
      </c>
      <c r="CO84">
        <v>7.3842519367096298</v>
      </c>
      <c r="CP84">
        <v>6.2728041376930204</v>
      </c>
      <c r="CQ84">
        <v>5.3171086874315403</v>
      </c>
      <c r="CR84">
        <v>4.2277850385735798</v>
      </c>
      <c r="CS84">
        <v>3.2063016799229298</v>
      </c>
      <c r="CT84">
        <v>2.1275649619030301</v>
      </c>
      <c r="CU84">
        <v>1.0713374363491499</v>
      </c>
      <c r="CV84">
        <v>0</v>
      </c>
    </row>
    <row r="85" spans="1:100" x14ac:dyDescent="0.25">
      <c r="A85">
        <v>0</v>
      </c>
      <c r="B85" s="1">
        <v>7.0697278338175195E-8</v>
      </c>
      <c r="C85" s="1">
        <v>-3.8539863566904003E-8</v>
      </c>
      <c r="D85" s="1">
        <v>3.5008891119840201E-7</v>
      </c>
      <c r="E85" s="1">
        <v>-1.37674279601032E-7</v>
      </c>
      <c r="F85" s="1">
        <v>1.25752554558974E-6</v>
      </c>
      <c r="G85" s="1">
        <v>-4.2253977477364802E-7</v>
      </c>
      <c r="H85" s="1">
        <v>4.1761519647519702E-6</v>
      </c>
      <c r="I85" s="1">
        <v>-1.1741666065382599E-6</v>
      </c>
      <c r="J85" s="1">
        <v>1.30148054122699E-5</v>
      </c>
      <c r="K85" s="1">
        <v>-2.9305935235419599E-6</v>
      </c>
      <c r="L85" s="1">
        <v>3.81794231662025E-5</v>
      </c>
      <c r="M85" s="1">
        <v>-6.4062895186299802E-6</v>
      </c>
      <c r="N85">
        <v>1.05658910987938E-4</v>
      </c>
      <c r="O85" s="1">
        <v>-1.1510310569494401E-5</v>
      </c>
      <c r="P85">
        <v>2.7640438601744599E-4</v>
      </c>
      <c r="Q85" s="1">
        <v>-1.3420747609071199E-5</v>
      </c>
      <c r="R85">
        <v>6.8481517675944895E-4</v>
      </c>
      <c r="S85" s="1">
        <v>9.1594788756339303E-6</v>
      </c>
      <c r="T85">
        <v>1.60983489426922E-3</v>
      </c>
      <c r="U85">
        <v>1.2368033883749301E-4</v>
      </c>
      <c r="V85">
        <v>3.5969185447307398E-3</v>
      </c>
      <c r="W85">
        <v>5.0978410625338402E-4</v>
      </c>
      <c r="X85">
        <v>7.6518006745168897E-3</v>
      </c>
      <c r="Y85">
        <v>1.59107641376373E-3</v>
      </c>
      <c r="Z85">
        <v>1.5524284298359E-2</v>
      </c>
      <c r="AA85">
        <v>4.2727635260095603E-3</v>
      </c>
      <c r="AB85">
        <v>3.0088555101360499E-2</v>
      </c>
      <c r="AC85">
        <v>1.0329652567968899E-2</v>
      </c>
      <c r="AD85">
        <v>5.5803554743519397E-2</v>
      </c>
      <c r="AE85">
        <v>2.2977545466960299E-2</v>
      </c>
      <c r="AF85">
        <v>9.9204063061398895E-2</v>
      </c>
      <c r="AG85">
        <v>4.7623862484997399E-2</v>
      </c>
      <c r="AH85">
        <v>0.169336920058373</v>
      </c>
      <c r="AI85">
        <v>9.2725692095914206E-2</v>
      </c>
      <c r="AJ85">
        <v>0.27802874411275902</v>
      </c>
      <c r="AK85">
        <v>0.17059295480822401</v>
      </c>
      <c r="AL85">
        <v>0.43986474693998101</v>
      </c>
      <c r="AM85">
        <v>0.29788557444181801</v>
      </c>
      <c r="AN85">
        <v>0.67178215193019297</v>
      </c>
      <c r="AO85">
        <v>0.495505512403288</v>
      </c>
      <c r="AP85">
        <v>0.99223623228354296</v>
      </c>
      <c r="AQ85">
        <v>0.78761801746196503</v>
      </c>
      <c r="AR85">
        <v>1.4199701386811301</v>
      </c>
      <c r="AS85">
        <v>1.1996736474524199</v>
      </c>
      <c r="AT85">
        <v>1.9724903645131999</v>
      </c>
      <c r="AU85">
        <v>1.7555281547868</v>
      </c>
      <c r="AV85">
        <v>2.66439525732951</v>
      </c>
      <c r="AW85">
        <v>2.4740128372652901</v>
      </c>
      <c r="AX85">
        <v>3.5057097493813698</v>
      </c>
      <c r="AY85">
        <v>3.3655080922296401</v>
      </c>
      <c r="AZ85">
        <v>4.5003459014449199</v>
      </c>
      <c r="BA85">
        <v>4.4291395710109303</v>
      </c>
      <c r="BB85">
        <v>5.6447532345270099</v>
      </c>
      <c r="BC85">
        <v>5.6511157152365303</v>
      </c>
      <c r="BD85">
        <v>6.9267746905615404</v>
      </c>
      <c r="BE85">
        <v>7.0044876322738601</v>
      </c>
      <c r="BF85">
        <v>8.3247151904755601</v>
      </c>
      <c r="BG85">
        <v>8.45032026065841</v>
      </c>
      <c r="BH85">
        <v>9.8066807829657492</v>
      </c>
      <c r="BI85">
        <v>9.9400160309921706</v>
      </c>
      <c r="BJ85">
        <v>11.330353024551</v>
      </c>
      <c r="BK85">
        <v>11.4183981275443</v>
      </c>
      <c r="BL85">
        <v>12.843487404375001</v>
      </c>
      <c r="BM85">
        <v>12.827152961384201</v>
      </c>
      <c r="BN85">
        <v>14.285497829847101</v>
      </c>
      <c r="BO85">
        <v>14.108310359398001</v>
      </c>
      <c r="BP85">
        <v>15.5904342567055</v>
      </c>
      <c r="BQ85">
        <v>15.2075407760098</v>
      </c>
      <c r="BR85">
        <v>16.691429501438598</v>
      </c>
      <c r="BS85">
        <v>16.0771184936611</v>
      </c>
      <c r="BT85">
        <v>17.526304420532401</v>
      </c>
      <c r="BU85">
        <v>16.6784193528201</v>
      </c>
      <c r="BV85">
        <v>18.043583145578001</v>
      </c>
      <c r="BW85">
        <v>16.983807179918799</v>
      </c>
      <c r="BX85">
        <v>18.2078467973312</v>
      </c>
      <c r="BY85">
        <v>16.977750290876799</v>
      </c>
      <c r="BZ85">
        <v>18.003303875132801</v>
      </c>
      <c r="CA85">
        <v>16.657032883766899</v>
      </c>
      <c r="CB85">
        <v>17.4347521581455</v>
      </c>
      <c r="CC85">
        <v>16.030004415282399</v>
      </c>
      <c r="CD85">
        <v>16.525689499924798</v>
      </c>
      <c r="CE85">
        <v>15.1149387642528</v>
      </c>
      <c r="CF85">
        <v>15.3140153474861</v>
      </c>
      <c r="CG85">
        <v>13.937726564069401</v>
      </c>
      <c r="CH85">
        <v>13.8463178980778</v>
      </c>
      <c r="CI85">
        <v>12.529253966199301</v>
      </c>
      <c r="CJ85">
        <v>12.1719816567928</v>
      </c>
      <c r="CK85">
        <v>10.9228811048567</v>
      </c>
      <c r="CL85">
        <v>10.3382224509647</v>
      </c>
      <c r="CM85">
        <v>9.1523916073779397</v>
      </c>
      <c r="CN85">
        <v>8.3867488226078795</v>
      </c>
      <c r="CO85">
        <v>7.2506436832644701</v>
      </c>
      <c r="CP85">
        <v>6.3522378355581397</v>
      </c>
      <c r="CQ85">
        <v>5.2489583061473404</v>
      </c>
      <c r="CR85">
        <v>4.2623835865793103</v>
      </c>
      <c r="CS85">
        <v>3.1771024666446102</v>
      </c>
      <c r="CT85">
        <v>2.1390446500607001</v>
      </c>
      <c r="CU85">
        <v>1.0636313818435601</v>
      </c>
      <c r="CV85">
        <v>0</v>
      </c>
    </row>
    <row r="86" spans="1:100" x14ac:dyDescent="0.25">
      <c r="A86">
        <v>0</v>
      </c>
      <c r="B86" s="1">
        <v>-2.10692759858846E-8</v>
      </c>
      <c r="C86" s="1">
        <v>2.1537175393499201E-7</v>
      </c>
      <c r="D86" s="1">
        <v>-9.6870991239615498E-8</v>
      </c>
      <c r="E86" s="1">
        <v>8.2263685855397304E-7</v>
      </c>
      <c r="F86" s="1">
        <v>-3.1085967864288198E-7</v>
      </c>
      <c r="G86" s="1">
        <v>2.7796263257697401E-6</v>
      </c>
      <c r="H86" s="1">
        <v>-8.9784329376411502E-7</v>
      </c>
      <c r="I86" s="1">
        <v>8.79087159441193E-6</v>
      </c>
      <c r="J86" s="1">
        <v>-2.3537237745863201E-6</v>
      </c>
      <c r="K86" s="1">
        <v>2.6167668445491801E-5</v>
      </c>
      <c r="L86" s="1">
        <v>-5.5253988148317404E-6</v>
      </c>
      <c r="M86" s="1">
        <v>7.3485676208983995E-5</v>
      </c>
      <c r="N86" s="1">
        <v>-1.12506442647022E-5</v>
      </c>
      <c r="O86">
        <v>1.9508248768413601E-4</v>
      </c>
      <c r="P86" s="1">
        <v>-1.8242927391417399E-5</v>
      </c>
      <c r="Q86">
        <v>4.9049039196839795E-4</v>
      </c>
      <c r="R86" s="1">
        <v>-1.5869550589242001E-5</v>
      </c>
      <c r="S86">
        <v>1.17008834664711E-3</v>
      </c>
      <c r="T86" s="1">
        <v>3.55516091483101E-5</v>
      </c>
      <c r="U86">
        <v>2.6529706471132299E-3</v>
      </c>
      <c r="V86">
        <v>2.51128496101732E-4</v>
      </c>
      <c r="W86">
        <v>5.7266511196912302E-3</v>
      </c>
      <c r="X86">
        <v>9.1840285171838996E-4</v>
      </c>
      <c r="Y86">
        <v>1.1787981807891401E-2</v>
      </c>
      <c r="Z86">
        <v>2.6800726833172001E-3</v>
      </c>
      <c r="AA86">
        <v>2.3177092823336701E-2</v>
      </c>
      <c r="AB86">
        <v>6.8454611059018096E-3</v>
      </c>
      <c r="AC86">
        <v>4.3598382969529399E-2</v>
      </c>
      <c r="AD86">
        <v>1.58705999029435E-2</v>
      </c>
      <c r="AE86">
        <v>7.8594334171169095E-2</v>
      </c>
      <c r="AF86">
        <v>3.4022636794270401E-2</v>
      </c>
      <c r="AG86">
        <v>0.136003424141384</v>
      </c>
      <c r="AH86">
        <v>6.8191534435097401E-2</v>
      </c>
      <c r="AI86">
        <v>0.226301974885359</v>
      </c>
      <c r="AJ86">
        <v>0.12873193503885499</v>
      </c>
      <c r="AK86">
        <v>0.36271382134073299</v>
      </c>
      <c r="AL86">
        <v>0.23012675497872201</v>
      </c>
      <c r="AM86">
        <v>0.56098220693495204</v>
      </c>
      <c r="AN86">
        <v>0.39119381125239999</v>
      </c>
      <c r="AO86">
        <v>0.83873926570094004</v>
      </c>
      <c r="AP86">
        <v>0.634548275585608</v>
      </c>
      <c r="AQ86">
        <v>1.2144728888427401</v>
      </c>
      <c r="AR86">
        <v>0.98511934633271403</v>
      </c>
      <c r="AS86">
        <v>1.70616138368006</v>
      </c>
      <c r="AT86">
        <v>1.4677031118517401</v>
      </c>
      <c r="AU86">
        <v>2.3297011040440498</v>
      </c>
      <c r="AV86">
        <v>2.1037780007999798</v>
      </c>
      <c r="AW86">
        <v>3.0972732966772401</v>
      </c>
      <c r="AX86">
        <v>2.9080414790547899</v>
      </c>
      <c r="AY86">
        <v>4.0157782200768199</v>
      </c>
      <c r="AZ86">
        <v>3.8852633902237899</v>
      </c>
      <c r="BA86">
        <v>5.0854177679254704</v>
      </c>
      <c r="BB86">
        <v>5.0280351312956704</v>
      </c>
      <c r="BC86">
        <v>6.2984569274904301</v>
      </c>
      <c r="BD86">
        <v>6.3158222134190698</v>
      </c>
      <c r="BE86">
        <v>7.6381700866834397</v>
      </c>
      <c r="BF86">
        <v>7.7154577215859499</v>
      </c>
      <c r="BG86">
        <v>9.0780055412419003</v>
      </c>
      <c r="BH86">
        <v>9.1829378930824799</v>
      </c>
      <c r="BI86">
        <v>10.5810869212137</v>
      </c>
      <c r="BJ86">
        <v>10.666184160362601</v>
      </c>
      <c r="BK86">
        <v>12.100290656201301</v>
      </c>
      <c r="BL86">
        <v>12.108361307266</v>
      </c>
      <c r="BM86">
        <v>13.5792394102256</v>
      </c>
      <c r="BN86">
        <v>13.451376337001999</v>
      </c>
      <c r="BO86">
        <v>14.9545591569539</v>
      </c>
      <c r="BP86">
        <v>14.639275393923899</v>
      </c>
      <c r="BQ86">
        <v>16.159599701133299</v>
      </c>
      <c r="BR86">
        <v>15.621347637503399</v>
      </c>
      <c r="BS86">
        <v>17.129501930332001</v>
      </c>
      <c r="BT86">
        <v>16.354798213294799</v>
      </c>
      <c r="BU86">
        <v>17.8070742716599</v>
      </c>
      <c r="BV86">
        <v>16.8068638687853</v>
      </c>
      <c r="BW86">
        <v>18.1485531272853</v>
      </c>
      <c r="BX86">
        <v>16.956237374159102</v>
      </c>
      <c r="BY86">
        <v>18.128131837139101</v>
      </c>
      <c r="BZ86">
        <v>16.793673341565601</v>
      </c>
      <c r="CA86">
        <v>17.740267919296599</v>
      </c>
      <c r="CB86">
        <v>16.321693979352201</v>
      </c>
      <c r="CC86">
        <v>16.9992251573102</v>
      </c>
      <c r="CD86">
        <v>15.553407231564499</v>
      </c>
      <c r="CE86">
        <v>15.9359506968945</v>
      </c>
      <c r="CF86">
        <v>14.510579010494601</v>
      </c>
      <c r="CG86">
        <v>14.593015423956199</v>
      </c>
      <c r="CH86">
        <v>13.221233712475501</v>
      </c>
      <c r="CI86">
        <v>13.01874769366</v>
      </c>
      <c r="CJ86">
        <v>11.717149253102701</v>
      </c>
      <c r="CK86">
        <v>11.261746472859199</v>
      </c>
      <c r="CL86">
        <v>10.0316246342204</v>
      </c>
      <c r="CM86">
        <v>9.3666875173744799</v>
      </c>
      <c r="CN86">
        <v>8.1978130217754703</v>
      </c>
      <c r="CO86">
        <v>7.3718703219993804</v>
      </c>
      <c r="CP86">
        <v>6.2477522578888598</v>
      </c>
      <c r="CQ86">
        <v>5.3084777591671504</v>
      </c>
      <c r="CR86">
        <v>4.2120433223923097</v>
      </c>
      <c r="CS86">
        <v>3.2011863513535102</v>
      </c>
      <c r="CT86">
        <v>2.11999336972776</v>
      </c>
      <c r="CU86">
        <v>1.0696401438940899</v>
      </c>
      <c r="CV86">
        <v>0</v>
      </c>
    </row>
    <row r="87" spans="1:100" x14ac:dyDescent="0.25">
      <c r="A87">
        <v>0</v>
      </c>
      <c r="B87" s="1">
        <v>1.10260980026564E-7</v>
      </c>
      <c r="C87" s="1">
        <v>-6.4456971363704903E-8</v>
      </c>
      <c r="D87" s="1">
        <v>5.3132181219416497E-7</v>
      </c>
      <c r="E87" s="1">
        <v>-2.2439537881115299E-7</v>
      </c>
      <c r="F87" s="1">
        <v>1.84337141757795E-6</v>
      </c>
      <c r="G87" s="1">
        <v>-6.7203104244296301E-7</v>
      </c>
      <c r="H87" s="1">
        <v>5.9189108051679297E-6</v>
      </c>
      <c r="I87" s="1">
        <v>-1.83411663674696E-6</v>
      </c>
      <c r="J87" s="1">
        <v>1.78759298958426E-5</v>
      </c>
      <c r="K87" s="1">
        <v>-4.5417058895130501E-6</v>
      </c>
      <c r="L87" s="1">
        <v>5.0933713750079298E-5</v>
      </c>
      <c r="M87" s="1">
        <v>-1.0025495494742001E-5</v>
      </c>
      <c r="N87">
        <v>1.3719477647078501E-4</v>
      </c>
      <c r="O87" s="1">
        <v>-1.8943371298303699E-5</v>
      </c>
      <c r="P87">
        <v>3.50007027170621E-4</v>
      </c>
      <c r="Q87" s="1">
        <v>-2.7207171609504299E-5</v>
      </c>
      <c r="R87">
        <v>8.4721254770569402E-4</v>
      </c>
      <c r="S87" s="1">
        <v>-1.3363917067817501E-5</v>
      </c>
      <c r="T87">
        <v>1.9490490546348099E-3</v>
      </c>
      <c r="U87" s="1">
        <v>9.3147440735256905E-5</v>
      </c>
      <c r="V87">
        <v>4.2685845311482397E-3</v>
      </c>
      <c r="W87">
        <v>4.81927964994437E-4</v>
      </c>
      <c r="X87">
        <v>8.9140947360327807E-3</v>
      </c>
      <c r="Y87">
        <v>1.59946288671032E-3</v>
      </c>
      <c r="Z87">
        <v>1.777858660826E-2</v>
      </c>
      <c r="AA87">
        <v>4.3944803760349602E-3</v>
      </c>
      <c r="AB87">
        <v>3.3918583432243701E-2</v>
      </c>
      <c r="AC87">
        <v>1.0713223455120499E-2</v>
      </c>
      <c r="AD87">
        <v>6.20008737436974E-2</v>
      </c>
      <c r="AE87">
        <v>2.3873664032155701E-2</v>
      </c>
      <c r="AF87">
        <v>0.108764404003516</v>
      </c>
      <c r="AG87">
        <v>4.9409158844149897E-2</v>
      </c>
      <c r="AH87">
        <v>0.18341192281493701</v>
      </c>
      <c r="AI87">
        <v>9.5904929934008801E-2</v>
      </c>
      <c r="AJ87">
        <v>0.29782341737453</v>
      </c>
      <c r="AK87">
        <v>0.17576365548215001</v>
      </c>
      <c r="AL87">
        <v>0.46648243932102501</v>
      </c>
      <c r="AM87">
        <v>0.305653844639173</v>
      </c>
      <c r="AN87">
        <v>0.70603407481925695</v>
      </c>
      <c r="AO87">
        <v>0.50635367897336503</v>
      </c>
      <c r="AP87">
        <v>1.0344472333055701</v>
      </c>
      <c r="AQ87">
        <v>0.80174102940148895</v>
      </c>
      <c r="AR87">
        <v>1.4698210920599699</v>
      </c>
      <c r="AS87">
        <v>1.21681622600047</v>
      </c>
      <c r="AT87">
        <v>2.0289358065022598</v>
      </c>
      <c r="AU87">
        <v>1.7748613453714901</v>
      </c>
      <c r="AV87">
        <v>2.7256813843518599</v>
      </c>
      <c r="AW87">
        <v>2.4940824687923899</v>
      </c>
      <c r="AX87">
        <v>3.5694954439634698</v>
      </c>
      <c r="AY87">
        <v>3.3842699189305399</v>
      </c>
      <c r="AZ87">
        <v>4.5639046860766896</v>
      </c>
      <c r="BA87">
        <v>4.4440738906164103</v>
      </c>
      <c r="BB87">
        <v>5.7052153920361901</v>
      </c>
      <c r="BC87">
        <v>5.6593981072547104</v>
      </c>
      <c r="BD87">
        <v>6.9813633329602904</v>
      </c>
      <c r="BE87">
        <v>7.0031893651188897</v>
      </c>
      <c r="BF87">
        <v>8.3709404158102103</v>
      </c>
      <c r="BG87">
        <v>8.4366216526560596</v>
      </c>
      <c r="BH87">
        <v>9.8424783979906998</v>
      </c>
      <c r="BI87">
        <v>9.9114305088327193</v>
      </c>
      <c r="BJ87">
        <v>11.3541788812744</v>
      </c>
      <c r="BK87">
        <v>11.373012375366599</v>
      </c>
      <c r="BL87">
        <v>12.854393107732401</v>
      </c>
      <c r="BM87">
        <v>12.7638814103722</v>
      </c>
      <c r="BN87">
        <v>14.2832097425215</v>
      </c>
      <c r="BO87">
        <v>14.0271411996331</v>
      </c>
      <c r="BP87">
        <v>15.575435509746001</v>
      </c>
      <c r="BQ87">
        <v>15.1097257520053</v>
      </c>
      <c r="BR87">
        <v>16.6650148792972</v>
      </c>
      <c r="BS87">
        <v>15.9652443453004</v>
      </c>
      <c r="BT87">
        <v>17.490557898749898</v>
      </c>
      <c r="BU87">
        <v>16.556306176427601</v>
      </c>
      <c r="BV87">
        <v>18.001232696086301</v>
      </c>
      <c r="BW87">
        <v>16.856210571355899</v>
      </c>
      <c r="BX87">
        <v>18.161984584373201</v>
      </c>
      <c r="BY87">
        <v>16.8498918282768</v>
      </c>
      <c r="BZ87">
        <v>17.9570104089509</v>
      </c>
      <c r="CA87">
        <v>16.5340319752822</v>
      </c>
      <c r="CB87">
        <v>17.3907075894824</v>
      </c>
      <c r="CC87">
        <v>15.9163171144213</v>
      </c>
      <c r="CD87">
        <v>16.4858715410131</v>
      </c>
      <c r="CE87">
        <v>15.013913969512201</v>
      </c>
      <c r="CF87">
        <v>15.279561141424001</v>
      </c>
      <c r="CG87">
        <v>13.851364180235599</v>
      </c>
      <c r="CH87">
        <v>13.8175745157347</v>
      </c>
      <c r="CI87">
        <v>12.4582003585717</v>
      </c>
      <c r="CJ87">
        <v>12.1487090398627</v>
      </c>
      <c r="CK87">
        <v>10.8666397530776</v>
      </c>
      <c r="CL87">
        <v>10.319868842334801</v>
      </c>
      <c r="CM87">
        <v>9.1096794542104007</v>
      </c>
      <c r="CN87">
        <v>8.3727082376451598</v>
      </c>
      <c r="CO87">
        <v>7.2198008861888203</v>
      </c>
      <c r="CP87">
        <v>6.3420224762371502</v>
      </c>
      <c r="CQ87">
        <v>5.2283261907600496</v>
      </c>
      <c r="CR87">
        <v>4.2556878299176901</v>
      </c>
      <c r="CS87">
        <v>3.1653149859541601</v>
      </c>
      <c r="CT87">
        <v>2.1357216451817198</v>
      </c>
      <c r="CU87">
        <v>1.0598038156832701</v>
      </c>
      <c r="CV87">
        <v>0</v>
      </c>
    </row>
    <row r="88" spans="1:100" x14ac:dyDescent="0.25">
      <c r="A88">
        <v>0</v>
      </c>
      <c r="B88" s="1">
        <v>-3.5078274996020801E-8</v>
      </c>
      <c r="C88" s="1">
        <v>3.2849636345984598E-7</v>
      </c>
      <c r="D88" s="1">
        <v>-1.5794113483306099E-7</v>
      </c>
      <c r="E88" s="1">
        <v>1.21558145476E-6</v>
      </c>
      <c r="F88" s="1">
        <v>-4.9404490319115902E-7</v>
      </c>
      <c r="G88" s="1">
        <v>3.9722045544492604E-6</v>
      </c>
      <c r="H88" s="1">
        <v>-1.39651353249022E-6</v>
      </c>
      <c r="I88" s="1">
        <v>1.2172051090250299E-5</v>
      </c>
      <c r="J88" s="1">
        <v>-3.6091880863094498E-6</v>
      </c>
      <c r="K88" s="1">
        <v>3.5183752377210398E-5</v>
      </c>
      <c r="L88" s="1">
        <v>-8.4479469809716397E-6</v>
      </c>
      <c r="M88" s="1">
        <v>9.6146039922535706E-5</v>
      </c>
      <c r="N88" s="1">
        <v>-1.7518017593868999E-5</v>
      </c>
      <c r="O88">
        <v>2.4885178728308298E-4</v>
      </c>
      <c r="P88" s="1">
        <v>-3.0536917426394497E-5</v>
      </c>
      <c r="Q88">
        <v>6.1112612661911095E-4</v>
      </c>
      <c r="R88" s="1">
        <v>-3.76355061795481E-5</v>
      </c>
      <c r="S88">
        <v>1.42636069553501E-3</v>
      </c>
      <c r="T88" s="1">
        <v>1.70861597769789E-6</v>
      </c>
      <c r="U88">
        <v>3.1691301799346501E-3</v>
      </c>
      <c r="V88">
        <v>2.07916766299179E-4</v>
      </c>
      <c r="W88">
        <v>6.7135278669624302E-3</v>
      </c>
      <c r="X88">
        <v>8.8322743964877105E-4</v>
      </c>
      <c r="Y88">
        <v>1.35812782278551E-2</v>
      </c>
      <c r="Z88">
        <v>2.7013393318348899E-3</v>
      </c>
      <c r="AA88">
        <v>2.6277667113136199E-2</v>
      </c>
      <c r="AB88">
        <v>7.0265572852444298E-3</v>
      </c>
      <c r="AC88">
        <v>4.8704658690627498E-2</v>
      </c>
      <c r="AD88">
        <v>1.6399295143636999E-2</v>
      </c>
      <c r="AE88">
        <v>8.6612818370435898E-2</v>
      </c>
      <c r="AF88">
        <v>3.5198951586845599E-2</v>
      </c>
      <c r="AG88">
        <v>0.14802174350052799</v>
      </c>
      <c r="AH88">
        <v>7.0441946820562207E-2</v>
      </c>
      <c r="AI88">
        <v>0.24351192489794801</v>
      </c>
      <c r="AJ88">
        <v>0.13259451021474999</v>
      </c>
      <c r="AK88">
        <v>0.38628071380508999</v>
      </c>
      <c r="AL88">
        <v>0.236193276275454</v>
      </c>
      <c r="AM88">
        <v>0.59187034531876004</v>
      </c>
      <c r="AN88">
        <v>0.40000315554601001</v>
      </c>
      <c r="AO88">
        <v>0.87751839356419203</v>
      </c>
      <c r="AP88">
        <v>0.64643935660506502</v>
      </c>
      <c r="AQ88">
        <v>1.2611420253484</v>
      </c>
      <c r="AR88">
        <v>1.0000677784137999</v>
      </c>
      <c r="AS88">
        <v>1.7600296937467299</v>
      </c>
      <c r="AT88">
        <v>1.4851768452696601</v>
      </c>
      <c r="AU88">
        <v>2.3893575404281702</v>
      </c>
      <c r="AV88">
        <v>2.1226477175365401</v>
      </c>
      <c r="AW88">
        <v>3.1606585330649701</v>
      </c>
      <c r="AX88">
        <v>2.9265698088594201</v>
      </c>
      <c r="AY88">
        <v>4.0803486679418697</v>
      </c>
      <c r="AZ88">
        <v>3.9011772491474099</v>
      </c>
      <c r="BA88">
        <v>5.14836976202524</v>
      </c>
      <c r="BB88">
        <v>5.0386664110735504</v>
      </c>
      <c r="BC88">
        <v>6.35696718760311</v>
      </c>
      <c r="BD88">
        <v>6.3182923442513301</v>
      </c>
      <c r="BE88">
        <v>7.6896111245705798</v>
      </c>
      <c r="BF88">
        <v>7.7068848107490204</v>
      </c>
      <c r="BG88">
        <v>9.1201111619853403</v>
      </c>
      <c r="BH88">
        <v>9.1606570343994598</v>
      </c>
      <c r="BI88">
        <v>10.6120666022486</v>
      </c>
      <c r="BJ88">
        <v>10.627982293316199</v>
      </c>
      <c r="BK88">
        <v>12.1189114668861</v>
      </c>
      <c r="BL88">
        <v>12.0527279685721</v>
      </c>
      <c r="BM88">
        <v>13.584899825421999</v>
      </c>
      <c r="BN88">
        <v>13.3777573362523</v>
      </c>
      <c r="BO88">
        <v>14.9473662546638</v>
      </c>
      <c r="BP88">
        <v>14.5482934351407</v>
      </c>
      <c r="BQ88">
        <v>16.140435183371899</v>
      </c>
      <c r="BR88">
        <v>15.51493445204</v>
      </c>
      <c r="BS88">
        <v>17.100037229898</v>
      </c>
      <c r="BT88">
        <v>16.236179608106301</v>
      </c>
      <c r="BU88">
        <v>17.769687079837901</v>
      </c>
      <c r="BV88">
        <v>16.680358887447898</v>
      </c>
      <c r="BW88">
        <v>18.106116601607301</v>
      </c>
      <c r="BX88">
        <v>16.8268725321253</v>
      </c>
      <c r="BY88">
        <v>18.083689610029801</v>
      </c>
      <c r="BZ88">
        <v>16.666660931636098</v>
      </c>
      <c r="CA88">
        <v>17.6966555396953</v>
      </c>
      <c r="CB88">
        <v>16.201863883959099</v>
      </c>
      <c r="CC88">
        <v>16.9587290142643</v>
      </c>
      <c r="CD88">
        <v>15.4447004219859</v>
      </c>
      <c r="CE88">
        <v>15.9000923886527</v>
      </c>
      <c r="CF88">
        <v>14.415700633542899</v>
      </c>
      <c r="CG88">
        <v>14.5625119015462</v>
      </c>
      <c r="CH88">
        <v>13.141526424477</v>
      </c>
      <c r="CI88">
        <v>12.9936406061833</v>
      </c>
      <c r="CJ88">
        <v>11.652694276143899</v>
      </c>
      <c r="CK88">
        <v>11.2416419248592</v>
      </c>
      <c r="CL88">
        <v>9.9815254188701896</v>
      </c>
      <c r="CM88">
        <v>9.3510207217055594</v>
      </c>
      <c r="CN88">
        <v>8.1605808088506997</v>
      </c>
      <c r="CO88">
        <v>7.3601166463562002</v>
      </c>
      <c r="CP88">
        <v>6.2217043597191797</v>
      </c>
      <c r="CQ88">
        <v>5.3002657323237701</v>
      </c>
      <c r="CR88">
        <v>4.1956432435259003</v>
      </c>
      <c r="CS88">
        <v>3.19631253258162</v>
      </c>
      <c r="CT88">
        <v>2.1120961559314599</v>
      </c>
      <c r="CU88">
        <v>1.06802196272901</v>
      </c>
      <c r="CV88">
        <v>0</v>
      </c>
    </row>
    <row r="89" spans="1:100" x14ac:dyDescent="0.25">
      <c r="A89">
        <v>0</v>
      </c>
      <c r="B89" s="1">
        <v>1.6823471086444199E-7</v>
      </c>
      <c r="C89" s="1">
        <v>-1.0500982628202901E-7</v>
      </c>
      <c r="D89" s="1">
        <v>7.9063850998878405E-7</v>
      </c>
      <c r="E89" s="1">
        <v>-3.5682450848755199E-7</v>
      </c>
      <c r="F89" s="1">
        <v>2.65565176276055E-6</v>
      </c>
      <c r="G89" s="1">
        <v>-1.04362889328649E-6</v>
      </c>
      <c r="H89" s="1">
        <v>8.2615006494465902E-6</v>
      </c>
      <c r="I89" s="1">
        <v>-2.79634884739284E-6</v>
      </c>
      <c r="J89" s="1">
        <v>2.42236435301312E-5</v>
      </c>
      <c r="K89" s="1">
        <v>-6.8528139318575604E-6</v>
      </c>
      <c r="L89" s="1">
        <v>6.7147153012489993E-5</v>
      </c>
      <c r="M89" s="1">
        <v>-1.5165562731619399E-5</v>
      </c>
      <c r="N89">
        <v>1.7629925222674301E-4</v>
      </c>
      <c r="O89" s="1">
        <v>-2.9485052605995999E-5</v>
      </c>
      <c r="P89">
        <v>4.3919947443864699E-4</v>
      </c>
      <c r="Q89" s="1">
        <v>-4.6990458571412799E-5</v>
      </c>
      <c r="R89">
        <v>1.03987098942219E-3</v>
      </c>
      <c r="S89" s="1">
        <v>-4.6849927913643802E-5</v>
      </c>
      <c r="T89">
        <v>2.34366617416997E-3</v>
      </c>
      <c r="U89" s="1">
        <v>4.3526341362514498E-5</v>
      </c>
      <c r="V89">
        <v>5.0359972685915296E-3</v>
      </c>
      <c r="W89">
        <v>4.2221298769420598E-4</v>
      </c>
      <c r="X89">
        <v>1.0332686559564E-2</v>
      </c>
      <c r="Y89">
        <v>1.55650348889956E-3</v>
      </c>
      <c r="Z89">
        <v>2.02740353372689E-2</v>
      </c>
      <c r="AA89">
        <v>4.4356739324477304E-3</v>
      </c>
      <c r="AB89">
        <v>3.81004550142146E-2</v>
      </c>
      <c r="AC89">
        <v>1.0973091564916999E-2</v>
      </c>
      <c r="AD89">
        <v>6.8683927398269604E-2</v>
      </c>
      <c r="AE89">
        <v>2.4582849465137301E-2</v>
      </c>
      <c r="AF89">
        <v>0.118959647522455</v>
      </c>
      <c r="AG89">
        <v>5.0916423317767398E-2</v>
      </c>
      <c r="AH89">
        <v>0.19827333194681099</v>
      </c>
      <c r="AI89">
        <v>9.8678354590050393E-2</v>
      </c>
      <c r="AJ89">
        <v>0.31854235553425397</v>
      </c>
      <c r="AK89">
        <v>0.18035615683390299</v>
      </c>
      <c r="AL89">
        <v>0.49413317462765399</v>
      </c>
      <c r="AM89">
        <v>0.31262277332257099</v>
      </c>
      <c r="AN89">
        <v>0.74138819371938502</v>
      </c>
      <c r="AO89">
        <v>0.51613531332576401</v>
      </c>
      <c r="AP89">
        <v>1.07778802651332</v>
      </c>
      <c r="AQ89">
        <v>0.81449579835265296</v>
      </c>
      <c r="AR89">
        <v>1.5207962211702399</v>
      </c>
      <c r="AS89">
        <v>1.2322741642036299</v>
      </c>
      <c r="AT89">
        <v>2.0864839525238001</v>
      </c>
      <c r="AU89">
        <v>1.7922033762226</v>
      </c>
      <c r="AV89">
        <v>2.7880552431307701</v>
      </c>
      <c r="AW89">
        <v>2.5118877678006402</v>
      </c>
      <c r="AX89">
        <v>3.6343822763363001</v>
      </c>
      <c r="AY89">
        <v>3.40054402622465</v>
      </c>
      <c r="AZ89">
        <v>4.6286228543002803</v>
      </c>
      <c r="BA89">
        <v>4.4563528714721903</v>
      </c>
      <c r="BB89">
        <v>5.7669485160889904</v>
      </c>
      <c r="BC89">
        <v>5.6649096214636296</v>
      </c>
      <c r="BD89">
        <v>7.0373890923235596</v>
      </c>
      <c r="BE89">
        <v>6.9990481265587698</v>
      </c>
      <c r="BF89">
        <v>8.4188206699285395</v>
      </c>
      <c r="BG89">
        <v>8.4200441177860199</v>
      </c>
      <c r="BH89">
        <v>9.8801975190713005</v>
      </c>
      <c r="BI89">
        <v>9.8799647250899891</v>
      </c>
      <c r="BJ89">
        <v>11.3802391693924</v>
      </c>
      <c r="BK89">
        <v>11.3247840042253</v>
      </c>
      <c r="BL89">
        <v>12.867889199705701</v>
      </c>
      <c r="BM89">
        <v>12.697849508952</v>
      </c>
      <c r="BN89">
        <v>14.2839005541187</v>
      </c>
      <c r="BO89">
        <v>13.943338568317101</v>
      </c>
      <c r="BP89">
        <v>15.5638128646954</v>
      </c>
      <c r="BQ89">
        <v>15.0094375187947</v>
      </c>
      <c r="BR89">
        <v>16.642342241726901</v>
      </c>
      <c r="BS89">
        <v>15.8510674260766</v>
      </c>
      <c r="BT89">
        <v>17.458835805803201</v>
      </c>
      <c r="BU89">
        <v>16.432040891135902</v>
      </c>
      <c r="BV89">
        <v>17.963052699788101</v>
      </c>
      <c r="BW89">
        <v>16.726565691950199</v>
      </c>
      <c r="BX89">
        <v>18.120263717292399</v>
      </c>
      <c r="BY89">
        <v>16.720028274317698</v>
      </c>
      <c r="BZ89">
        <v>17.914642807727098</v>
      </c>
      <c r="CA89">
        <v>16.4090145451597</v>
      </c>
      <c r="CB89">
        <v>17.3502088448402</v>
      </c>
      <c r="CC89">
        <v>15.8005732157467</v>
      </c>
      <c r="CD89">
        <v>16.4491049070479</v>
      </c>
      <c r="CE89">
        <v>14.9108026905466</v>
      </c>
      <c r="CF89">
        <v>15.2476141753306</v>
      </c>
      <c r="CG89">
        <v>13.762935561559299</v>
      </c>
      <c r="CH89">
        <v>13.790807250452501</v>
      </c>
      <c r="CI89">
        <v>12.385179745193</v>
      </c>
      <c r="CJ89">
        <v>12.1269402053088</v>
      </c>
      <c r="CK89">
        <v>10.808619205959999</v>
      </c>
      <c r="CL89">
        <v>10.3026274413706</v>
      </c>
      <c r="CM89">
        <v>9.0654537617035391</v>
      </c>
      <c r="CN89">
        <v>8.3594684415344904</v>
      </c>
      <c r="CO89">
        <v>7.1877631030435101</v>
      </c>
      <c r="CP89">
        <v>6.3323609259323996</v>
      </c>
      <c r="CQ89">
        <v>5.2068419630085101</v>
      </c>
      <c r="CR89">
        <v>4.2493420502312302</v>
      </c>
      <c r="CS89">
        <v>3.1530208430716198</v>
      </c>
      <c r="CT89">
        <v>2.1325686694897898</v>
      </c>
      <c r="CU89">
        <v>1.0558086002704601</v>
      </c>
      <c r="CV89">
        <v>0</v>
      </c>
    </row>
    <row r="90" spans="1:100" x14ac:dyDescent="0.25">
      <c r="A90">
        <v>0</v>
      </c>
      <c r="B90" s="1">
        <v>-5.6919705621123402E-8</v>
      </c>
      <c r="C90" s="1">
        <v>4.9112553916078596E-7</v>
      </c>
      <c r="D90" s="1">
        <v>-2.5134828093226198E-7</v>
      </c>
      <c r="E90" s="1">
        <v>1.7647445292719099E-6</v>
      </c>
      <c r="F90" s="1">
        <v>-7.6734427015997098E-7</v>
      </c>
      <c r="G90" s="1">
        <v>5.58862030809137E-6</v>
      </c>
      <c r="H90" s="1">
        <v>-2.12361866073539E-6</v>
      </c>
      <c r="I90" s="1">
        <v>1.66233505085325E-5</v>
      </c>
      <c r="J90" s="1">
        <v>-5.4055458880203302E-6</v>
      </c>
      <c r="K90" s="1">
        <v>4.6736162515373901E-5</v>
      </c>
      <c r="L90" s="1">
        <v>-1.25723151586231E-5</v>
      </c>
      <c r="M90">
        <v>1.2446097792664099E-4</v>
      </c>
      <c r="N90" s="1">
        <v>-2.62977988667187E-5</v>
      </c>
      <c r="O90">
        <v>3.1449405165146898E-4</v>
      </c>
      <c r="P90" s="1">
        <v>-4.77865001892514E-5</v>
      </c>
      <c r="Q90">
        <v>7.5526574574045699E-4</v>
      </c>
      <c r="R90" s="1">
        <v>-6.8656016895822701E-5</v>
      </c>
      <c r="S90">
        <v>1.7265409519902799E-3</v>
      </c>
      <c r="T90" s="1">
        <v>-4.8568352624474901E-5</v>
      </c>
      <c r="U90">
        <v>3.7627578289811201E-3</v>
      </c>
      <c r="V90">
        <v>1.3680711244709701E-4</v>
      </c>
      <c r="W90">
        <v>7.8295844926054292E-3</v>
      </c>
      <c r="X90">
        <v>8.02491671871543E-4</v>
      </c>
      <c r="Y90">
        <v>1.55782980976068E-2</v>
      </c>
      <c r="Z90">
        <v>2.6505297781417398E-3</v>
      </c>
      <c r="AA90">
        <v>2.9682276600607599E-2</v>
      </c>
      <c r="AB90">
        <v>7.0964613033716898E-3</v>
      </c>
      <c r="AC90">
        <v>5.4240573199068602E-2</v>
      </c>
      <c r="AD90">
        <v>1.67598513773623E-2</v>
      </c>
      <c r="AE90">
        <v>9.52065662202667E-2</v>
      </c>
      <c r="AF90">
        <v>3.6125436168832299E-2</v>
      </c>
      <c r="AG90">
        <v>0.16077049106297001</v>
      </c>
      <c r="AH90">
        <v>7.2327870094050895E-2</v>
      </c>
      <c r="AI90">
        <v>0.26160243352354201</v>
      </c>
      <c r="AJ90">
        <v>0.13593675371553099</v>
      </c>
      <c r="AK90">
        <v>0.41085739724589498</v>
      </c>
      <c r="AL90">
        <v>0.24153659088724899</v>
      </c>
      <c r="AM90">
        <v>0.62386344239053904</v>
      </c>
      <c r="AN90">
        <v>0.40783886031626299</v>
      </c>
      <c r="AO90">
        <v>0.91745716605216399</v>
      </c>
      <c r="AP90">
        <v>0.65706610642572605</v>
      </c>
      <c r="AQ90">
        <v>1.3089880503515601</v>
      </c>
      <c r="AR90">
        <v>1.0134367564803</v>
      </c>
      <c r="AS90">
        <v>1.8150674052998901</v>
      </c>
      <c r="AT90">
        <v>1.5007538665669</v>
      </c>
      <c r="AU90">
        <v>2.4501709222593799</v>
      </c>
      <c r="AV90">
        <v>2.1393253785892399</v>
      </c>
      <c r="AW90">
        <v>3.22520537957219</v>
      </c>
      <c r="AX90">
        <v>2.94265256942617</v>
      </c>
      <c r="AY90">
        <v>4.1461217361001603</v>
      </c>
      <c r="AZ90">
        <v>3.9144449607393801</v>
      </c>
      <c r="BA90">
        <v>5.21261434146908</v>
      </c>
      <c r="BB90">
        <v>5.0465049010754797</v>
      </c>
      <c r="BC90">
        <v>6.4169139878611299</v>
      </c>
      <c r="BD90">
        <v>6.3178706696449503</v>
      </c>
      <c r="BE90">
        <v>7.7426860162173901</v>
      </c>
      <c r="BF90">
        <v>7.6953606312172704</v>
      </c>
      <c r="BG90">
        <v>9.1640983940342</v>
      </c>
      <c r="BH90">
        <v>9.1354005594853405</v>
      </c>
      <c r="BI90">
        <v>10.6452234166147</v>
      </c>
      <c r="BJ90">
        <v>10.586817068562899</v>
      </c>
      <c r="BK90">
        <v>12.140049788155499</v>
      </c>
      <c r="BL90">
        <v>11.994185307726299</v>
      </c>
      <c r="BM90">
        <v>13.5934557842714</v>
      </c>
      <c r="BN90">
        <v>13.3013279083249</v>
      </c>
      <c r="BO90">
        <v>14.943467072228801</v>
      </c>
      <c r="BP90">
        <v>14.4546395471331</v>
      </c>
      <c r="BQ90">
        <v>16.1249503538995</v>
      </c>
      <c r="BR90">
        <v>15.4060106770498</v>
      </c>
      <c r="BS90">
        <v>17.074579455718801</v>
      </c>
      <c r="BT90">
        <v>16.1152085256623</v>
      </c>
      <c r="BU90">
        <v>17.7365223200289</v>
      </c>
      <c r="BV90">
        <v>16.551628303378099</v>
      </c>
      <c r="BW90">
        <v>18.067960058872</v>
      </c>
      <c r="BX90">
        <v>16.695357648450798</v>
      </c>
      <c r="BY90">
        <v>18.0434017622736</v>
      </c>
      <c r="BZ90">
        <v>16.537518981778899</v>
      </c>
      <c r="CA90">
        <v>17.6568940519061</v>
      </c>
      <c r="CB90">
        <v>16.079885581165399</v>
      </c>
      <c r="CC90">
        <v>16.921638549148</v>
      </c>
      <c r="CD90">
        <v>15.333819614068601</v>
      </c>
      <c r="CE90">
        <v>15.867110678202099</v>
      </c>
      <c r="CF90">
        <v>14.3186542250674</v>
      </c>
      <c r="CG90">
        <v>14.5343362159182</v>
      </c>
      <c r="CH90">
        <v>13.0597226614346</v>
      </c>
      <c r="CI90">
        <v>12.9703476075344</v>
      </c>
      <c r="CJ90">
        <v>11.5862986609818</v>
      </c>
      <c r="CK90">
        <v>11.222907115687301</v>
      </c>
      <c r="CL90">
        <v>9.9297246646809896</v>
      </c>
      <c r="CM90">
        <v>9.3363598250475306</v>
      </c>
      <c r="CN90">
        <v>8.1219512321903107</v>
      </c>
      <c r="CO90">
        <v>7.3490777153472404</v>
      </c>
      <c r="CP90">
        <v>6.1946013651678902</v>
      </c>
      <c r="CQ90">
        <v>5.2925316785832797</v>
      </c>
      <c r="CR90">
        <v>4.1785431900962404</v>
      </c>
      <c r="CS90">
        <v>3.19171405019629</v>
      </c>
      <c r="CT90">
        <v>2.1038516427146701</v>
      </c>
      <c r="CU90">
        <v>1.0664938494343801</v>
      </c>
      <c r="CV90">
        <v>0</v>
      </c>
    </row>
    <row r="91" spans="1:100" x14ac:dyDescent="0.25">
      <c r="A91">
        <v>0</v>
      </c>
      <c r="B91" s="1">
        <v>2.5161241908442298E-7</v>
      </c>
      <c r="C91" s="1">
        <v>-1.6703918392544201E-7</v>
      </c>
      <c r="D91" s="1">
        <v>1.15552070051932E-6</v>
      </c>
      <c r="E91" s="1">
        <v>-5.5482809164247704E-7</v>
      </c>
      <c r="F91" s="1">
        <v>3.76556295245847E-6</v>
      </c>
      <c r="G91" s="1">
        <v>-1.58616350091846E-6</v>
      </c>
      <c r="H91" s="1">
        <v>1.1370577489692899E-5</v>
      </c>
      <c r="I91" s="1">
        <v>-4.1723409300360598E-6</v>
      </c>
      <c r="J91" s="1">
        <v>3.2421462559952703E-5</v>
      </c>
      <c r="K91" s="1">
        <v>-1.0103432384095601E-5</v>
      </c>
      <c r="L91" s="1">
        <v>8.7561987928600103E-5</v>
      </c>
      <c r="M91" s="1">
        <v>-2.2312977711457201E-5</v>
      </c>
      <c r="N91">
        <v>2.2439302106217E-4</v>
      </c>
      <c r="O91" s="1">
        <v>-4.4072873551574197E-5</v>
      </c>
      <c r="P91">
        <v>5.4653322667366701E-4</v>
      </c>
      <c r="Q91" s="1">
        <v>-7.44909986281969E-5</v>
      </c>
      <c r="R91">
        <v>1.26709453618059E-3</v>
      </c>
      <c r="S91" s="1">
        <v>-9.4315247495157405E-5</v>
      </c>
      <c r="T91">
        <v>2.8005137453478999E-3</v>
      </c>
      <c r="U91" s="1">
        <v>-3.0253389070084801E-5</v>
      </c>
      <c r="V91">
        <v>5.90935844176019E-3</v>
      </c>
      <c r="W91">
        <v>3.2245069015039701E-4</v>
      </c>
      <c r="X91">
        <v>1.1921970287570799E-2</v>
      </c>
      <c r="Y91">
        <v>1.44947497755464E-3</v>
      </c>
      <c r="Z91">
        <v>2.30298825005265E-2</v>
      </c>
      <c r="AA91">
        <v>4.3773199195597003E-3</v>
      </c>
      <c r="AB91">
        <v>4.2658724171767498E-2</v>
      </c>
      <c r="AC91">
        <v>1.1081908003192999E-2</v>
      </c>
      <c r="AD91">
        <v>7.5882844076313793E-2</v>
      </c>
      <c r="AE91">
        <v>2.5067365324153899E-2</v>
      </c>
      <c r="AF91">
        <v>0.12982579049107401</v>
      </c>
      <c r="AG91">
        <v>5.2095776372811001E-2</v>
      </c>
      <c r="AH91">
        <v>0.21396363413724101</v>
      </c>
      <c r="AI91">
        <v>0.100982909472416</v>
      </c>
      <c r="AJ91">
        <v>0.340235778618103</v>
      </c>
      <c r="AK91">
        <v>0.1842942578025</v>
      </c>
      <c r="AL91">
        <v>0.52287689639683599</v>
      </c>
      <c r="AM91">
        <v>0.31870421126597998</v>
      </c>
      <c r="AN91">
        <v>0.77791673309945297</v>
      </c>
      <c r="AO91">
        <v>0.52475238971737104</v>
      </c>
      <c r="AP91">
        <v>1.12234573823738</v>
      </c>
      <c r="AQ91">
        <v>0.82577669907504103</v>
      </c>
      <c r="AR91">
        <v>1.5729995472526299</v>
      </c>
      <c r="AS91">
        <v>1.24593586964807</v>
      </c>
      <c r="AT91">
        <v>2.1452564697238898</v>
      </c>
      <c r="AU91">
        <v>1.8074369965844399</v>
      </c>
      <c r="AV91">
        <v>2.8516554063623198</v>
      </c>
      <c r="AW91">
        <v>2.5273046458964199</v>
      </c>
      <c r="AX91">
        <v>3.70052377760438</v>
      </c>
      <c r="AY91">
        <v>3.4141973056624302</v>
      </c>
      <c r="AZ91">
        <v>4.6946665003455301</v>
      </c>
      <c r="BA91">
        <v>4.4658321426962004</v>
      </c>
      <c r="BB91">
        <v>5.8301293499369002</v>
      </c>
      <c r="BC91">
        <v>5.6674932613101996</v>
      </c>
      <c r="BD91">
        <v>7.0950385886871503</v>
      </c>
      <c r="BE91">
        <v>6.9918942431153903</v>
      </c>
      <c r="BF91">
        <v>8.4685528366039708</v>
      </c>
      <c r="BG91">
        <v>8.4004062393776504</v>
      </c>
      <c r="BH91">
        <v>9.92004611224122</v>
      </c>
      <c r="BI91">
        <v>9.84542652197233</v>
      </c>
      <c r="BJ91">
        <v>11.408752993061499</v>
      </c>
      <c r="BK91">
        <v>11.2735102161444</v>
      </c>
      <c r="BL91">
        <v>12.8842041357832</v>
      </c>
      <c r="BM91">
        <v>12.628842624500701</v>
      </c>
      <c r="BN91">
        <v>14.2878040986486</v>
      </c>
      <c r="BO91">
        <v>13.856674060839</v>
      </c>
      <c r="BP91">
        <v>15.5558000963828</v>
      </c>
      <c r="BQ91">
        <v>14.906432607255301</v>
      </c>
      <c r="BR91">
        <v>16.6236399893643</v>
      </c>
      <c r="BS91">
        <v>15.734330204268799</v>
      </c>
      <c r="BT91">
        <v>17.431357735118102</v>
      </c>
      <c r="BU91">
        <v>16.3053563364101</v>
      </c>
      <c r="BV91">
        <v>17.929253447171899</v>
      </c>
      <c r="BW91">
        <v>16.5946036342553</v>
      </c>
      <c r="BX91">
        <v>18.082887375815201</v>
      </c>
      <c r="BY91">
        <v>16.5878990461717</v>
      </c>
      <c r="BZ91">
        <v>17.876400485596101</v>
      </c>
      <c r="CA91">
        <v>16.2817384460635</v>
      </c>
      <c r="CB91">
        <v>17.313453914914302</v>
      </c>
      <c r="CC91">
        <v>15.6825568785864</v>
      </c>
      <c r="CD91">
        <v>16.415585713667198</v>
      </c>
      <c r="CE91">
        <v>14.8054194443953</v>
      </c>
      <c r="CF91">
        <v>15.218364831500001</v>
      </c>
      <c r="CG91">
        <v>13.6722854877976</v>
      </c>
      <c r="CH91">
        <v>13.766194296732101</v>
      </c>
      <c r="CI91">
        <v>12.310063922281699</v>
      </c>
      <c r="CJ91">
        <v>12.106833935623399</v>
      </c>
      <c r="CK91">
        <v>10.7487137537743</v>
      </c>
      <c r="CL91">
        <v>10.2866316464811</v>
      </c>
      <c r="CM91">
        <v>9.0196275109034101</v>
      </c>
      <c r="CN91">
        <v>8.3471341209575307</v>
      </c>
      <c r="CO91">
        <v>7.1544602703457301</v>
      </c>
      <c r="CP91">
        <v>6.3233287636012099</v>
      </c>
      <c r="CQ91">
        <v>5.1844530896130401</v>
      </c>
      <c r="CR91">
        <v>4.2433944578756604</v>
      </c>
      <c r="CS91">
        <v>3.1401870837296402</v>
      </c>
      <c r="CT91">
        <v>2.1296089959573501</v>
      </c>
      <c r="CU91">
        <v>1.0516344607957899</v>
      </c>
      <c r="CV91">
        <v>0</v>
      </c>
    </row>
    <row r="92" spans="1:100" x14ac:dyDescent="0.25">
      <c r="A92">
        <v>0</v>
      </c>
      <c r="B92" s="1">
        <v>-9.0222232183664E-8</v>
      </c>
      <c r="C92" s="1">
        <v>7.2097867467641795E-7</v>
      </c>
      <c r="D92" s="1">
        <v>-3.9126272455002498E-7</v>
      </c>
      <c r="E92" s="1">
        <v>2.5208492248515302E-6</v>
      </c>
      <c r="F92" s="1">
        <v>-1.1672169712552501E-6</v>
      </c>
      <c r="G92" s="1">
        <v>7.7511548955155703E-6</v>
      </c>
      <c r="H92" s="1">
        <v>-3.1642488095806699E-6</v>
      </c>
      <c r="I92" s="1">
        <v>2.2417387243920001E-5</v>
      </c>
      <c r="J92" s="1">
        <v>-7.9290736414062103E-6</v>
      </c>
      <c r="K92" s="1">
        <v>6.1393628396843905E-5</v>
      </c>
      <c r="L92" s="1">
        <v>-1.8283608907303899E-5</v>
      </c>
      <c r="M92">
        <v>1.5954331413952201E-4</v>
      </c>
      <c r="N92" s="1">
        <v>-3.8344644565389402E-5</v>
      </c>
      <c r="O92">
        <v>3.9405384381630898E-4</v>
      </c>
      <c r="P92" s="1">
        <v>-7.13982393451567E-5</v>
      </c>
      <c r="Q92">
        <v>9.2643997902823602E-4</v>
      </c>
      <c r="R92">
        <v>-1.11433076246523E-4</v>
      </c>
      <c r="S92">
        <v>2.0763665285294299E-3</v>
      </c>
      <c r="T92">
        <v>-1.19540279555231E-4</v>
      </c>
      <c r="U92">
        <v>4.4426398832065296E-3</v>
      </c>
      <c r="V92" s="1">
        <v>3.0833454715755603E-5</v>
      </c>
      <c r="W92">
        <v>9.0875286381557896E-3</v>
      </c>
      <c r="X92">
        <v>6.6524268477815098E-4</v>
      </c>
      <c r="Y92">
        <v>1.7796455422378499E-2</v>
      </c>
      <c r="Z92">
        <v>2.51106774751778E-3</v>
      </c>
      <c r="AA92">
        <v>3.3413643004478702E-2</v>
      </c>
      <c r="AB92">
        <v>7.0310317571685103E-3</v>
      </c>
      <c r="AC92">
        <v>6.0234561646457602E-2</v>
      </c>
      <c r="AD92">
        <v>1.6918472515420599E-2</v>
      </c>
      <c r="AE92">
        <v>0.104410056322885</v>
      </c>
      <c r="AF92">
        <v>3.6756686455630599E-2</v>
      </c>
      <c r="AG92">
        <v>0.174290691032984</v>
      </c>
      <c r="AH92">
        <v>7.3790857098321005E-2</v>
      </c>
      <c r="AI92">
        <v>0.28062204231577698</v>
      </c>
      <c r="AJ92">
        <v>0.13868663973784501</v>
      </c>
      <c r="AK92">
        <v>0.436501579101569</v>
      </c>
      <c r="AL92">
        <v>0.246071681296988</v>
      </c>
      <c r="AM92">
        <v>0.65703066681778799</v>
      </c>
      <c r="AN92">
        <v>0.41460453183952001</v>
      </c>
      <c r="AO92">
        <v>0.95863881258743999</v>
      </c>
      <c r="AP92">
        <v>0.66632292051938302</v>
      </c>
      <c r="AQ92">
        <v>1.3581105616184099</v>
      </c>
      <c r="AR92">
        <v>1.0251134191037401</v>
      </c>
      <c r="AS92">
        <v>1.87139185126507</v>
      </c>
      <c r="AT92">
        <v>1.5143150323840999</v>
      </c>
      <c r="AU92">
        <v>2.5122763168722799</v>
      </c>
      <c r="AV92">
        <v>2.15368512953799</v>
      </c>
      <c r="AW92">
        <v>3.2910652909050899</v>
      </c>
      <c r="AX92">
        <v>2.9561555197429201</v>
      </c>
      <c r="AY92">
        <v>4.2132630956412003</v>
      </c>
      <c r="AZ92">
        <v>3.9249216886559899</v>
      </c>
      <c r="BA92">
        <v>5.2783292407901099</v>
      </c>
      <c r="BB92">
        <v>5.0513933690445203</v>
      </c>
      <c r="BC92">
        <v>6.4784857834720597</v>
      </c>
      <c r="BD92">
        <v>6.3143868554833</v>
      </c>
      <c r="BE92">
        <v>7.7975937420361596</v>
      </c>
      <c r="BF92">
        <v>7.6807021893393701</v>
      </c>
      <c r="BG92">
        <v>9.21017733912349</v>
      </c>
      <c r="BH92">
        <v>9.1069737860436693</v>
      </c>
      <c r="BI92">
        <v>10.680779013264999</v>
      </c>
      <c r="BJ92">
        <v>10.542482676578301</v>
      </c>
      <c r="BK92">
        <v>12.163937931387901</v>
      </c>
      <c r="BL92">
        <v>11.932515866013301</v>
      </c>
      <c r="BM92">
        <v>13.605147347070201</v>
      </c>
      <c r="BN92">
        <v>13.221857427550299</v>
      </c>
      <c r="BO92">
        <v>14.943104658249201</v>
      </c>
      <c r="BP92">
        <v>14.3580683988004</v>
      </c>
      <c r="BQ92">
        <v>16.113385791585898</v>
      </c>
      <c r="BR92">
        <v>15.294316234089999</v>
      </c>
      <c r="BS92">
        <v>17.053362235400598</v>
      </c>
      <c r="BT92">
        <v>15.9916129810439</v>
      </c>
      <c r="BU92">
        <v>17.707804576239699</v>
      </c>
      <c r="BV92">
        <v>16.4203945160959</v>
      </c>
      <c r="BW92">
        <v>18.0342997470383</v>
      </c>
      <c r="BX92">
        <v>16.561418619501399</v>
      </c>
      <c r="BY92">
        <v>18.007478828396302</v>
      </c>
      <c r="BZ92">
        <v>16.405987111327999</v>
      </c>
      <c r="CA92">
        <v>17.621190975339001</v>
      </c>
      <c r="CB92">
        <v>15.955521537273199</v>
      </c>
      <c r="CC92">
        <v>16.8881590730049</v>
      </c>
      <c r="CD92">
        <v>15.220556210447301</v>
      </c>
      <c r="CE92">
        <v>15.837206389147401</v>
      </c>
      <c r="CF92">
        <v>14.219262218788399</v>
      </c>
      <c r="CG92">
        <v>14.5086794456424</v>
      </c>
      <c r="CH92">
        <v>12.975674313205801</v>
      </c>
      <c r="CI92">
        <v>12.9490431200557</v>
      </c>
      <c r="CJ92">
        <v>11.517839936076101</v>
      </c>
      <c r="CK92">
        <v>11.205693171797799</v>
      </c>
      <c r="CL92">
        <v>9.8761214120560101</v>
      </c>
      <c r="CM92">
        <v>9.3228279911756502</v>
      </c>
      <c r="CN92">
        <v>8.0818420860179092</v>
      </c>
      <c r="CO92">
        <v>7.3388468657180397</v>
      </c>
      <c r="CP92">
        <v>6.1663792383069502</v>
      </c>
      <c r="CQ92">
        <v>5.2853397811609399</v>
      </c>
      <c r="CR92">
        <v>4.1606985992472501</v>
      </c>
      <c r="CS92">
        <v>3.1874280197802398</v>
      </c>
      <c r="CT92">
        <v>2.0952368077888202</v>
      </c>
      <c r="CU92">
        <v>1.0650678987223301</v>
      </c>
      <c r="CV92">
        <v>0</v>
      </c>
    </row>
    <row r="93" spans="1:100" x14ac:dyDescent="0.25">
      <c r="A93">
        <v>0</v>
      </c>
      <c r="B93" s="1">
        <v>3.6950356872864701E-7</v>
      </c>
      <c r="C93" s="1">
        <v>-2.5997690142770999E-7</v>
      </c>
      <c r="D93" s="1">
        <v>1.6611574832502501E-6</v>
      </c>
      <c r="E93" s="1">
        <v>-8.4524162935772001E-7</v>
      </c>
      <c r="F93" s="1">
        <v>5.2620664408123201E-6</v>
      </c>
      <c r="G93" s="1">
        <v>-2.3640706461366302E-6</v>
      </c>
      <c r="H93" s="1">
        <v>1.5449241467303699E-5</v>
      </c>
      <c r="I93" s="1">
        <v>-6.1059421948817103E-6</v>
      </c>
      <c r="J93" s="1">
        <v>4.29021994496177E-5</v>
      </c>
      <c r="K93" s="1">
        <v>-1.4596340667779101E-5</v>
      </c>
      <c r="L93">
        <v>1.13043512871693E-4</v>
      </c>
      <c r="M93" s="1">
        <v>-3.2071275553863999E-5</v>
      </c>
      <c r="N93">
        <v>2.8310144344878102E-4</v>
      </c>
      <c r="O93" s="1">
        <v>-6.3849947670704705E-5</v>
      </c>
      <c r="P93">
        <v>6.7487981443762105E-4</v>
      </c>
      <c r="Q93">
        <v>-1.11772770532321E-4</v>
      </c>
      <c r="R93">
        <v>1.5336599803793399E-3</v>
      </c>
      <c r="S93">
        <v>-1.59323742029483E-4</v>
      </c>
      <c r="T93">
        <v>3.3270840755764502E-3</v>
      </c>
      <c r="U93">
        <v>-1.3409327833226401E-4</v>
      </c>
      <c r="V93">
        <v>6.8997692768004697E-3</v>
      </c>
      <c r="W93">
        <v>1.7324825837877601E-4</v>
      </c>
      <c r="X93">
        <v>1.36975270171769E-2</v>
      </c>
      <c r="Y93">
        <v>1.2639892120233601E-3</v>
      </c>
      <c r="Z93">
        <v>2.6066928842746799E-2</v>
      </c>
      <c r="AA93">
        <v>4.19819788730043E-3</v>
      </c>
      <c r="AB93">
        <v>4.7619963736834102E-2</v>
      </c>
      <c r="AC93">
        <v>1.10095559460913E-2</v>
      </c>
      <c r="AD93">
        <v>8.3630385714056205E-2</v>
      </c>
      <c r="AE93">
        <v>2.5286129948778401E-2</v>
      </c>
      <c r="AF93">
        <v>0.141402247422381</v>
      </c>
      <c r="AG93">
        <v>5.28934333918556E-2</v>
      </c>
      <c r="AH93">
        <v>0.23052967686590201</v>
      </c>
      <c r="AI93">
        <v>0.102751082540129</v>
      </c>
      <c r="AJ93">
        <v>0.36295931412808902</v>
      </c>
      <c r="AK93">
        <v>0.18749671214573299</v>
      </c>
      <c r="AL93">
        <v>0.55278001179293201</v>
      </c>
      <c r="AM93">
        <v>0.32380425536326402</v>
      </c>
      <c r="AN93">
        <v>0.81569934385987597</v>
      </c>
      <c r="AO93">
        <v>0.53210022445129201</v>
      </c>
      <c r="AP93">
        <v>1.1682157224345999</v>
      </c>
      <c r="AQ93">
        <v>0.83547032197542204</v>
      </c>
      <c r="AR93">
        <v>1.6265439621885001</v>
      </c>
      <c r="AS93">
        <v>1.2576806732335</v>
      </c>
      <c r="AT93">
        <v>2.2053844651023602</v>
      </c>
      <c r="AU93">
        <v>1.8204345562428199</v>
      </c>
      <c r="AV93">
        <v>2.9166305173757001</v>
      </c>
      <c r="AW93">
        <v>2.54019742531516</v>
      </c>
      <c r="AX93">
        <v>3.76808436674375</v>
      </c>
      <c r="AY93">
        <v>3.4250841143706201</v>
      </c>
      <c r="AZ93">
        <v>4.7622136578068499</v>
      </c>
      <c r="BA93">
        <v>4.4723540946114602</v>
      </c>
      <c r="BB93">
        <v>5.8949477949928202</v>
      </c>
      <c r="BC93">
        <v>5.6669781988397503</v>
      </c>
      <c r="BD93">
        <v>7.1545128208995203</v>
      </c>
      <c r="BE93">
        <v>6.9815435380188404</v>
      </c>
      <c r="BF93">
        <v>8.5203492076046299</v>
      </c>
      <c r="BG93">
        <v>8.3775112006628802</v>
      </c>
      <c r="BH93">
        <v>9.9622482639972407</v>
      </c>
      <c r="BI93">
        <v>9.8076072156719096</v>
      </c>
      <c r="BJ93">
        <v>11.439955988241399</v>
      </c>
      <c r="BK93">
        <v>11.218970498094</v>
      </c>
      <c r="BL93">
        <v>12.9035831746934</v>
      </c>
      <c r="BM93">
        <v>12.556627432776001</v>
      </c>
      <c r="BN93">
        <v>14.2951713741619</v>
      </c>
      <c r="BO93">
        <v>13.766900078273901</v>
      </c>
      <c r="BP93">
        <v>15.5516487614399</v>
      </c>
      <c r="BQ93">
        <v>14.800448446942401</v>
      </c>
      <c r="BR93">
        <v>16.609155169081301</v>
      </c>
      <c r="BS93">
        <v>15.6147566550103</v>
      </c>
      <c r="BT93">
        <v>17.408362814315701</v>
      </c>
      <c r="BU93">
        <v>16.175967732016499</v>
      </c>
      <c r="BV93">
        <v>17.900065314549899</v>
      </c>
      <c r="BW93">
        <v>16.4600387042139</v>
      </c>
      <c r="BX93">
        <v>18.050078701081699</v>
      </c>
      <c r="BY93">
        <v>16.453227346155099</v>
      </c>
      <c r="BZ93">
        <v>17.842501857678499</v>
      </c>
      <c r="CA93">
        <v>16.151945591279802</v>
      </c>
      <c r="CB93">
        <v>17.280658093909899</v>
      </c>
      <c r="CC93">
        <v>15.562036469877301</v>
      </c>
      <c r="CD93">
        <v>16.385525261488699</v>
      </c>
      <c r="CE93">
        <v>14.697563271127301</v>
      </c>
      <c r="CF93">
        <v>15.192016531367001</v>
      </c>
      <c r="CG93">
        <v>13.5792440424042</v>
      </c>
      <c r="CH93">
        <v>13.7439250222419</v>
      </c>
      <c r="CI93">
        <v>12.232711404732701</v>
      </c>
      <c r="CJ93">
        <v>12.088558710123801</v>
      </c>
      <c r="CK93">
        <v>10.686806424111399</v>
      </c>
      <c r="CL93">
        <v>10.2720233648754</v>
      </c>
      <c r="CM93">
        <v>8.9721048241941901</v>
      </c>
      <c r="CN93">
        <v>8.3358173352954203</v>
      </c>
      <c r="CO93">
        <v>7.1198159380913202</v>
      </c>
      <c r="CP93">
        <v>6.3150076051421404</v>
      </c>
      <c r="CQ93">
        <v>5.1611029015294196</v>
      </c>
      <c r="CR93">
        <v>4.2378976064950598</v>
      </c>
      <c r="CS93">
        <v>3.1267784971927899</v>
      </c>
      <c r="CT93">
        <v>2.12686818228054</v>
      </c>
      <c r="CU93">
        <v>1.04726941399785</v>
      </c>
      <c r="CV93">
        <v>0</v>
      </c>
    </row>
    <row r="94" spans="1:100" x14ac:dyDescent="0.25">
      <c r="A94">
        <v>0</v>
      </c>
      <c r="B94" s="1">
        <v>-1.39978291102705E-7</v>
      </c>
      <c r="C94" s="1">
        <v>1.04083667453779E-6</v>
      </c>
      <c r="D94" s="1">
        <v>-5.9688460036557497E-7</v>
      </c>
      <c r="E94" s="1">
        <v>3.5477490338590699E-6</v>
      </c>
      <c r="F94" s="1">
        <v>-1.7419905893183599E-6</v>
      </c>
      <c r="G94" s="1">
        <v>1.06100484460619E-5</v>
      </c>
      <c r="H94" s="1">
        <v>-4.6286913782654297E-6</v>
      </c>
      <c r="I94" s="1">
        <v>2.9881353711527601E-5</v>
      </c>
      <c r="J94" s="1">
        <v>-1.14162082489493E-5</v>
      </c>
      <c r="K94" s="1">
        <v>7.9824240097223895E-5</v>
      </c>
      <c r="L94" s="1">
        <v>-2.60613545304718E-5</v>
      </c>
      <c r="M94">
        <v>2.0267535323451901E-4</v>
      </c>
      <c r="N94" s="1">
        <v>-5.45818527135057E-5</v>
      </c>
      <c r="O94">
        <v>4.8984744047547897E-4</v>
      </c>
      <c r="P94">
        <v>-1.03065182572296E-4</v>
      </c>
      <c r="Q94">
        <v>1.1285907507673E-3</v>
      </c>
      <c r="R94">
        <v>-1.6893242101410699E-4</v>
      </c>
      <c r="S94">
        <v>2.4821659433780399E-3</v>
      </c>
      <c r="T94">
        <v>-2.1618436189602E-4</v>
      </c>
      <c r="U94">
        <v>5.2183770752788697E-3</v>
      </c>
      <c r="V94">
        <v>-1.18026345712288E-4</v>
      </c>
      <c r="W94">
        <v>1.0501156144760901E-2</v>
      </c>
      <c r="X94">
        <v>4.5904056956154801E-4</v>
      </c>
      <c r="Y94">
        <v>2.0254592704320701E-2</v>
      </c>
      <c r="Z94">
        <v>2.2643768438002001E-3</v>
      </c>
      <c r="AA94">
        <v>3.7496351257840302E-2</v>
      </c>
      <c r="AB94">
        <v>6.8035551802931001E-3</v>
      </c>
      <c r="AC94">
        <v>6.67174871010323E-2</v>
      </c>
      <c r="AD94">
        <v>1.6838192092102501E-2</v>
      </c>
      <c r="AE94">
        <v>0.114260920300607</v>
      </c>
      <c r="AF94">
        <v>3.7043532355275799E-2</v>
      </c>
      <c r="AG94">
        <v>0.18862741271918701</v>
      </c>
      <c r="AH94">
        <v>7.4768109587994194E-2</v>
      </c>
      <c r="AI94">
        <v>0.300624363756133</v>
      </c>
      <c r="AJ94">
        <v>0.14076718900722801</v>
      </c>
      <c r="AK94">
        <v>0.46327712197680598</v>
      </c>
      <c r="AL94">
        <v>0.24970789319372999</v>
      </c>
      <c r="AM94">
        <v>0.69144838627566696</v>
      </c>
      <c r="AN94">
        <v>0.42019729782822601</v>
      </c>
      <c r="AO94">
        <v>1.0011546793211501</v>
      </c>
      <c r="AP94">
        <v>0.674096664228932</v>
      </c>
      <c r="AQ94">
        <v>1.40861803271827</v>
      </c>
      <c r="AR94">
        <v>1.0349761283127801</v>
      </c>
      <c r="AS94">
        <v>1.92912988445367</v>
      </c>
      <c r="AT94">
        <v>1.5257310777308799</v>
      </c>
      <c r="AU94">
        <v>2.5758189499389501</v>
      </c>
      <c r="AV94">
        <v>2.1655897002470601</v>
      </c>
      <c r="AW94">
        <v>3.35840064239461</v>
      </c>
      <c r="AX94">
        <v>2.96693189790488</v>
      </c>
      <c r="AY94">
        <v>4.2819503102333902</v>
      </c>
      <c r="AZ94">
        <v>3.9324492134247202</v>
      </c>
      <c r="BA94">
        <v>5.3457052590355998</v>
      </c>
      <c r="BB94">
        <v>5.0531605137602602</v>
      </c>
      <c r="BC94">
        <v>6.5418853501283003</v>
      </c>
      <c r="BD94">
        <v>6.3076558293798897</v>
      </c>
      <c r="BE94">
        <v>7.8545487637767399</v>
      </c>
      <c r="BF94">
        <v>7.66271093257558</v>
      </c>
      <c r="BG94">
        <v>9.2585744865037007</v>
      </c>
      <c r="BH94">
        <v>9.0751654270508002</v>
      </c>
      <c r="BI94">
        <v>10.7189720243283</v>
      </c>
      <c r="BJ94">
        <v>10.4947555142558</v>
      </c>
      <c r="BK94">
        <v>12.190825563134901</v>
      </c>
      <c r="BL94">
        <v>11.8674832812498</v>
      </c>
      <c r="BM94">
        <v>13.620232271260701</v>
      </c>
      <c r="BN94">
        <v>13.139095603152199</v>
      </c>
      <c r="BO94">
        <v>14.9465402675915</v>
      </c>
      <c r="BP94">
        <v>14.2583147726315</v>
      </c>
      <c r="BQ94">
        <v>16.106001035626999</v>
      </c>
      <c r="BR94">
        <v>15.1795714986142</v>
      </c>
      <c r="BS94">
        <v>17.036639038432298</v>
      </c>
      <c r="BT94">
        <v>15.865102181097299</v>
      </c>
      <c r="BU94">
        <v>17.683778991081098</v>
      </c>
      <c r="BV94">
        <v>16.286361976186502</v>
      </c>
      <c r="BW94">
        <v>18.005372673887798</v>
      </c>
      <c r="BX94">
        <v>16.424764111666502</v>
      </c>
      <c r="BY94">
        <v>17.976151538044601</v>
      </c>
      <c r="BZ94">
        <v>16.2717881609382</v>
      </c>
      <c r="CA94">
        <v>17.589772663484499</v>
      </c>
      <c r="CB94">
        <v>15.8285176893119</v>
      </c>
      <c r="CC94">
        <v>16.858512781855701</v>
      </c>
      <c r="CD94">
        <v>15.1046853626826</v>
      </c>
      <c r="CE94">
        <v>15.8105950489339</v>
      </c>
      <c r="CF94">
        <v>14.1173313992737</v>
      </c>
      <c r="CG94">
        <v>14.485745311492501</v>
      </c>
      <c r="CH94">
        <v>12.889218777595</v>
      </c>
      <c r="CI94">
        <v>12.9299124754119</v>
      </c>
      <c r="CJ94">
        <v>11.447182918508</v>
      </c>
      <c r="CK94">
        <v>11.1901607297673</v>
      </c>
      <c r="CL94">
        <v>9.8206042693383502</v>
      </c>
      <c r="CM94">
        <v>9.3105566606032095</v>
      </c>
      <c r="CN94">
        <v>8.0401632420597</v>
      </c>
      <c r="CO94">
        <v>7.3295244008613301</v>
      </c>
      <c r="CP94">
        <v>6.1369684561037401</v>
      </c>
      <c r="CQ94">
        <v>5.2787595999043804</v>
      </c>
      <c r="CR94">
        <v>4.1420615612184299</v>
      </c>
      <c r="CS94">
        <v>3.1834949823317</v>
      </c>
      <c r="CT94">
        <v>2.0862270710616202</v>
      </c>
      <c r="CU94">
        <v>1.0637573846831201</v>
      </c>
      <c r="CV94">
        <v>0</v>
      </c>
    </row>
    <row r="95" spans="1:100" x14ac:dyDescent="0.25">
      <c r="A95">
        <v>0</v>
      </c>
      <c r="B95" s="1">
        <v>5.33626269836328E-7</v>
      </c>
      <c r="C95" s="1">
        <v>-3.9661680813957798E-7</v>
      </c>
      <c r="D95" s="1">
        <v>2.35211640328971E-6</v>
      </c>
      <c r="E95" s="1">
        <v>-1.26378132741599E-6</v>
      </c>
      <c r="F95" s="1">
        <v>7.2553165265460701E-6</v>
      </c>
      <c r="G95" s="1">
        <v>-3.4612487723889701E-6</v>
      </c>
      <c r="H95" s="1">
        <v>2.0743188927935899E-5</v>
      </c>
      <c r="I95" s="1">
        <v>-8.7805258841100901E-6</v>
      </c>
      <c r="J95" s="1">
        <v>5.6178177007442202E-5</v>
      </c>
      <c r="K95" s="1">
        <v>-2.0710041819449301E-5</v>
      </c>
      <c r="L95">
        <v>1.4459601968979801E-4</v>
      </c>
      <c r="M95" s="1">
        <v>-4.5181542759118899E-5</v>
      </c>
      <c r="N95">
        <v>3.5427826184636899E-4</v>
      </c>
      <c r="O95" s="1">
        <v>-9.0196936805268303E-5</v>
      </c>
      <c r="P95">
        <v>8.2746478118526196E-4</v>
      </c>
      <c r="Q95">
        <v>-1.6129059284441101E-4</v>
      </c>
      <c r="R95">
        <v>1.8448645624344099E-3</v>
      </c>
      <c r="S95">
        <v>-2.4605287815172502E-4</v>
      </c>
      <c r="T95">
        <v>3.9316006267529503E-3</v>
      </c>
      <c r="U95">
        <v>-2.7481500238581402E-4</v>
      </c>
      <c r="V95">
        <v>8.0193224691345304E-3</v>
      </c>
      <c r="W95" s="1">
        <v>-3.6105868732096501E-5</v>
      </c>
      <c r="X95">
        <v>1.56762511016404E-2</v>
      </c>
      <c r="Y95">
        <v>9.8385102672807504E-4</v>
      </c>
      <c r="Z95">
        <v>2.9407693883826101E-2</v>
      </c>
      <c r="AA95">
        <v>3.8747183071307801E-3</v>
      </c>
      <c r="AB95">
        <v>5.3012986459419098E-2</v>
      </c>
      <c r="AC95">
        <v>1.07229413669011E-2</v>
      </c>
      <c r="AD95">
        <v>9.1962223932994094E-2</v>
      </c>
      <c r="AE95">
        <v>2.51944610621508E-2</v>
      </c>
      <c r="AF95">
        <v>0.15373217919298901</v>
      </c>
      <c r="AG95">
        <v>5.3251389136683903E-2</v>
      </c>
      <c r="AH95">
        <v>0.24802304381065299</v>
      </c>
      <c r="AI95">
        <v>0.10391051500844101</v>
      </c>
      <c r="AJ95">
        <v>0.38677441394365503</v>
      </c>
      <c r="AK95">
        <v>0.189876749482952</v>
      </c>
      <c r="AL95">
        <v>0.58391585134488699</v>
      </c>
      <c r="AM95">
        <v>0.32782267969568402</v>
      </c>
      <c r="AN95">
        <v>0.85482361749781399</v>
      </c>
      <c r="AO95">
        <v>0.53806682706272801</v>
      </c>
      <c r="AP95">
        <v>1.2155021498555301</v>
      </c>
      <c r="AQ95">
        <v>0.84345476354190696</v>
      </c>
      <c r="AR95">
        <v>1.68155191519143</v>
      </c>
      <c r="AS95">
        <v>1.26737807739319</v>
      </c>
      <c r="AT95">
        <v>2.2670092839856202</v>
      </c>
      <c r="AU95">
        <v>1.83105721776997</v>
      </c>
      <c r="AV95">
        <v>2.9831401980851799</v>
      </c>
      <c r="AW95">
        <v>2.5504180022095899</v>
      </c>
      <c r="AX95">
        <v>3.8372403478821902</v>
      </c>
      <c r="AY95">
        <v>3.4330453605734301</v>
      </c>
      <c r="AZ95">
        <v>4.8314553560586901</v>
      </c>
      <c r="BA95">
        <v>4.4757468556836297</v>
      </c>
      <c r="BB95">
        <v>5.96160800039838</v>
      </c>
      <c r="BC95">
        <v>5.66317862799891</v>
      </c>
      <c r="BD95">
        <v>7.21602828150397</v>
      </c>
      <c r="BE95">
        <v>6.9677960733217601</v>
      </c>
      <c r="BF95">
        <v>8.5744386389915093</v>
      </c>
      <c r="BG95">
        <v>8.3511454536793792</v>
      </c>
      <c r="BH95">
        <v>10.007045411983301</v>
      </c>
      <c r="BI95">
        <v>9.7662802395797801</v>
      </c>
      <c r="BJ95">
        <v>11.4741016593211</v>
      </c>
      <c r="BK95">
        <v>11.1609252744452</v>
      </c>
      <c r="BL95">
        <v>12.9262898299167</v>
      </c>
      <c r="BM95">
        <v>12.4809505856198</v>
      </c>
      <c r="BN95">
        <v>14.306272082751599</v>
      </c>
      <c r="BO95">
        <v>13.6737484862979</v>
      </c>
      <c r="BP95">
        <v>15.5516297691888</v>
      </c>
      <c r="BQ95">
        <v>14.6912019776228</v>
      </c>
      <c r="BR95">
        <v>16.599155007798</v>
      </c>
      <c r="BS95">
        <v>15.4920507958843</v>
      </c>
      <c r="BT95">
        <v>17.390111151429899</v>
      </c>
      <c r="BU95">
        <v>16.043571140393102</v>
      </c>
      <c r="BV95">
        <v>17.875740109610401</v>
      </c>
      <c r="BW95">
        <v>16.322566851327299</v>
      </c>
      <c r="BX95">
        <v>18.022082065852199</v>
      </c>
      <c r="BY95">
        <v>16.315718628267501</v>
      </c>
      <c r="BZ95">
        <v>17.8131855795611</v>
      </c>
      <c r="CA95">
        <v>16.019360530357901</v>
      </c>
      <c r="CB95">
        <v>17.252055223337301</v>
      </c>
      <c r="CC95">
        <v>15.438763300880099</v>
      </c>
      <c r="CD95">
        <v>16.359151286449102</v>
      </c>
      <c r="CE95">
        <v>14.587016647619</v>
      </c>
      <c r="CF95">
        <v>15.168786955831999</v>
      </c>
      <c r="CG95">
        <v>13.4836256839732</v>
      </c>
      <c r="CH95">
        <v>13.724201095769301</v>
      </c>
      <c r="CI95">
        <v>12.152966615504299</v>
      </c>
      <c r="CJ95">
        <v>12.072293676271199</v>
      </c>
      <c r="CK95">
        <v>10.622768251206301</v>
      </c>
      <c r="CL95">
        <v>10.2589537837022</v>
      </c>
      <c r="CM95">
        <v>8.9227802976009407</v>
      </c>
      <c r="CN95">
        <v>8.3256380765057205</v>
      </c>
      <c r="CO95">
        <v>7.08374667804613</v>
      </c>
      <c r="CP95">
        <v>6.3074854712684401</v>
      </c>
      <c r="CQ95">
        <v>5.1367301168362198</v>
      </c>
      <c r="CR95">
        <v>4.2329086057160303</v>
      </c>
      <c r="CS95">
        <v>3.1127573028161901</v>
      </c>
      <c r="CT95">
        <v>2.1243741657563202</v>
      </c>
      <c r="CU95">
        <v>1.0427006585477601</v>
      </c>
      <c r="CV95">
        <v>0</v>
      </c>
    </row>
    <row r="96" spans="1:100" x14ac:dyDescent="0.25">
      <c r="A96">
        <v>0</v>
      </c>
      <c r="B96" s="1">
        <v>-2.1294709754791201E-7</v>
      </c>
      <c r="C96" s="1">
        <v>1.47966109945707E-6</v>
      </c>
      <c r="D96" s="1">
        <v>-8.9384537719913404E-7</v>
      </c>
      <c r="E96" s="1">
        <v>4.9250664207645703E-6</v>
      </c>
      <c r="F96" s="1">
        <v>-2.5548716814314502E-6</v>
      </c>
      <c r="G96" s="1">
        <v>1.43484627572336E-5</v>
      </c>
      <c r="H96" s="1">
        <v>-6.6581688533732396E-6</v>
      </c>
      <c r="I96" s="1">
        <v>3.94055071447251E-5</v>
      </c>
      <c r="J96" s="1">
        <v>-1.6163753068964099E-5</v>
      </c>
      <c r="K96">
        <v>1.0280904115198199E-4</v>
      </c>
      <c r="L96" s="1">
        <v>-3.6496628528865799E-5</v>
      </c>
      <c r="M96">
        <v>2.5532951443862798E-4</v>
      </c>
      <c r="N96" s="1">
        <v>-7.61285898147649E-5</v>
      </c>
      <c r="O96">
        <v>6.0449289068223704E-4</v>
      </c>
      <c r="P96">
        <v>-1.44807935745042E-4</v>
      </c>
      <c r="Q96">
        <v>1.36611377710292E-3</v>
      </c>
      <c r="R96">
        <v>-2.4464246145671799E-4</v>
      </c>
      <c r="S96">
        <v>2.95091830404858E-3</v>
      </c>
      <c r="T96">
        <v>-3.44274631609204E-4</v>
      </c>
      <c r="U96">
        <v>6.1004670789503298E-3</v>
      </c>
      <c r="V96">
        <v>-3.1895609365282601E-4</v>
      </c>
      <c r="W96">
        <v>1.20854646384698E-2</v>
      </c>
      <c r="X96">
        <v>1.6982500854514001E-4</v>
      </c>
      <c r="Y96">
        <v>2.2973134922053301E-2</v>
      </c>
      <c r="Z96">
        <v>1.88971648259149E-3</v>
      </c>
      <c r="AA96">
        <v>4.1957052608912498E-2</v>
      </c>
      <c r="AB96">
        <v>6.3845467045678698E-3</v>
      </c>
      <c r="AC96">
        <v>7.3722898472792703E-2</v>
      </c>
      <c r="AD96">
        <v>1.6478630760156598E-2</v>
      </c>
      <c r="AE96">
        <v>0.124800256373009</v>
      </c>
      <c r="AF96">
        <v>3.6932740017545901E-2</v>
      </c>
      <c r="AG96">
        <v>0.203830135949124</v>
      </c>
      <c r="AH96">
        <v>7.5192110237800494E-2</v>
      </c>
      <c r="AI96">
        <v>0.321668493154528</v>
      </c>
      <c r="AJ96">
        <v>0.14209601661173701</v>
      </c>
      <c r="AK96">
        <v>0.49125450030749701</v>
      </c>
      <c r="AL96">
        <v>0.25234839185420699</v>
      </c>
      <c r="AM96">
        <v>0.72720067551586398</v>
      </c>
      <c r="AN96">
        <v>0.42450717609683403</v>
      </c>
      <c r="AO96">
        <v>1.04510480480895</v>
      </c>
      <c r="AP96">
        <v>0.68026596821125296</v>
      </c>
      <c r="AQ96">
        <v>1.46062847790311</v>
      </c>
      <c r="AR96">
        <v>1.04289371057307</v>
      </c>
      <c r="AS96">
        <v>1.9884186500324299</v>
      </c>
      <c r="AT96">
        <v>1.5348618148535</v>
      </c>
      <c r="AU96">
        <v>2.6409550915007101</v>
      </c>
      <c r="AV96">
        <v>2.17488955822787</v>
      </c>
      <c r="AW96">
        <v>3.4273857183991598</v>
      </c>
      <c r="AX96">
        <v>2.9748215080617002</v>
      </c>
      <c r="AY96">
        <v>4.35237390179838</v>
      </c>
      <c r="AZ96">
        <v>3.9368549231699301</v>
      </c>
      <c r="BA96">
        <v>5.4149473746794401</v>
      </c>
      <c r="BB96">
        <v>5.0516198366701301</v>
      </c>
      <c r="BC96">
        <v>6.6073309312102202</v>
      </c>
      <c r="BD96">
        <v>6.2974765320434596</v>
      </c>
      <c r="BE96">
        <v>7.9137822079862596</v>
      </c>
      <c r="BF96">
        <v>7.6411714059907503</v>
      </c>
      <c r="BG96">
        <v>9.3095339569235591</v>
      </c>
      <c r="BH96">
        <v>9.0397461953225093</v>
      </c>
      <c r="BI96">
        <v>10.760059401573599</v>
      </c>
      <c r="BJ96">
        <v>10.443392778966301</v>
      </c>
      <c r="BK96">
        <v>12.2209811540224</v>
      </c>
      <c r="BL96">
        <v>11.7988308920348</v>
      </c>
      <c r="BM96">
        <v>13.638987563748399</v>
      </c>
      <c r="BN96">
        <v>13.052771085023</v>
      </c>
      <c r="BO96">
        <v>14.954054974763601</v>
      </c>
      <c r="BP96">
        <v>14.1550921412158</v>
      </c>
      <c r="BQ96">
        <v>16.103076196710798</v>
      </c>
      <c r="BR96">
        <v>15.061475814332599</v>
      </c>
      <c r="BS96">
        <v>17.024684725288498</v>
      </c>
      <c r="BT96">
        <v>15.7353649644729</v>
      </c>
      <c r="BU96">
        <v>17.664712720322701</v>
      </c>
      <c r="BV96">
        <v>16.149215573585199</v>
      </c>
      <c r="BW96">
        <v>17.9814379724594</v>
      </c>
      <c r="BX96">
        <v>16.285083953276299</v>
      </c>
      <c r="BY96">
        <v>17.949672126595399</v>
      </c>
      <c r="BZ96">
        <v>16.134626659307699</v>
      </c>
      <c r="CA96">
        <v>17.562885598870999</v>
      </c>
      <c r="CB96">
        <v>15.698602049464601</v>
      </c>
      <c r="CC96">
        <v>16.832940053973399</v>
      </c>
      <c r="CD96">
        <v>14.9859647480056</v>
      </c>
      <c r="CE96">
        <v>15.7875081706109</v>
      </c>
      <c r="CF96">
        <v>14.0126518499954</v>
      </c>
      <c r="CG96">
        <v>14.4657513926372</v>
      </c>
      <c r="CH96">
        <v>12.800178050818101</v>
      </c>
      <c r="CI96">
        <v>12.913153001430601</v>
      </c>
      <c r="CJ96">
        <v>11.374178908497001</v>
      </c>
      <c r="CK96">
        <v>11.1764808395623</v>
      </c>
      <c r="CL96">
        <v>9.7630506842176494</v>
      </c>
      <c r="CM96">
        <v>9.2996862427540297</v>
      </c>
      <c r="CN96">
        <v>7.9968159960498904</v>
      </c>
      <c r="CO96">
        <v>7.3212180758039</v>
      </c>
      <c r="CP96">
        <v>6.1062934559646296</v>
      </c>
      <c r="CQ96">
        <v>5.2728663769253599</v>
      </c>
      <c r="CR96">
        <v>4.1225804119084097</v>
      </c>
      <c r="CS96">
        <v>3.1799590673945799</v>
      </c>
      <c r="CT96">
        <v>2.0767960769804898</v>
      </c>
      <c r="CU96">
        <v>1.06257681136477</v>
      </c>
      <c r="CV96">
        <v>0</v>
      </c>
    </row>
    <row r="97" spans="1:100" x14ac:dyDescent="0.25">
      <c r="A97">
        <v>0</v>
      </c>
      <c r="B97" s="1">
        <v>7.5888610267406398E-7</v>
      </c>
      <c r="C97" s="1">
        <v>-5.9405738411013498E-7</v>
      </c>
      <c r="D97" s="1">
        <v>3.28428794285702E-6</v>
      </c>
      <c r="E97" s="1">
        <v>-1.85734702831689E-6</v>
      </c>
      <c r="F97" s="1">
        <v>9.8805973144076999E-6</v>
      </c>
      <c r="G97" s="1">
        <v>-4.9856199278950599E-6</v>
      </c>
      <c r="H97" s="1">
        <v>2.75476880270664E-5</v>
      </c>
      <c r="I97" s="1">
        <v>-1.2427290323286601E-5</v>
      </c>
      <c r="J97" s="1">
        <v>7.28526946926997E-5</v>
      </c>
      <c r="K97" s="1">
        <v>-2.8912975437932901E-5</v>
      </c>
      <c r="L97">
        <v>1.8338059592178801E-4</v>
      </c>
      <c r="M97" s="1">
        <v>-6.25454516440242E-5</v>
      </c>
      <c r="N97">
        <v>4.4003199840793702E-4</v>
      </c>
      <c r="O97">
        <v>-1.2476748584914601E-4</v>
      </c>
      <c r="P97">
        <v>1.00790555928533E-3</v>
      </c>
      <c r="Q97">
        <v>-2.2594197811495601E-4</v>
      </c>
      <c r="R97">
        <v>2.2065792106163999E-3</v>
      </c>
      <c r="S97">
        <v>-3.5936608354459199E-4</v>
      </c>
      <c r="T97">
        <v>4.62309203796163E-3</v>
      </c>
      <c r="U97">
        <v>-4.6025701146264197E-4</v>
      </c>
      <c r="V97">
        <v>9.2812042977573408E-3</v>
      </c>
      <c r="W97">
        <v>-3.1776614617431498E-4</v>
      </c>
      <c r="X97">
        <v>1.7876489275695899E-2</v>
      </c>
      <c r="Y97">
        <v>5.9090346203861596E-4</v>
      </c>
      <c r="Z97">
        <v>3.3076601311140701E-2</v>
      </c>
      <c r="AA97">
        <v>3.38073317327302E-3</v>
      </c>
      <c r="AB97">
        <v>5.8869084117578303E-2</v>
      </c>
      <c r="AC97">
        <v>1.01857625375536E-2</v>
      </c>
      <c r="AD97">
        <v>0.100917236356156</v>
      </c>
      <c r="AE97">
        <v>2.47437939691681E-2</v>
      </c>
      <c r="AF97">
        <v>0.16686284528393699</v>
      </c>
      <c r="AG97">
        <v>5.3107070911244197E-2</v>
      </c>
      <c r="AH97">
        <v>0.26650045863810701</v>
      </c>
      <c r="AI97">
        <v>0.10438357483017401</v>
      </c>
      <c r="AJ97">
        <v>0.411748806333398</v>
      </c>
      <c r="AK97">
        <v>0.191341558311482</v>
      </c>
      <c r="AL97">
        <v>0.61636517183283002</v>
      </c>
      <c r="AM97">
        <v>0.33065232614471302</v>
      </c>
      <c r="AN97">
        <v>0.89538565144371796</v>
      </c>
      <c r="AO97">
        <v>0.542532207500945</v>
      </c>
      <c r="AP97">
        <v>1.26431865481893</v>
      </c>
      <c r="AQ97">
        <v>0.84959886662194295</v>
      </c>
      <c r="AR97">
        <v>1.7381561610356699</v>
      </c>
      <c r="AS97">
        <v>1.2748869449669</v>
      </c>
      <c r="AT97">
        <v>2.3302833718848301</v>
      </c>
      <c r="AU97">
        <v>1.83915409844149</v>
      </c>
      <c r="AV97">
        <v>3.0513560218843798</v>
      </c>
      <c r="AW97">
        <v>2.5578049294396998</v>
      </c>
      <c r="AX97">
        <v>3.9081809761395099</v>
      </c>
      <c r="AY97">
        <v>3.4379075018921599</v>
      </c>
      <c r="AZ97">
        <v>4.9025967525402896</v>
      </c>
      <c r="BA97">
        <v>4.4758231800248396</v>
      </c>
      <c r="BB97">
        <v>6.0303295392703298</v>
      </c>
      <c r="BC97">
        <v>5.65589252941973</v>
      </c>
      <c r="BD97">
        <v>7.2798181703493396</v>
      </c>
      <c r="BE97">
        <v>6.9504348042377204</v>
      </c>
      <c r="BF97">
        <v>8.6310678159841991</v>
      </c>
      <c r="BG97">
        <v>8.3210772975312892</v>
      </c>
      <c r="BH97">
        <v>10.054697688927099</v>
      </c>
      <c r="BI97">
        <v>9.7211996888558208</v>
      </c>
      <c r="BJ97">
        <v>11.5114628277747</v>
      </c>
      <c r="BK97">
        <v>11.0991144491301</v>
      </c>
      <c r="BL97">
        <v>12.9526074282224</v>
      </c>
      <c r="BM97">
        <v>12.401537257024501</v>
      </c>
      <c r="BN97">
        <v>14.321396272940699</v>
      </c>
      <c r="BO97">
        <v>13.576929145886499</v>
      </c>
      <c r="BP97">
        <v>15.5560350546276</v>
      </c>
      <c r="BQ97">
        <v>14.578388133395499</v>
      </c>
      <c r="BR97">
        <v>16.593928553933001</v>
      </c>
      <c r="BS97">
        <v>15.365895102685</v>
      </c>
      <c r="BT97">
        <v>17.376885397972298</v>
      </c>
      <c r="BU97">
        <v>15.907841820003201</v>
      </c>
      <c r="BV97">
        <v>17.856552541847101</v>
      </c>
      <c r="BW97">
        <v>16.181863999250201</v>
      </c>
      <c r="BX97">
        <v>17.999164471452399</v>
      </c>
      <c r="BY97">
        <v>16.175058969885999</v>
      </c>
      <c r="BZ97">
        <v>17.788711906801701</v>
      </c>
      <c r="CA97">
        <v>15.8836889294965</v>
      </c>
      <c r="CB97">
        <v>17.2278990419614</v>
      </c>
      <c r="CC97">
        <v>15.312470265630299</v>
      </c>
      <c r="CD97">
        <v>16.336709299577901</v>
      </c>
      <c r="CE97">
        <v>14.4735443015683</v>
      </c>
      <c r="CF97">
        <v>15.1489093402566</v>
      </c>
      <c r="CG97">
        <v>13.3852282215621</v>
      </c>
      <c r="CH97">
        <v>13.707237679958199</v>
      </c>
      <c r="CI97">
        <v>12.0706589892221</v>
      </c>
      <c r="CJ97">
        <v>12.058229680736501</v>
      </c>
      <c r="CK97">
        <v>10.5564574754932</v>
      </c>
      <c r="CL97">
        <v>10.247584198297</v>
      </c>
      <c r="CM97">
        <v>8.8715382820813602</v>
      </c>
      <c r="CN97">
        <v>8.31672488254355</v>
      </c>
      <c r="CO97">
        <v>7.04616145901133</v>
      </c>
      <c r="CP97">
        <v>6.3008572017726303</v>
      </c>
      <c r="CQ97">
        <v>5.1112683450767404</v>
      </c>
      <c r="CR97">
        <v>4.2284893683649996</v>
      </c>
      <c r="CS97">
        <v>3.0980828279854502</v>
      </c>
      <c r="CT97">
        <v>2.1221573766276598</v>
      </c>
      <c r="CU97">
        <v>1.0379144630327499</v>
      </c>
      <c r="CV97">
        <v>0</v>
      </c>
    </row>
    <row r="98" spans="1:100" x14ac:dyDescent="0.25">
      <c r="A98">
        <v>0</v>
      </c>
      <c r="B98" s="1">
        <v>-3.1814698794964999E-7</v>
      </c>
      <c r="C98" s="1">
        <v>2.07389991090306E-6</v>
      </c>
      <c r="D98" s="1">
        <v>-1.31590200919492E-6</v>
      </c>
      <c r="E98" s="1">
        <v>6.7512384217713499E-6</v>
      </c>
      <c r="F98" s="1">
        <v>-3.6875250939562499E-6</v>
      </c>
      <c r="G98" s="1">
        <v>1.9188137922709701E-5</v>
      </c>
      <c r="H98" s="1">
        <v>-9.4315379886439597E-6</v>
      </c>
      <c r="I98" s="1">
        <v>5.1452740993546498E-5</v>
      </c>
      <c r="J98" s="1">
        <v>-2.25405894320759E-5</v>
      </c>
      <c r="K98">
        <v>1.31257237722147E-4</v>
      </c>
      <c r="L98" s="1">
        <v>-5.0311409730233899E-5</v>
      </c>
      <c r="M98">
        <v>3.1919133214104001E-4</v>
      </c>
      <c r="N98">
        <v>-1.04330238089676E-4</v>
      </c>
      <c r="O98">
        <v>7.4094350414054895E-4</v>
      </c>
      <c r="P98">
        <v>-1.99019937807399E-4</v>
      </c>
      <c r="Q98">
        <v>1.6439060722121799E-3</v>
      </c>
      <c r="R98">
        <v>-3.42638695658698E-4</v>
      </c>
      <c r="S98">
        <v>3.4903196584456899E-3</v>
      </c>
      <c r="T98">
        <v>-5.1046961921292198E-4</v>
      </c>
      <c r="U98">
        <v>7.1003962714459301E-3</v>
      </c>
      <c r="V98">
        <v>-5.8241589634999398E-4</v>
      </c>
      <c r="W98">
        <v>1.38567790453846E-2</v>
      </c>
      <c r="X98">
        <v>-2.18229754423122E-4</v>
      </c>
      <c r="Y98">
        <v>2.5974258130045901E-2</v>
      </c>
      <c r="Z98">
        <v>1.36400265778613E-3</v>
      </c>
      <c r="AA98">
        <v>4.6824684905181199E-2</v>
      </c>
      <c r="AB98">
        <v>5.74153113017002E-3</v>
      </c>
      <c r="AC98">
        <v>8.1287308190853197E-2</v>
      </c>
      <c r="AD98">
        <v>1.5795729091305E-2</v>
      </c>
      <c r="AE98">
        <v>0.13607296575706401</v>
      </c>
      <c r="AF98">
        <v>3.6366684183331499E-2</v>
      </c>
      <c r="AG98">
        <v>0.21995314358201701</v>
      </c>
      <c r="AH98">
        <v>7.4990220155360998E-2</v>
      </c>
      <c r="AI98">
        <v>0.34381945363886401</v>
      </c>
      <c r="AJ98">
        <v>0.14258484177557601</v>
      </c>
      <c r="AK98">
        <v>0.52051129769854698</v>
      </c>
      <c r="AL98">
        <v>0.25388957763600301</v>
      </c>
      <c r="AM98">
        <v>0.76437987334814494</v>
      </c>
      <c r="AN98">
        <v>0.42741639913041202</v>
      </c>
      <c r="AO98">
        <v>1.0905985520439301</v>
      </c>
      <c r="AP98">
        <v>0.68470047470629503</v>
      </c>
      <c r="AQ98">
        <v>1.5142701787534001</v>
      </c>
      <c r="AR98">
        <v>1.0487246406896</v>
      </c>
      <c r="AS98">
        <v>2.0494064228901201</v>
      </c>
      <c r="AT98">
        <v>1.5415552647005799</v>
      </c>
      <c r="AU98">
        <v>2.70785300885347</v>
      </c>
      <c r="AV98">
        <v>2.1814219837817199</v>
      </c>
      <c r="AW98">
        <v>3.4982077704033898</v>
      </c>
      <c r="AX98">
        <v>2.97964972045646</v>
      </c>
      <c r="AY98">
        <v>4.4247384915888599</v>
      </c>
      <c r="AZ98">
        <v>3.93795071272686</v>
      </c>
      <c r="BA98">
        <v>5.4862759452229204</v>
      </c>
      <c r="BB98">
        <v>5.0465684210313198</v>
      </c>
      <c r="BC98">
        <v>6.67505748131763</v>
      </c>
      <c r="BD98">
        <v>6.28363057675831</v>
      </c>
      <c r="BE98">
        <v>7.9755431569453501</v>
      </c>
      <c r="BF98">
        <v>7.6158498155825098</v>
      </c>
      <c r="BG98">
        <v>9.3633188615541503</v>
      </c>
      <c r="BH98">
        <v>9.0004673092788803</v>
      </c>
      <c r="BI98">
        <v>10.8043178697408</v>
      </c>
      <c r="BJ98">
        <v>10.388130953817299</v>
      </c>
      <c r="BK98">
        <v>12.2546935415759</v>
      </c>
      <c r="BL98">
        <v>11.726280221574401</v>
      </c>
      <c r="BM98">
        <v>13.661711142452701</v>
      </c>
      <c r="BN98">
        <v>12.962589940025801</v>
      </c>
      <c r="BO98">
        <v>14.965951394142101</v>
      </c>
      <c r="BP98">
        <v>14.048091111341201</v>
      </c>
      <c r="BQ98">
        <v>16.104913677698001</v>
      </c>
      <c r="BR98">
        <v>14.9397058793224</v>
      </c>
      <c r="BS98">
        <v>17.017797213418</v>
      </c>
      <c r="BT98">
        <v>15.602068122611501</v>
      </c>
      <c r="BU98">
        <v>17.650896512907799</v>
      </c>
      <c r="BV98">
        <v>16.0086189169823</v>
      </c>
      <c r="BW98">
        <v>17.962778396797798</v>
      </c>
      <c r="BX98">
        <v>16.142047424830398</v>
      </c>
      <c r="BY98">
        <v>17.928315773511901</v>
      </c>
      <c r="BZ98">
        <v>15.994187190549001</v>
      </c>
      <c r="CA98">
        <v>17.540797805279201</v>
      </c>
      <c r="CB98">
        <v>15.5654832086755</v>
      </c>
      <c r="CC98">
        <v>16.811700848872398</v>
      </c>
      <c r="CD98">
        <v>14.864133243279699</v>
      </c>
      <c r="CE98">
        <v>15.7681946202843</v>
      </c>
      <c r="CF98">
        <v>13.904995799991401</v>
      </c>
      <c r="CG98">
        <v>14.4489304158783</v>
      </c>
      <c r="CH98">
        <v>12.7083577239008</v>
      </c>
      <c r="CI98">
        <v>12.8989751741698</v>
      </c>
      <c r="CJ98">
        <v>11.2986648033901</v>
      </c>
      <c r="CK98">
        <v>11.164835928797199</v>
      </c>
      <c r="CL98">
        <v>9.7033261523970893</v>
      </c>
      <c r="CM98">
        <v>9.2903668655870408</v>
      </c>
      <c r="CN98">
        <v>7.9516923703064002</v>
      </c>
      <c r="CO98">
        <v>7.3140436338210204</v>
      </c>
      <c r="CP98">
        <v>6.0742720560494599</v>
      </c>
      <c r="CQ98">
        <v>5.2677413838686498</v>
      </c>
      <c r="CR98">
        <v>4.1021993108944104</v>
      </c>
      <c r="CS98">
        <v>3.17686818338654</v>
      </c>
      <c r="CT98">
        <v>2.0669154708867299</v>
      </c>
      <c r="CU98">
        <v>1.06154197281945</v>
      </c>
      <c r="CV98">
        <v>0</v>
      </c>
    </row>
    <row r="99" spans="1:100" x14ac:dyDescent="0.25">
      <c r="A99">
        <v>0</v>
      </c>
      <c r="B99" s="1">
        <v>1.0640518943195501E-6</v>
      </c>
      <c r="C99" s="1">
        <v>-8.74842986761793E-7</v>
      </c>
      <c r="D99" s="1">
        <v>4.5271385898478397E-6</v>
      </c>
      <c r="E99" s="1">
        <v>-2.6867725910425198E-6</v>
      </c>
      <c r="F99" s="1">
        <v>1.33028324375645E-5</v>
      </c>
      <c r="G99" s="1">
        <v>-7.0744849305802997E-6</v>
      </c>
      <c r="H99" s="1">
        <v>3.6215479007063498E-5</v>
      </c>
      <c r="I99" s="1">
        <v>-1.7334839804438E-5</v>
      </c>
      <c r="J99" s="1">
        <v>9.3632900933645396E-5</v>
      </c>
      <c r="K99" s="1">
        <v>-3.9779664327220899E-5</v>
      </c>
      <c r="L99">
        <v>2.3073499882482999E-4</v>
      </c>
      <c r="M99" s="1">
        <v>-8.5251067030974698E-5</v>
      </c>
      <c r="N99">
        <v>5.4275537126540396E-4</v>
      </c>
      <c r="O99">
        <v>-1.6952745979031901E-4</v>
      </c>
      <c r="P99">
        <v>1.22025368269604E-3</v>
      </c>
      <c r="Q99">
        <v>-3.0912402451195299E-4</v>
      </c>
      <c r="R99">
        <v>2.6253078965486898E-3</v>
      </c>
      <c r="S99">
        <v>-5.0489163375343996E-4</v>
      </c>
      <c r="T99">
        <v>5.4114745166289804E-3</v>
      </c>
      <c r="U99">
        <v>-6.9937953836600496E-4</v>
      </c>
      <c r="V99">
        <v>1.06998077295106E-2</v>
      </c>
      <c r="W99">
        <v>-6.8546486280198101E-4</v>
      </c>
      <c r="X99">
        <v>2.0318193554557998E-2</v>
      </c>
      <c r="Y99" s="1">
        <v>6.4859018114215406E-5</v>
      </c>
      <c r="Z99">
        <v>3.7100180894810098E-2</v>
      </c>
      <c r="AA99">
        <v>2.6873285337540099E-3</v>
      </c>
      <c r="AB99">
        <v>6.5222285856374199E-2</v>
      </c>
      <c r="AC99">
        <v>9.3582565491351806E-3</v>
      </c>
      <c r="AD99">
        <v>0.11053782513161201</v>
      </c>
      <c r="AE99">
        <v>2.3881371454923299E-2</v>
      </c>
      <c r="AF99">
        <v>0.180845982079265</v>
      </c>
      <c r="AG99">
        <v>5.2392958341092803E-2</v>
      </c>
      <c r="AH99">
        <v>0.28602422017954199</v>
      </c>
      <c r="AI99">
        <v>0.104086892512001</v>
      </c>
      <c r="AJ99">
        <v>0.43795698634656799</v>
      </c>
      <c r="AK99">
        <v>0.19179172794593399</v>
      </c>
      <c r="AL99">
        <v>0.65021670568109302</v>
      </c>
      <c r="AM99">
        <v>0.332178450683908</v>
      </c>
      <c r="AN99">
        <v>0.93749066896735</v>
      </c>
      <c r="AO99">
        <v>0.54536763461584203</v>
      </c>
      <c r="AP99">
        <v>1.31478904321251</v>
      </c>
      <c r="AQ99">
        <v>0.85376140527683697</v>
      </c>
      <c r="AR99">
        <v>1.7965005740244</v>
      </c>
      <c r="AS99">
        <v>1.28005462329119</v>
      </c>
      <c r="AT99">
        <v>2.3953712048952198</v>
      </c>
      <c r="AU99">
        <v>1.8445613365489</v>
      </c>
      <c r="AV99">
        <v>3.1214625577453599</v>
      </c>
      <c r="AW99">
        <v>2.5621824137533999</v>
      </c>
      <c r="AX99">
        <v>3.9811095992069201</v>
      </c>
      <c r="AY99">
        <v>3.4394814510917202</v>
      </c>
      <c r="AZ99">
        <v>4.9758583485194698</v>
      </c>
      <c r="BA99">
        <v>4.4723792393122199</v>
      </c>
      <c r="BB99">
        <v>6.1013486791150502</v>
      </c>
      <c r="BC99">
        <v>5.6449003392463597</v>
      </c>
      <c r="BD99">
        <v>7.3461337139789604</v>
      </c>
      <c r="BE99">
        <v>6.9292241369549101</v>
      </c>
      <c r="BF99">
        <v>8.6905026331230903</v>
      </c>
      <c r="BG99">
        <v>8.2870553564482297</v>
      </c>
      <c r="BH99">
        <v>10.1054853867748</v>
      </c>
      <c r="BI99">
        <v>9.6720987567842496</v>
      </c>
      <c r="BJ99">
        <v>11.5523332006952</v>
      </c>
      <c r="BK99">
        <v>11.0332558286183</v>
      </c>
      <c r="BL99">
        <v>12.9828407844231</v>
      </c>
      <c r="BM99">
        <v>12.318089559567101</v>
      </c>
      <c r="BN99">
        <v>14.340856094862801</v>
      </c>
      <c r="BO99">
        <v>13.476128308314401</v>
      </c>
      <c r="BP99">
        <v>15.5651793644116</v>
      </c>
      <c r="BQ99">
        <v>14.4616781916845</v>
      </c>
      <c r="BR99">
        <v>16.593788436882701</v>
      </c>
      <c r="BS99">
        <v>15.235948796717899</v>
      </c>
      <c r="BT99">
        <v>17.368992437973901</v>
      </c>
      <c r="BU99">
        <v>15.768432459934701</v>
      </c>
      <c r="BV99">
        <v>17.842801825610199</v>
      </c>
      <c r="BW99">
        <v>16.0375842663885</v>
      </c>
      <c r="BX99">
        <v>17.9816170783613</v>
      </c>
      <c r="BY99">
        <v>16.030913338373299</v>
      </c>
      <c r="BZ99">
        <v>17.769364181372499</v>
      </c>
      <c r="CA99">
        <v>15.7446159474989</v>
      </c>
      <c r="CB99">
        <v>17.208464649443801</v>
      </c>
      <c r="CC99">
        <v>15.1828703735197</v>
      </c>
      <c r="CD99">
        <v>16.3184640244043</v>
      </c>
      <c r="CE99">
        <v>14.356891919662599</v>
      </c>
      <c r="CF99">
        <v>15.132633852443099</v>
      </c>
      <c r="CG99">
        <v>13.2838316888674</v>
      </c>
      <c r="CH99">
        <v>13.693264696446599</v>
      </c>
      <c r="CI99">
        <v>11.985601985434901</v>
      </c>
      <c r="CJ99">
        <v>12.046570366445399</v>
      </c>
      <c r="CK99">
        <v>10.4877186688755</v>
      </c>
      <c r="CL99">
        <v>10.238086902088</v>
      </c>
      <c r="CM99">
        <v>8.8182521092670392</v>
      </c>
      <c r="CN99">
        <v>8.3092155072919898</v>
      </c>
      <c r="CO99">
        <v>7.0069609847650698</v>
      </c>
      <c r="CP99">
        <v>6.2952249179007502</v>
      </c>
      <c r="CQ99">
        <v>5.0846455694639996</v>
      </c>
      <c r="CR99">
        <v>4.22470689308226</v>
      </c>
      <c r="CS99">
        <v>3.0827111750406502</v>
      </c>
      <c r="CT99">
        <v>2.12025087024732</v>
      </c>
      <c r="CU99">
        <v>1.03289605069584</v>
      </c>
      <c r="CV99">
        <v>0</v>
      </c>
    </row>
    <row r="100" spans="1:100" x14ac:dyDescent="0.25">
      <c r="A100">
        <v>0</v>
      </c>
      <c r="B100" s="1">
        <v>-4.67450961134906E-7</v>
      </c>
      <c r="C100" s="1">
        <v>2.8690040066606102E-6</v>
      </c>
      <c r="D100" s="1">
        <v>-1.90696671647716E-6</v>
      </c>
      <c r="E100" s="1">
        <v>9.1470206758011208E-6</v>
      </c>
      <c r="F100" s="1">
        <v>-5.24429798477893E-6</v>
      </c>
      <c r="G100" s="1">
        <v>2.5395828535371899E-5</v>
      </c>
      <c r="H100" s="1">
        <v>-1.31730651950006E-5</v>
      </c>
      <c r="I100" s="1">
        <v>6.6569370565850296E-5</v>
      </c>
      <c r="J100" s="1">
        <v>-3.1001055125819E-5</v>
      </c>
      <c r="K100">
        <v>1.6622322216336701E-4</v>
      </c>
      <c r="L100" s="1">
        <v>-6.8380372969176396E-5</v>
      </c>
      <c r="M100">
        <v>3.9618511008663899E-4</v>
      </c>
      <c r="N100">
        <v>-1.4079215610416799E-4</v>
      </c>
      <c r="O100">
        <v>9.0252516671614398E-4</v>
      </c>
      <c r="P100">
        <v>-2.6851733064807898E-4</v>
      </c>
      <c r="Q100">
        <v>1.9674188859050501E-3</v>
      </c>
      <c r="R100">
        <v>-4.67654143646325E-4</v>
      </c>
      <c r="S100">
        <v>4.1088568633956797E-3</v>
      </c>
      <c r="T100">
        <v>-7.2240778811349699E-4</v>
      </c>
      <c r="U100">
        <v>8.2307415362985106E-3</v>
      </c>
      <c r="V100">
        <v>-9.2026679918588499E-4</v>
      </c>
      <c r="W100">
        <v>1.5832889952131099E-2</v>
      </c>
      <c r="X100">
        <v>-7.2287285188192205E-4</v>
      </c>
      <c r="Y100">
        <v>2.9282073788815501E-2</v>
      </c>
      <c r="Z100">
        <v>6.6161203355658699E-4</v>
      </c>
      <c r="AA100">
        <v>5.2130711472428898E-2</v>
      </c>
      <c r="AB100">
        <v>4.8388026751460004E-3</v>
      </c>
      <c r="AC100">
        <v>8.9450491472889998E-2</v>
      </c>
      <c r="AD100">
        <v>1.4741453779437599E-2</v>
      </c>
      <c r="AE100">
        <v>0.14812811424844799</v>
      </c>
      <c r="AF100">
        <v>3.5282988554382902E-2</v>
      </c>
      <c r="AG100">
        <v>0.23705594398516999</v>
      </c>
      <c r="AH100">
        <v>7.4084239531486795E-2</v>
      </c>
      <c r="AI100">
        <v>0.367148677478076</v>
      </c>
      <c r="AJ100">
        <v>0.142138956706615</v>
      </c>
      <c r="AK100">
        <v>0.551132748375188</v>
      </c>
      <c r="AL100">
        <v>0.25422045698759799</v>
      </c>
      <c r="AM100">
        <v>0.80308719205702805</v>
      </c>
      <c r="AN100">
        <v>0.42879869012352601</v>
      </c>
      <c r="AO100">
        <v>1.1377553005194101</v>
      </c>
      <c r="AP100">
        <v>0.68726002948101605</v>
      </c>
      <c r="AQ100">
        <v>1.5696824766852899</v>
      </c>
      <c r="AR100">
        <v>1.0523161630892099</v>
      </c>
      <c r="AS100">
        <v>2.11225351478318</v>
      </c>
      <c r="AT100">
        <v>1.54564671542054</v>
      </c>
      <c r="AU100">
        <v>2.7766939922157201</v>
      </c>
      <c r="AV100">
        <v>2.1850100614992698</v>
      </c>
      <c r="AW100">
        <v>3.5710681517706</v>
      </c>
      <c r="AX100">
        <v>2.9812263790868698</v>
      </c>
      <c r="AY100">
        <v>4.4992640243186202</v>
      </c>
      <c r="AZ100">
        <v>3.9355317851356202</v>
      </c>
      <c r="BA100">
        <v>5.5599279993073596</v>
      </c>
      <c r="BB100">
        <v>5.0377856114825699</v>
      </c>
      <c r="BC100">
        <v>6.7453180136930202</v>
      </c>
      <c r="BD100">
        <v>6.2658808085830699</v>
      </c>
      <c r="BE100">
        <v>8.0401000542829504</v>
      </c>
      <c r="BF100">
        <v>7.58649248897314</v>
      </c>
      <c r="BG100">
        <v>9.4202127830189806</v>
      </c>
      <c r="BH100">
        <v>8.9570588900130694</v>
      </c>
      <c r="BI100">
        <v>10.852045504474001</v>
      </c>
      <c r="BJ100">
        <v>10.328684174541401</v>
      </c>
      <c r="BK100">
        <v>12.292273615838001</v>
      </c>
      <c r="BL100">
        <v>11.6495293322861</v>
      </c>
      <c r="BM100">
        <v>13.6887236172445</v>
      </c>
      <c r="BN100">
        <v>12.868233990722301</v>
      </c>
      <c r="BO100">
        <v>14.9825555180637</v>
      </c>
      <c r="BP100">
        <v>13.9369777277112</v>
      </c>
      <c r="BQ100">
        <v>16.111840014826399</v>
      </c>
      <c r="BR100">
        <v>14.813913995347599</v>
      </c>
      <c r="BS100">
        <v>17.016299270242499</v>
      </c>
      <c r="BT100">
        <v>15.464854592133401</v>
      </c>
      <c r="BU100">
        <v>17.642646425229199</v>
      </c>
      <c r="BV100">
        <v>15.8642124939126</v>
      </c>
      <c r="BW100">
        <v>17.949701955697702</v>
      </c>
      <c r="BX100">
        <v>15.9953014368613</v>
      </c>
      <c r="BY100">
        <v>17.912382175696798</v>
      </c>
      <c r="BZ100">
        <v>15.8501326521674</v>
      </c>
      <c r="CA100">
        <v>17.5238003847663</v>
      </c>
      <c r="CB100">
        <v>15.4288487307306</v>
      </c>
      <c r="CC100">
        <v>16.7950762161922</v>
      </c>
      <c r="CD100">
        <v>14.738909489034899</v>
      </c>
      <c r="CE100">
        <v>15.7529220787989</v>
      </c>
      <c r="CF100">
        <v>13.7941163633015</v>
      </c>
      <c r="CG100">
        <v>14.435531626156401</v>
      </c>
      <c r="CH100">
        <v>12.613545879965301</v>
      </c>
      <c r="CI100">
        <v>12.8876038423662</v>
      </c>
      <c r="CJ100">
        <v>11.2204621263694</v>
      </c>
      <c r="CK100">
        <v>11.1554208335745</v>
      </c>
      <c r="CL100">
        <v>9.6412833588109397</v>
      </c>
      <c r="CM100">
        <v>9.2827591865984598</v>
      </c>
      <c r="CN100">
        <v>7.9046743678105402</v>
      </c>
      <c r="CO100">
        <v>7.30812539715299</v>
      </c>
      <c r="CP100">
        <v>6.0408148442988097</v>
      </c>
      <c r="CQ100">
        <v>5.2634723122120501</v>
      </c>
      <c r="CR100">
        <v>4.0808578018357302</v>
      </c>
      <c r="CS100">
        <v>3.17427423579728</v>
      </c>
      <c r="CT100">
        <v>2.0565546677206701</v>
      </c>
      <c r="CU100">
        <v>1.0606700228122199</v>
      </c>
      <c r="CV100">
        <v>0</v>
      </c>
    </row>
    <row r="101" spans="1:100" x14ac:dyDescent="0.25">
      <c r="A101">
        <v>0</v>
      </c>
      <c r="B101" s="1">
        <v>1.4725410626196101E-6</v>
      </c>
      <c r="C101" s="1">
        <v>-1.26833309571537E-6</v>
      </c>
      <c r="D101" s="1">
        <v>6.1663119223850302E-6</v>
      </c>
      <c r="E101" s="1">
        <v>-3.8300854111566296E-6</v>
      </c>
      <c r="F101" s="1">
        <v>1.7721739057393801E-5</v>
      </c>
      <c r="G101" s="1">
        <v>-9.9007717923950201E-6</v>
      </c>
      <c r="H101" s="1">
        <v>4.7165712845523298E-5</v>
      </c>
      <c r="I101" s="1">
        <v>-2.3860188774935E-5</v>
      </c>
      <c r="J101">
        <v>1.1934424339441699E-4</v>
      </c>
      <c r="K101" s="1">
        <v>-5.4008992771714997E-5</v>
      </c>
      <c r="L101">
        <v>2.8819585690688702E-4</v>
      </c>
      <c r="M101">
        <v>-1.14601692029138E-4</v>
      </c>
      <c r="N101">
        <v>6.6515808429150303E-4</v>
      </c>
      <c r="O101">
        <v>-2.2679834157796899E-4</v>
      </c>
      <c r="P101">
        <v>1.4690418134497699E-3</v>
      </c>
      <c r="Q101">
        <v>-4.1479582960824698E-4</v>
      </c>
      <c r="R101">
        <v>3.1082537150163001E-3</v>
      </c>
      <c r="S101">
        <v>-6.8910872246542203E-4</v>
      </c>
      <c r="T101">
        <v>6.30764333960631E-3</v>
      </c>
      <c r="U101">
        <v>-1.00237887024866E-3</v>
      </c>
      <c r="V101">
        <v>1.22908573950828E-2</v>
      </c>
      <c r="W101">
        <v>-1.15465902108721E-3</v>
      </c>
      <c r="X101">
        <v>2.3023088964920401E-2</v>
      </c>
      <c r="Y101">
        <v>-6.1688449312222898E-4</v>
      </c>
      <c r="Z101">
        <v>4.15072882425635E-2</v>
      </c>
      <c r="AA101">
        <v>1.7625972719897401E-3</v>
      </c>
      <c r="AB101">
        <v>7.2109637448609695E-2</v>
      </c>
      <c r="AC101">
        <v>8.1969209623798302E-3</v>
      </c>
      <c r="AD101">
        <v>0.12087025984229401</v>
      </c>
      <c r="AE101">
        <v>2.2549903305279499E-2</v>
      </c>
      <c r="AF101">
        <v>0.19573820992805799</v>
      </c>
      <c r="AG101">
        <v>5.1036167444090202E-2</v>
      </c>
      <c r="AH101">
        <v>0.30666267215562598</v>
      </c>
      <c r="AI101">
        <v>0.10293085653187101</v>
      </c>
      <c r="AJ101">
        <v>0.46548074805103301</v>
      </c>
      <c r="AK101">
        <v>0.19112064601654499</v>
      </c>
      <c r="AL101">
        <v>0.68556776048067802</v>
      </c>
      <c r="AM101">
        <v>0.33227802118553301</v>
      </c>
      <c r="AN101">
        <v>0.98125369741151403</v>
      </c>
      <c r="AO101">
        <v>0.54643484098792805</v>
      </c>
      <c r="AP101">
        <v>1.3670480657847801</v>
      </c>
      <c r="AQ101">
        <v>0.85579020867710698</v>
      </c>
      <c r="AR101">
        <v>1.8567410323871401</v>
      </c>
      <c r="AS101">
        <v>1.2827159977443101</v>
      </c>
      <c r="AT101">
        <v>2.4624502942610298</v>
      </c>
      <c r="AU101">
        <v>1.8471010763847899</v>
      </c>
      <c r="AV101">
        <v>3.19365849220303</v>
      </c>
      <c r="AW101">
        <v>2.5633592216635201</v>
      </c>
      <c r="AX101">
        <v>4.0562448822237602</v>
      </c>
      <c r="AY101">
        <v>3.4375613832670999</v>
      </c>
      <c r="AZ101">
        <v>5.0514772963465404</v>
      </c>
      <c r="BA101">
        <v>4.4651933122891299</v>
      </c>
      <c r="BB101">
        <v>6.1749197544005403</v>
      </c>
      <c r="BC101">
        <v>5.6299635139596198</v>
      </c>
      <c r="BD101">
        <v>7.4152455984960799</v>
      </c>
      <c r="BE101">
        <v>6.9039083806680104</v>
      </c>
      <c r="BF101">
        <v>8.7530296972445196</v>
      </c>
      <c r="BG101">
        <v>8.2488069476225903</v>
      </c>
      <c r="BH101">
        <v>10.159710548821201</v>
      </c>
      <c r="BI101">
        <v>9.6186880528332903</v>
      </c>
      <c r="BJ101">
        <v>11.5970290678683</v>
      </c>
      <c r="BK101">
        <v>10.963043416165201</v>
      </c>
      <c r="BL101">
        <v>13.0173180022263</v>
      </c>
      <c r="BM101">
        <v>12.230284822389301</v>
      </c>
      <c r="BN101">
        <v>14.3649876791927</v>
      </c>
      <c r="BO101">
        <v>13.371006866039799</v>
      </c>
      <c r="BP101">
        <v>15.579402167219699</v>
      </c>
      <c r="BQ101">
        <v>14.340717978463401</v>
      </c>
      <c r="BR101">
        <v>16.5990727554782</v>
      </c>
      <c r="BS101">
        <v>15.1018459942104</v>
      </c>
      <c r="BT101">
        <v>17.366765212847898</v>
      </c>
      <c r="BU101">
        <v>15.6249712853789</v>
      </c>
      <c r="BV101">
        <v>17.8348134243945</v>
      </c>
      <c r="BW101">
        <v>15.8893580655807</v>
      </c>
      <c r="BX101">
        <v>17.969756878274001</v>
      </c>
      <c r="BY101">
        <v>15.8829237418907</v>
      </c>
      <c r="BZ101">
        <v>17.7554504527928</v>
      </c>
      <c r="CA101">
        <v>15.6018044975826</v>
      </c>
      <c r="CB101">
        <v>17.1940500918742</v>
      </c>
      <c r="CC101">
        <v>15.049655167756599</v>
      </c>
      <c r="CD101">
        <v>16.304700940664802</v>
      </c>
      <c r="CE101">
        <v>14.236784743115599</v>
      </c>
      <c r="CF101">
        <v>15.120229062261201</v>
      </c>
      <c r="CG101">
        <v>13.1791971115429</v>
      </c>
      <c r="CH101">
        <v>13.682528171347199</v>
      </c>
      <c r="CI101">
        <v>11.8975920063834</v>
      </c>
      <c r="CJ101">
        <v>12.0375333422024</v>
      </c>
      <c r="CK101">
        <v>10.4163817807705</v>
      </c>
      <c r="CL101">
        <v>10.230646143112001</v>
      </c>
      <c r="CM101">
        <v>8.7627832568449797</v>
      </c>
      <c r="CN101">
        <v>8.3032576503570308</v>
      </c>
      <c r="CO101">
        <v>6.9660369902327099</v>
      </c>
      <c r="CP101">
        <v>6.2906985348901996</v>
      </c>
      <c r="CQ101">
        <v>5.0567836032843703</v>
      </c>
      <c r="CR101">
        <v>4.2216335834480399</v>
      </c>
      <c r="CS101">
        <v>3.0665948747578202</v>
      </c>
      <c r="CT101">
        <v>2.11869047853643</v>
      </c>
      <c r="CU101">
        <v>1.0276294800813</v>
      </c>
      <c r="CV101">
        <v>0</v>
      </c>
    </row>
    <row r="102" spans="1:100" x14ac:dyDescent="0.25">
      <c r="A102">
        <v>0</v>
      </c>
      <c r="B102" s="1">
        <v>-6.7630070006722899E-7</v>
      </c>
      <c r="C102" s="1">
        <v>3.9211816842666704E-6</v>
      </c>
      <c r="D102" s="1">
        <v>-2.72351967695242E-6</v>
      </c>
      <c r="E102" s="1">
        <v>1.2259507707910301E-5</v>
      </c>
      <c r="F102" s="1">
        <v>-7.3571719549592201E-6</v>
      </c>
      <c r="G102" s="1">
        <v>3.3290615906335598E-5</v>
      </c>
      <c r="H102" s="1">
        <v>-1.81614041462488E-5</v>
      </c>
      <c r="I102" s="1">
        <v>8.5397281457868401E-5</v>
      </c>
      <c r="J102" s="1">
        <v>-4.2100167456679897E-5</v>
      </c>
      <c r="K102">
        <v>2.08925631009099E-4</v>
      </c>
      <c r="L102" s="1">
        <v>-9.1755366386572995E-5</v>
      </c>
      <c r="M102">
        <v>4.8850254385176097E-4</v>
      </c>
      <c r="N102">
        <v>-1.8741717882545501E-4</v>
      </c>
      <c r="O102">
        <v>1.09297791467961E-3</v>
      </c>
      <c r="P102">
        <v>-3.5659386357396499E-4</v>
      </c>
      <c r="Q102">
        <v>2.34271663610986E-3</v>
      </c>
      <c r="R102">
        <v>-6.25156395857897E-4</v>
      </c>
      <c r="S102">
        <v>4.8158896723068398E-3</v>
      </c>
      <c r="T102">
        <v>-9.8881153907630706E-4</v>
      </c>
      <c r="U102">
        <v>9.5052829520964107E-3</v>
      </c>
      <c r="V102">
        <v>-1.3459064724829499E-3</v>
      </c>
      <c r="W102">
        <v>1.8033205824023402E-2</v>
      </c>
      <c r="X102">
        <v>-1.36394897154522E-3</v>
      </c>
      <c r="Y102">
        <v>3.2922830065679198E-2</v>
      </c>
      <c r="Z102">
        <v>-2.4583224762884199E-4</v>
      </c>
      <c r="AA102">
        <v>5.7909380157058599E-2</v>
      </c>
      <c r="AB102">
        <v>3.6371615505562901E-3</v>
      </c>
      <c r="AC102">
        <v>9.8255809199113198E-2</v>
      </c>
      <c r="AD102">
        <v>1.32634751796604E-2</v>
      </c>
      <c r="AE102">
        <v>0.16101932151677401</v>
      </c>
      <c r="AF102">
        <v>3.36141318836174E-2</v>
      </c>
      <c r="AG102">
        <v>0.25520372651379702</v>
      </c>
      <c r="AH102">
        <v>7.2389928784627494E-2</v>
      </c>
      <c r="AI102">
        <v>0.39173452717475798</v>
      </c>
      <c r="AJ102">
        <v>0.140656651338671</v>
      </c>
      <c r="AK102">
        <v>0.58321232643084198</v>
      </c>
      <c r="AL102">
        <v>0.25322196506344602</v>
      </c>
      <c r="AM102">
        <v>0.843433383101308</v>
      </c>
      <c r="AN102">
        <v>0.42851848576023399</v>
      </c>
      <c r="AO102">
        <v>1.1867052024103499</v>
      </c>
      <c r="AP102">
        <v>0.68779381401347195</v>
      </c>
      <c r="AQ102">
        <v>1.62701663589413</v>
      </c>
      <c r="AR102">
        <v>1.05350334462718</v>
      </c>
      <c r="AS102">
        <v>2.1771332566356798</v>
      </c>
      <c r="AT102">
        <v>1.54695770192062</v>
      </c>
      <c r="AU102">
        <v>2.8476734595689801</v>
      </c>
      <c r="AV102">
        <v>2.1854615821605798</v>
      </c>
      <c r="AW102">
        <v>3.6461835365244002</v>
      </c>
      <c r="AX102">
        <v>2.97934461087014</v>
      </c>
      <c r="AY102">
        <v>4.5761870834055101</v>
      </c>
      <c r="AZ102">
        <v>3.9293753488067402</v>
      </c>
      <c r="BA102">
        <v>5.6361586296352302</v>
      </c>
      <c r="BB102">
        <v>5.0250315862988497</v>
      </c>
      <c r="BC102">
        <v>6.8183850596980804</v>
      </c>
      <c r="BD102">
        <v>6.2439697542901698</v>
      </c>
      <c r="BE102">
        <v>8.1077422332143492</v>
      </c>
      <c r="BF102">
        <v>7.5528242234833103</v>
      </c>
      <c r="BG102">
        <v>9.4805213865410494</v>
      </c>
      <c r="BH102">
        <v>8.9092282392560804</v>
      </c>
      <c r="BI102">
        <v>10.903563443455001</v>
      </c>
      <c r="BJ102">
        <v>10.264742467831899</v>
      </c>
      <c r="BK102">
        <v>12.3340561374249</v>
      </c>
      <c r="BL102">
        <v>11.5682510416183</v>
      </c>
      <c r="BM102">
        <v>13.7203702010759</v>
      </c>
      <c r="BN102">
        <v>12.769359007515</v>
      </c>
      <c r="BO102">
        <v>15.004218684349601</v>
      </c>
      <c r="BP102">
        <v>13.8213916273523</v>
      </c>
      <c r="BQ102">
        <v>16.124207851006702</v>
      </c>
      <c r="BR102">
        <v>14.683726170954101</v>
      </c>
      <c r="BS102">
        <v>17.020540443962101</v>
      </c>
      <c r="BT102">
        <v>15.3233415083336</v>
      </c>
      <c r="BU102">
        <v>17.640305679286001</v>
      </c>
      <c r="BV102">
        <v>15.715611700501499</v>
      </c>
      <c r="BW102">
        <v>17.942543693049299</v>
      </c>
      <c r="BX102">
        <v>15.8444685842449</v>
      </c>
      <c r="BY102">
        <v>17.902197264006301</v>
      </c>
      <c r="BZ102">
        <v>15.702102393075499</v>
      </c>
      <c r="CA102">
        <v>17.512209187828599</v>
      </c>
      <c r="CB102">
        <v>15.2883634274855</v>
      </c>
      <c r="CC102">
        <v>16.7833699232398</v>
      </c>
      <c r="CD102">
        <v>14.609990335731499</v>
      </c>
      <c r="CE102">
        <v>15.7419786066299</v>
      </c>
      <c r="CF102">
        <v>13.6797461646306</v>
      </c>
      <c r="CG102">
        <v>14.4258222469094</v>
      </c>
      <c r="CH102">
        <v>12.515511886715499</v>
      </c>
      <c r="CI102">
        <v>12.879279531782601</v>
      </c>
      <c r="CJ102">
        <v>11.139375964604399</v>
      </c>
      <c r="CK102">
        <v>11.1484439018949</v>
      </c>
      <c r="CL102">
        <v>9.5767612463216505</v>
      </c>
      <c r="CM102">
        <v>9.2770352695323108</v>
      </c>
      <c r="CN102">
        <v>7.85563317300248</v>
      </c>
      <c r="CO102">
        <v>7.3035969146714299</v>
      </c>
      <c r="CP102">
        <v>6.00582453199591</v>
      </c>
      <c r="CQ102">
        <v>5.2601537082868202</v>
      </c>
      <c r="CR102">
        <v>4.0584903521325604</v>
      </c>
      <c r="CS102">
        <v>3.17223337411692</v>
      </c>
      <c r="CT102">
        <v>2.0456806113972199</v>
      </c>
      <c r="CU102">
        <v>1.0599795544519499</v>
      </c>
      <c r="CV102">
        <v>0</v>
      </c>
    </row>
    <row r="103" spans="1:100" x14ac:dyDescent="0.25">
      <c r="A103">
        <v>0</v>
      </c>
      <c r="B103" s="1">
        <v>2.0133286729773499E-6</v>
      </c>
      <c r="C103" s="1">
        <v>-1.8123320259653499E-6</v>
      </c>
      <c r="D103" s="1">
        <v>8.3066219835493204E-6</v>
      </c>
      <c r="E103" s="1">
        <v>-5.38634288643314E-6</v>
      </c>
      <c r="F103" s="1">
        <v>2.33777064823646E-5</v>
      </c>
      <c r="G103" s="1">
        <v>-1.36802861297428E-5</v>
      </c>
      <c r="H103" s="1">
        <v>6.0894055738669001E-5</v>
      </c>
      <c r="I103" s="1">
        <v>-3.2441347146651001E-5</v>
      </c>
      <c r="J103">
        <v>1.50946688707287E-4</v>
      </c>
      <c r="K103" s="1">
        <v>-7.2444834880240895E-5</v>
      </c>
      <c r="L103">
        <v>3.5752347650677002E-4</v>
      </c>
      <c r="M103">
        <v>-1.5214804893516899E-4</v>
      </c>
      <c r="N103">
        <v>8.1030337742750804E-4</v>
      </c>
      <c r="O103">
        <v>-2.9930518991729699E-4</v>
      </c>
      <c r="P103">
        <v>1.7593360981741099E-3</v>
      </c>
      <c r="Q103">
        <v>-5.4754696503244804E-4</v>
      </c>
      <c r="R103">
        <v>3.66339234520967E-3</v>
      </c>
      <c r="S103">
        <v>-9.1944144026258096E-4</v>
      </c>
      <c r="T103">
        <v>7.3235742692271903E-3</v>
      </c>
      <c r="U103">
        <v>-1.38081184493715E-3</v>
      </c>
      <c r="V103">
        <v>1.4071547405270699E-2</v>
      </c>
      <c r="W103">
        <v>-1.7426903929348299E-3</v>
      </c>
      <c r="X103">
        <v>2.6014857283179201E-2</v>
      </c>
      <c r="Y103">
        <v>-1.4794450230923601E-3</v>
      </c>
      <c r="Z103">
        <v>4.6329343858548797E-2</v>
      </c>
      <c r="AA103">
        <v>5.7139034135183402E-4</v>
      </c>
      <c r="AB103">
        <v>7.9571503340636507E-2</v>
      </c>
      <c r="AC103">
        <v>6.6542085484282299E-3</v>
      </c>
      <c r="AD103">
        <v>0.131965047161509</v>
      </c>
      <c r="AE103">
        <v>2.0687193171936201E-2</v>
      </c>
      <c r="AF103">
        <v>0.211601471857918</v>
      </c>
      <c r="AG103">
        <v>4.8957996410528899E-2</v>
      </c>
      <c r="AH103">
        <v>0.32849071080546999</v>
      </c>
      <c r="AI103">
        <v>0.100819065319387</v>
      </c>
      <c r="AJ103">
        <v>0.494409762312083</v>
      </c>
      <c r="AK103">
        <v>0.189213847836463</v>
      </c>
      <c r="AL103">
        <v>0.72252487256012699</v>
      </c>
      <c r="AM103">
        <v>0.33081896225805102</v>
      </c>
      <c r="AN103">
        <v>1.02680030889574</v>
      </c>
      <c r="AO103">
        <v>0.54558516883638297</v>
      </c>
      <c r="AP103">
        <v>1.42124226125502</v>
      </c>
      <c r="AQ103">
        <v>0.85552121818884896</v>
      </c>
      <c r="AR103">
        <v>1.9190463782976599</v>
      </c>
      <c r="AS103">
        <v>1.2826924686066601</v>
      </c>
      <c r="AT103">
        <v>2.5317122712259601</v>
      </c>
      <c r="AU103">
        <v>1.8465803656900299</v>
      </c>
      <c r="AV103">
        <v>3.2681578363644102</v>
      </c>
      <c r="AW103">
        <v>2.5611274877151802</v>
      </c>
      <c r="AX103">
        <v>4.1338221239468496</v>
      </c>
      <c r="AY103">
        <v>3.4319234377671002</v>
      </c>
      <c r="AZ103">
        <v>5.1297088066746399</v>
      </c>
      <c r="BA103">
        <v>4.4540243643111497</v>
      </c>
      <c r="BB103">
        <v>6.2513166498340098</v>
      </c>
      <c r="BC103">
        <v>5.6108229825064404</v>
      </c>
      <c r="BD103">
        <v>7.4874455242995399</v>
      </c>
      <c r="BE103">
        <v>6.8742100840001896</v>
      </c>
      <c r="BF103">
        <v>8.8189579616055909</v>
      </c>
      <c r="BG103">
        <v>8.2060363282662703</v>
      </c>
      <c r="BH103">
        <v>10.2176986985128</v>
      </c>
      <c r="BI103">
        <v>9.5606537917457608</v>
      </c>
      <c r="BJ103">
        <v>11.6458911368921</v>
      </c>
      <c r="BK103">
        <v>10.888145567071099</v>
      </c>
      <c r="BL103">
        <v>13.056392411803101</v>
      </c>
      <c r="BM103">
        <v>12.137773721036501</v>
      </c>
      <c r="BN103">
        <v>14.394153151416701</v>
      </c>
      <c r="BO103">
        <v>13.2611984500953</v>
      </c>
      <c r="BP103">
        <v>15.5990697004846</v>
      </c>
      <c r="BQ103">
        <v>14.215125920116099</v>
      </c>
      <c r="BR103">
        <v>16.610147107014999</v>
      </c>
      <c r="BS103">
        <v>14.963193707557499</v>
      </c>
      <c r="BT103">
        <v>17.3705646926899</v>
      </c>
      <c r="BU103">
        <v>15.477060022920201</v>
      </c>
      <c r="BV103">
        <v>17.832940945880999</v>
      </c>
      <c r="BW103">
        <v>15.7367900713597</v>
      </c>
      <c r="BX103">
        <v>17.9639285164134</v>
      </c>
      <c r="BY103">
        <v>15.7307072531533</v>
      </c>
      <c r="BZ103">
        <v>17.7473052425742</v>
      </c>
      <c r="CA103">
        <v>15.4548933847296</v>
      </c>
      <c r="CB103">
        <v>17.184978078095099</v>
      </c>
      <c r="CC103">
        <v>14.9124930207759</v>
      </c>
      <c r="CD103">
        <v>16.295727943518902</v>
      </c>
      <c r="CE103">
        <v>14.1129260430521</v>
      </c>
      <c r="CF103">
        <v>15.111983512012401</v>
      </c>
      <c r="CG103">
        <v>13.071065161248301</v>
      </c>
      <c r="CH103">
        <v>13.6752916693986</v>
      </c>
      <c r="CI103">
        <v>11.806407213537501</v>
      </c>
      <c r="CJ103">
        <v>12.0313514318835</v>
      </c>
      <c r="CK103">
        <v>10.342261099534401</v>
      </c>
      <c r="CL103">
        <v>10.2254591525015</v>
      </c>
      <c r="CM103">
        <v>8.70498044846466</v>
      </c>
      <c r="CN103">
        <v>8.2990097504838598</v>
      </c>
      <c r="CO103">
        <v>6.9232714912557496</v>
      </c>
      <c r="CP103">
        <v>6.28739632706879</v>
      </c>
      <c r="CQ103">
        <v>5.0275975167397799</v>
      </c>
      <c r="CR103">
        <v>4.2193476049832599</v>
      </c>
      <c r="CS103">
        <v>3.0496825239178502</v>
      </c>
      <c r="CT103">
        <v>2.1175149813421799</v>
      </c>
      <c r="CU103">
        <v>1.0220975207235401</v>
      </c>
      <c r="CV103">
        <v>0</v>
      </c>
    </row>
    <row r="104" spans="1:100" x14ac:dyDescent="0.25">
      <c r="A104">
        <v>0</v>
      </c>
      <c r="B104" s="1">
        <v>-9.645559067018771E-7</v>
      </c>
      <c r="C104" s="1">
        <v>5.29942147534791E-6</v>
      </c>
      <c r="D104" s="1">
        <v>-3.8374566449942201E-6</v>
      </c>
      <c r="E104" s="1">
        <v>1.6266734375344799E-5</v>
      </c>
      <c r="F104" s="1">
        <v>-1.0191534927896999E-5</v>
      </c>
      <c r="G104" s="1">
        <v>4.3252204455322002E-5</v>
      </c>
      <c r="H104" s="1">
        <v>-2.47399140857342E-5</v>
      </c>
      <c r="I104">
        <v>1.08687606610371E-4</v>
      </c>
      <c r="J104" s="1">
        <v>-5.6510886607860601E-5</v>
      </c>
      <c r="K104">
        <v>2.6076868095677402E-4</v>
      </c>
      <c r="L104">
        <v>-1.21692840275995E-4</v>
      </c>
      <c r="M104">
        <v>5.9863465648518502E-4</v>
      </c>
      <c r="N104">
        <v>-2.4644721936330802E-4</v>
      </c>
      <c r="O104">
        <v>1.31650223635517E-3</v>
      </c>
      <c r="P104">
        <v>-4.6708132098785202E-4</v>
      </c>
      <c r="Q104">
        <v>2.7765424454263801E-3</v>
      </c>
      <c r="R104">
        <v>-8.2143193360465795E-4</v>
      </c>
      <c r="S104">
        <v>5.6217418021680503E-3</v>
      </c>
      <c r="T104">
        <v>-1.3196006608364101E-3</v>
      </c>
      <c r="U104">
        <v>1.09391282908927E-2</v>
      </c>
      <c r="V104">
        <v>-1.8744170894201199E-3</v>
      </c>
      <c r="W104">
        <v>2.0478920198968201E-2</v>
      </c>
      <c r="X104">
        <v>-2.1635862078374498E-3</v>
      </c>
      <c r="Y104">
        <v>3.69251314827432E-2</v>
      </c>
      <c r="Z104">
        <v>-1.3896947648586501E-3</v>
      </c>
      <c r="AA104">
        <v>6.4198004264757497E-2</v>
      </c>
      <c r="AB104">
        <v>2.0936253669750901E-3</v>
      </c>
      <c r="AC104">
        <v>0.107750556585126</v>
      </c>
      <c r="AD104">
        <v>1.1304813934155699E-2</v>
      </c>
      <c r="AE104">
        <v>0.17480518083646901</v>
      </c>
      <c r="AF104">
        <v>3.12870172498989E-2</v>
      </c>
      <c r="AG104">
        <v>0.27446785323011802</v>
      </c>
      <c r="AH104">
        <v>6.9816487266147795E-2</v>
      </c>
      <c r="AI104">
        <v>0.41766285998356401</v>
      </c>
      <c r="AJ104">
        <v>0.13802859046324201</v>
      </c>
      <c r="AK104">
        <v>0.61685238682809795</v>
      </c>
      <c r="AL104">
        <v>0.25076623569700002</v>
      </c>
      <c r="AM104">
        <v>0.88553946329733202</v>
      </c>
      <c r="AN104">
        <v>0.426430100680247</v>
      </c>
      <c r="AO104">
        <v>1.23759000740016</v>
      </c>
      <c r="AP104">
        <v>0.68613941215776797</v>
      </c>
      <c r="AQ104">
        <v>1.6864367818080901</v>
      </c>
      <c r="AR104">
        <v>1.0521080526997599</v>
      </c>
      <c r="AS104">
        <v>2.24423306188491</v>
      </c>
      <c r="AT104">
        <v>1.5452949000667899</v>
      </c>
      <c r="AU104">
        <v>2.92100214755729</v>
      </c>
      <c r="AV104">
        <v>2.18256784850937</v>
      </c>
      <c r="AW104">
        <v>3.7237872300044401</v>
      </c>
      <c r="AX104">
        <v>2.97377952951702</v>
      </c>
      <c r="AY104">
        <v>4.6557623058616198</v>
      </c>
      <c r="AZ104">
        <v>3.91923920292641</v>
      </c>
      <c r="BA104">
        <v>5.7152424955331904</v>
      </c>
      <c r="BB104">
        <v>5.0080458138802904</v>
      </c>
      <c r="BC104">
        <v>6.8945522491579796</v>
      </c>
      <c r="BD104">
        <v>6.2176179534323897</v>
      </c>
      <c r="BE104">
        <v>8.1787815761316107</v>
      </c>
      <c r="BF104">
        <v>7.5145465110237799</v>
      </c>
      <c r="BG104">
        <v>9.5445741700950695</v>
      </c>
      <c r="BH104">
        <v>8.8566579872358808</v>
      </c>
      <c r="BI104">
        <v>10.9592177402216</v>
      </c>
      <c r="BJ104">
        <v>10.1959698502588</v>
      </c>
      <c r="BK104">
        <v>12.380401698493101</v>
      </c>
      <c r="BL104">
        <v>11.482090988698801</v>
      </c>
      <c r="BM104">
        <v>13.7570227628214</v>
      </c>
      <c r="BN104">
        <v>12.665592744248899</v>
      </c>
      <c r="BO104">
        <v>15.0313196854678</v>
      </c>
      <c r="BP104">
        <v>13.7009440347981</v>
      </c>
      <c r="BQ104">
        <v>16.1423980534225</v>
      </c>
      <c r="BR104">
        <v>14.548740067973201</v>
      </c>
      <c r="BS104">
        <v>17.030899143698299</v>
      </c>
      <c r="BT104">
        <v>15.1771181086898</v>
      </c>
      <c r="BU104">
        <v>17.644246675212699</v>
      </c>
      <c r="BV104">
        <v>15.562404729165101</v>
      </c>
      <c r="BW104">
        <v>17.941667624343001</v>
      </c>
      <c r="BX104">
        <v>15.689145065173401</v>
      </c>
      <c r="BY104">
        <v>17.898115072020602</v>
      </c>
      <c r="BZ104">
        <v>15.5497102204688</v>
      </c>
      <c r="CA104">
        <v>17.506366625846798</v>
      </c>
      <c r="CB104">
        <v>15.143667505245901</v>
      </c>
      <c r="CC104">
        <v>16.7769102106076</v>
      </c>
      <c r="CD104">
        <v>14.477049163681899</v>
      </c>
      <c r="CE104">
        <v>15.7356743214599</v>
      </c>
      <c r="CF104">
        <v>13.561595843952899</v>
      </c>
      <c r="CG104">
        <v>14.4200890392947</v>
      </c>
      <c r="CH104">
        <v>12.414005077752799</v>
      </c>
      <c r="CI104">
        <v>12.8742598373831</v>
      </c>
      <c r="CJ104">
        <v>11.055193811029</v>
      </c>
      <c r="CK104">
        <v>11.1441281760456</v>
      </c>
      <c r="CL104">
        <v>9.5095840064294901</v>
      </c>
      <c r="CM104">
        <v>9.2733795315532195</v>
      </c>
      <c r="CN104">
        <v>7.8044282942477299</v>
      </c>
      <c r="CO104">
        <v>7.3006016697267304</v>
      </c>
      <c r="CP104">
        <v>5.9691952675363398</v>
      </c>
      <c r="CQ104">
        <v>5.2578874550117503</v>
      </c>
      <c r="CR104">
        <v>4.0350258686357199</v>
      </c>
      <c r="CS104">
        <v>3.1708062685476199</v>
      </c>
      <c r="CT104">
        <v>2.0342575231402602</v>
      </c>
      <c r="CU104">
        <v>1.05949069007004</v>
      </c>
      <c r="CV104">
        <v>0</v>
      </c>
    </row>
    <row r="105" spans="1:100" x14ac:dyDescent="0.25">
      <c r="A105">
        <v>0</v>
      </c>
      <c r="B105" s="1">
        <v>2.7219960705614701E-6</v>
      </c>
      <c r="C105" s="1">
        <v>-2.5550148308719699E-6</v>
      </c>
      <c r="D105" s="1">
        <v>1.10754886167532E-5</v>
      </c>
      <c r="E105" s="1">
        <v>-7.4801203896814303E-6</v>
      </c>
      <c r="F105" s="1">
        <v>3.0558489502198E-5</v>
      </c>
      <c r="G105" s="1">
        <v>-1.8680083086058399E-5</v>
      </c>
      <c r="H105" s="1">
        <v>7.7984101925217999E-5</v>
      </c>
      <c r="I105" s="1">
        <v>-4.3611660485940801E-5</v>
      </c>
      <c r="J105">
        <v>1.8955292439140099E-4</v>
      </c>
      <c r="K105" s="1">
        <v>-9.6099274329901707E-5</v>
      </c>
      <c r="L105">
        <v>4.4072955890091898E-4</v>
      </c>
      <c r="M105">
        <v>-1.9972412354574799E-4</v>
      </c>
      <c r="N105">
        <v>9.8164875973584791E-4</v>
      </c>
      <c r="O105">
        <v>-3.9022960030619502E-4</v>
      </c>
      <c r="P105">
        <v>2.09679441412835E-3</v>
      </c>
      <c r="Q105">
        <v>-7.1267260875070796E-4</v>
      </c>
      <c r="R105">
        <v>4.2995536049452504E-3</v>
      </c>
      <c r="S105">
        <v>-1.2043614592083E-3</v>
      </c>
      <c r="T105">
        <v>8.4724357606777104E-3</v>
      </c>
      <c r="U105">
        <v>-1.8477316184486801E-3</v>
      </c>
      <c r="V105">
        <v>1.60606930716174E-2</v>
      </c>
      <c r="W105">
        <v>-2.4689600855807301E-3</v>
      </c>
      <c r="X105">
        <v>2.9319338081829498E-2</v>
      </c>
      <c r="Y105">
        <v>-2.55067592572987E-3</v>
      </c>
      <c r="Z105">
        <v>5.1600593126522501E-2</v>
      </c>
      <c r="AA105">
        <v>-9.2495547821576395E-4</v>
      </c>
      <c r="AB105">
        <v>8.7651893526100894E-2</v>
      </c>
      <c r="AC105">
        <v>4.6781929118741598E-3</v>
      </c>
      <c r="AD105">
        <v>0.14387732980633</v>
      </c>
      <c r="AE105">
        <v>1.8225730287138399E-2</v>
      </c>
      <c r="AF105">
        <v>0.22850350702896099</v>
      </c>
      <c r="AG105">
        <v>4.6073430238581403E-2</v>
      </c>
      <c r="AH105">
        <v>0.35159033399365502</v>
      </c>
      <c r="AI105">
        <v>9.7647732442317406E-2</v>
      </c>
      <c r="AJ105">
        <v>0.52484220406468296</v>
      </c>
      <c r="AK105">
        <v>0.18594831360516101</v>
      </c>
      <c r="AL105">
        <v>0.76120451885002904</v>
      </c>
      <c r="AM105">
        <v>0.327659342286449</v>
      </c>
      <c r="AN105">
        <v>1.0742674280421201</v>
      </c>
      <c r="AO105">
        <v>0.54265865139938396</v>
      </c>
      <c r="AP105">
        <v>1.47753087425305</v>
      </c>
      <c r="AQ105">
        <v>0.85277747144117699</v>
      </c>
      <c r="AR105">
        <v>1.9835994592294399</v>
      </c>
      <c r="AS105">
        <v>1.27979084467324</v>
      </c>
      <c r="AT105">
        <v>2.60336405881419</v>
      </c>
      <c r="AU105">
        <v>1.8427899588226999</v>
      </c>
      <c r="AV105">
        <v>3.3451912255862899</v>
      </c>
      <c r="AW105">
        <v>2.5552614181933699</v>
      </c>
      <c r="AX105">
        <v>4.21409467270135</v>
      </c>
      <c r="AY105">
        <v>3.4223243074289198</v>
      </c>
      <c r="AZ105">
        <v>5.2108276646528298</v>
      </c>
      <c r="BA105">
        <v>4.4386105086607497</v>
      </c>
      <c r="BB105">
        <v>6.3308344035148902</v>
      </c>
      <c r="BC105">
        <v>5.5871974763463097</v>
      </c>
      <c r="BD105">
        <v>7.56304789182904</v>
      </c>
      <c r="BE105">
        <v>6.8398282453500103</v>
      </c>
      <c r="BF105">
        <v>8.8886205003551293</v>
      </c>
      <c r="BG105">
        <v>8.1584228107105208</v>
      </c>
      <c r="BH105">
        <v>10.279800714516799</v>
      </c>
      <c r="BI105">
        <v>9.4976558423178297</v>
      </c>
      <c r="BJ105">
        <v>11.699286516739299</v>
      </c>
      <c r="BK105">
        <v>10.808202993898499</v>
      </c>
      <c r="BL105">
        <v>13.1004446554964</v>
      </c>
      <c r="BM105">
        <v>12.0401782485469</v>
      </c>
      <c r="BN105">
        <v>14.428742793742501</v>
      </c>
      <c r="BO105">
        <v>13.146307363604601</v>
      </c>
      <c r="BP105">
        <v>15.624577166138099</v>
      </c>
      <c r="BQ105">
        <v>14.0844909313449</v>
      </c>
      <c r="BR105">
        <v>16.6274067691722</v>
      </c>
      <c r="BS105">
        <v>14.819569687224201</v>
      </c>
      <c r="BT105">
        <v>17.380782005470898</v>
      </c>
      <c r="BU105">
        <v>15.324271713801799</v>
      </c>
      <c r="BV105">
        <v>17.837568198190102</v>
      </c>
      <c r="BW105">
        <v>15.579457042625799</v>
      </c>
      <c r="BX105">
        <v>17.964506273842002</v>
      </c>
      <c r="BY105">
        <v>15.5738538942371</v>
      </c>
      <c r="BZ105">
        <v>17.745291461503001</v>
      </c>
      <c r="CA105">
        <v>15.303495307597499</v>
      </c>
      <c r="CB105">
        <v>17.181597836486802</v>
      </c>
      <c r="CC105">
        <v>14.771027296941</v>
      </c>
      <c r="CD105">
        <v>16.291877128080799</v>
      </c>
      <c r="CE105">
        <v>13.984995467464501</v>
      </c>
      <c r="CF105">
        <v>15.108207397105801</v>
      </c>
      <c r="CG105">
        <v>12.959154689284</v>
      </c>
      <c r="CH105">
        <v>13.6718378255506</v>
      </c>
      <c r="CI105">
        <v>11.711806236531</v>
      </c>
      <c r="CJ105">
        <v>12.028274010628101</v>
      </c>
      <c r="CK105">
        <v>10.265154123382899</v>
      </c>
      <c r="CL105">
        <v>10.2227372507468</v>
      </c>
      <c r="CM105">
        <v>8.6446786827143196</v>
      </c>
      <c r="CN105">
        <v>8.2966418467678196</v>
      </c>
      <c r="CO105">
        <v>6.8785359831153503</v>
      </c>
      <c r="CP105">
        <v>6.2854455482659004</v>
      </c>
      <c r="CQ105">
        <v>4.9969950303475201</v>
      </c>
      <c r="CR105">
        <v>4.2179332816425603</v>
      </c>
      <c r="CS105">
        <v>3.0319184044348</v>
      </c>
      <c r="CT105">
        <v>2.1167662984322</v>
      </c>
      <c r="CU105">
        <v>1.0162815230001301</v>
      </c>
      <c r="CV105">
        <v>0</v>
      </c>
    </row>
    <row r="106" spans="1:100" x14ac:dyDescent="0.25">
      <c r="A106">
        <v>0</v>
      </c>
      <c r="B106" s="1">
        <v>-1.3574974851559301E-6</v>
      </c>
      <c r="C106" s="1">
        <v>7.0878174871479002E-6</v>
      </c>
      <c r="D106" s="1">
        <v>-5.3394287348172897E-6</v>
      </c>
      <c r="E106" s="1">
        <v>2.13829312484587E-5</v>
      </c>
      <c r="F106" s="1">
        <v>-1.3952873562671199E-5</v>
      </c>
      <c r="G106" s="1">
        <v>5.57303232897033E-5</v>
      </c>
      <c r="H106" s="1">
        <v>-3.3328471260223902E-5</v>
      </c>
      <c r="I106">
        <v>1.37316116631195E-4</v>
      </c>
      <c r="J106" s="1">
        <v>-7.5043635243907694E-5</v>
      </c>
      <c r="K106">
        <v>3.2336605196568101E-4</v>
      </c>
      <c r="L106">
        <v>-1.5968452409459999E-4</v>
      </c>
      <c r="M106">
        <v>7.2940742497566604E-4</v>
      </c>
      <c r="N106">
        <v>-3.2050937435920798E-4</v>
      </c>
      <c r="O106">
        <v>1.57781061067686E-3</v>
      </c>
      <c r="P106">
        <v>-6.04416014901587E-4</v>
      </c>
      <c r="Q106">
        <v>3.27639094190255E-3</v>
      </c>
      <c r="R106">
        <v>-1.0636784467579999E-3</v>
      </c>
      <c r="S106">
        <v>6.5378018056518701E-3</v>
      </c>
      <c r="T106">
        <v>-1.72601618481862E-3</v>
      </c>
      <c r="U106">
        <v>1.2548850336839499E-2</v>
      </c>
      <c r="V106">
        <v>-2.5227266304873501E-3</v>
      </c>
      <c r="W106">
        <v>2.3193195089969601E-2</v>
      </c>
      <c r="X106">
        <v>-3.1464011274049898E-3</v>
      </c>
      <c r="Y106">
        <v>4.1320178434774098E-2</v>
      </c>
      <c r="Z106">
        <v>-2.8045838785427202E-3</v>
      </c>
      <c r="AA106">
        <v>7.1037267302402299E-2</v>
      </c>
      <c r="AB106">
        <v>1.6111322064375801E-4</v>
      </c>
      <c r="AC106">
        <v>0.117986340041302</v>
      </c>
      <c r="AD106">
        <v>8.8034542353698005E-3</v>
      </c>
      <c r="AE106">
        <v>0.18954971218025601</v>
      </c>
      <c r="AF106">
        <v>2.8222501727537899E-2</v>
      </c>
      <c r="AG106">
        <v>0.29492639031676299</v>
      </c>
      <c r="AH106">
        <v>6.6265986287385406E-2</v>
      </c>
      <c r="AI106">
        <v>0.44502763976090598</v>
      </c>
      <c r="AJ106">
        <v>0.13413713940291999</v>
      </c>
      <c r="AK106">
        <v>0.65216486241439997</v>
      </c>
      <c r="AL106">
        <v>0.24671581412772101</v>
      </c>
      <c r="AM106">
        <v>0.929537506069265</v>
      </c>
      <c r="AN106">
        <v>0.42237682821893302</v>
      </c>
      <c r="AO106">
        <v>1.2905639611425499</v>
      </c>
      <c r="AP106">
        <v>0.68212180516362497</v>
      </c>
      <c r="AQ106">
        <v>1.7481209206472501</v>
      </c>
      <c r="AR106">
        <v>1.0479378520337701</v>
      </c>
      <c r="AS106">
        <v>2.3137555773087799</v>
      </c>
      <c r="AT106">
        <v>1.5404489286066401</v>
      </c>
      <c r="AU106">
        <v>2.9969073958677899</v>
      </c>
      <c r="AV106">
        <v>2.1761023777664699</v>
      </c>
      <c r="AW106">
        <v>3.80413057976283</v>
      </c>
      <c r="AX106">
        <v>2.96428682661334</v>
      </c>
      <c r="AY106">
        <v>4.7382639059020502</v>
      </c>
      <c r="AZ106">
        <v>3.9048602029126802</v>
      </c>
      <c r="BA106">
        <v>5.7974754445923198</v>
      </c>
      <c r="BB106">
        <v>4.9865453842832999</v>
      </c>
      <c r="BC106">
        <v>6.97413602109848</v>
      </c>
      <c r="BD106">
        <v>6.1865221602285398</v>
      </c>
      <c r="BE106">
        <v>8.2535543151069302</v>
      </c>
      <c r="BF106">
        <v>7.4713356285837698</v>
      </c>
      <c r="BG106">
        <v>9.61272636337047</v>
      </c>
      <c r="BH106">
        <v>8.7990040987541196</v>
      </c>
      <c r="BI106">
        <v>11.019381371094299</v>
      </c>
      <c r="BJ106">
        <v>10.1220022761355</v>
      </c>
      <c r="BK106">
        <v>12.431698837962299</v>
      </c>
      <c r="BL106">
        <v>11.390665540537199</v>
      </c>
      <c r="BM106">
        <v>13.7990820341409</v>
      </c>
      <c r="BN106">
        <v>12.5565328063224</v>
      </c>
      <c r="BO106">
        <v>15.064267032267001</v>
      </c>
      <c r="BP106">
        <v>13.5752155871015</v>
      </c>
      <c r="BQ106">
        <v>16.166821988381301</v>
      </c>
      <c r="BR106">
        <v>14.4085227800868</v>
      </c>
      <c r="BS106">
        <v>17.047784881323501</v>
      </c>
      <c r="BT106">
        <v>15.025743474413799</v>
      </c>
      <c r="BU106">
        <v>17.654873169591099</v>
      </c>
      <c r="BV106">
        <v>15.4041503018142</v>
      </c>
      <c r="BW106">
        <v>17.9474688398838</v>
      </c>
      <c r="BX106">
        <v>15.528898452323199</v>
      </c>
      <c r="BY106">
        <v>17.900519767141201</v>
      </c>
      <c r="BZ106">
        <v>15.3925422637056</v>
      </c>
      <c r="CA106">
        <v>17.506643635822901</v>
      </c>
      <c r="CB106">
        <v>14.994374571584901</v>
      </c>
      <c r="CC106">
        <v>16.776051685990701</v>
      </c>
      <c r="CD106">
        <v>14.3397340672852</v>
      </c>
      <c r="CE106">
        <v>15.7343431984959</v>
      </c>
      <c r="CF106">
        <v>13.4393524319997</v>
      </c>
      <c r="CG106">
        <v>14.418639969769099</v>
      </c>
      <c r="CH106">
        <v>12.3087533156547</v>
      </c>
      <c r="CI106">
        <v>12.872820911720501</v>
      </c>
      <c r="CJ106">
        <v>10.967684303343599</v>
      </c>
      <c r="CK106">
        <v>11.142712660833499</v>
      </c>
      <c r="CL106">
        <v>9.4395599860946593</v>
      </c>
      <c r="CM106">
        <v>9.27198976607818</v>
      </c>
      <c r="CN106">
        <v>7.7509066426377702</v>
      </c>
      <c r="CO106">
        <v>7.2992938518048902</v>
      </c>
      <c r="CP106">
        <v>5.9308119059007396</v>
      </c>
      <c r="CQ106">
        <v>5.25678330264636</v>
      </c>
      <c r="CR106">
        <v>4.0103871861061302</v>
      </c>
      <c r="CS106">
        <v>3.1700584177494302</v>
      </c>
      <c r="CT106">
        <v>2.0222466370231702</v>
      </c>
      <c r="CU106">
        <v>1.0592251817404199</v>
      </c>
      <c r="CV106">
        <v>0</v>
      </c>
    </row>
    <row r="107" spans="1:100" x14ac:dyDescent="0.25">
      <c r="A107">
        <v>0</v>
      </c>
      <c r="B107" s="1">
        <v>3.6419368681485498E-6</v>
      </c>
      <c r="C107" s="1">
        <v>-3.5571887219292998E-6</v>
      </c>
      <c r="D107" s="1">
        <v>1.4626870429855701E-5</v>
      </c>
      <c r="E107" s="1">
        <v>-1.0266732796688299E-5</v>
      </c>
      <c r="F107" s="1">
        <v>3.96068172857161E-5</v>
      </c>
      <c r="G107" s="1">
        <v>-2.5228092325470599E-5</v>
      </c>
      <c r="H107" s="1">
        <v>9.9120253784862401E-5</v>
      </c>
      <c r="I107" s="1">
        <v>-5.8016096649730999E-5</v>
      </c>
      <c r="J107">
        <v>2.3644877868928501E-4</v>
      </c>
      <c r="K107">
        <v>-1.2617868230195301E-4</v>
      </c>
      <c r="L107">
        <v>5.4010816372197898E-4</v>
      </c>
      <c r="M107">
        <v>-2.59487036710955E-4</v>
      </c>
      <c r="N107">
        <v>1.18309138566997E-3</v>
      </c>
      <c r="O107">
        <v>-5.0326816073654297E-4</v>
      </c>
      <c r="P107">
        <v>2.4877311121135298E-3</v>
      </c>
      <c r="Q107">
        <v>-9.1625599428444096E-4</v>
      </c>
      <c r="R107">
        <v>5.02651187018792E-3</v>
      </c>
      <c r="S107">
        <v>-1.5535002982171101E-3</v>
      </c>
      <c r="T107">
        <v>9.7687129163669707E-3</v>
      </c>
      <c r="U107">
        <v>-2.4178358425428299E-3</v>
      </c>
      <c r="V107">
        <v>1.82788977002824E-2</v>
      </c>
      <c r="W107">
        <v>-3.3551190583244899E-3</v>
      </c>
      <c r="X107">
        <v>3.2964748520167397E-2</v>
      </c>
      <c r="Y107">
        <v>-3.8614059217288201E-3</v>
      </c>
      <c r="Z107">
        <v>5.7358389003530803E-2</v>
      </c>
      <c r="AA107">
        <v>-2.7689153815764998E-3</v>
      </c>
      <c r="AB107">
        <v>9.6398817480876503E-2</v>
      </c>
      <c r="AC107">
        <v>2.2122026017408502E-3</v>
      </c>
      <c r="AD107">
        <v>0.156667317548287</v>
      </c>
      <c r="AE107">
        <v>1.5092243297477799E-2</v>
      </c>
      <c r="AF107">
        <v>0.24651836223892901</v>
      </c>
      <c r="AG107">
        <v>4.2290601081275699E-2</v>
      </c>
      <c r="AH107">
        <v>0.376051235613863</v>
      </c>
      <c r="AI107">
        <v>9.3305041306837894E-2</v>
      </c>
      <c r="AJ107">
        <v>0.55688543332134799</v>
      </c>
      <c r="AK107">
        <v>0.181191709052339</v>
      </c>
      <c r="AL107">
        <v>0.80173389164411502</v>
      </c>
      <c r="AM107">
        <v>0.32264649747540802</v>
      </c>
      <c r="AN107">
        <v>1.12380421171365</v>
      </c>
      <c r="AO107">
        <v>0.53748302380225399</v>
      </c>
      <c r="AP107">
        <v>1.53608685360952</v>
      </c>
      <c r="AQ107">
        <v>0.84736800675772395</v>
      </c>
      <c r="AR107">
        <v>2.0505982569169001</v>
      </c>
      <c r="AS107">
        <v>1.2738021465804299</v>
      </c>
      <c r="AT107">
        <v>2.6776291377479202</v>
      </c>
      <c r="AU107">
        <v>1.8355030183329299</v>
      </c>
      <c r="AV107">
        <v>3.4250073200162898</v>
      </c>
      <c r="AW107">
        <v>2.5455158826384499</v>
      </c>
      <c r="AX107">
        <v>4.2973354511568198</v>
      </c>
      <c r="AY107">
        <v>3.4084997069402299</v>
      </c>
      <c r="AZ107">
        <v>5.2951298646938803</v>
      </c>
      <c r="BA107">
        <v>4.4186673405781001</v>
      </c>
      <c r="BB107">
        <v>6.4137909398166402</v>
      </c>
      <c r="BC107">
        <v>5.5587817272790696</v>
      </c>
      <c r="BD107">
        <v>7.6423916282601896</v>
      </c>
      <c r="BE107">
        <v>6.80043638599214</v>
      </c>
      <c r="BF107">
        <v>8.9623764334517997</v>
      </c>
      <c r="BG107">
        <v>8.1056187336749197</v>
      </c>
      <c r="BH107">
        <v>10.346394862601899</v>
      </c>
      <c r="BI107">
        <v>9.4293256237718399</v>
      </c>
      <c r="BJ107">
        <v>11.757610861096101</v>
      </c>
      <c r="BK107">
        <v>10.722826609743899</v>
      </c>
      <c r="BL107">
        <v>13.1498849339619</v>
      </c>
      <c r="BM107">
        <v>11.9370895162156</v>
      </c>
      <c r="BN107">
        <v>14.469177367741599</v>
      </c>
      <c r="BO107">
        <v>13.025906340000899</v>
      </c>
      <c r="BP107">
        <v>15.6563510887886</v>
      </c>
      <c r="BQ107">
        <v>13.9483701274984</v>
      </c>
      <c r="BR107">
        <v>16.6512790479477</v>
      </c>
      <c r="BS107">
        <v>14.6705200921688</v>
      </c>
      <c r="BT107">
        <v>17.397840736478098</v>
      </c>
      <c r="BU107">
        <v>15.166148362484501</v>
      </c>
      <c r="BV107">
        <v>17.8491114187959</v>
      </c>
      <c r="BW107">
        <v>15.4169054878124</v>
      </c>
      <c r="BX107">
        <v>17.971896220536301</v>
      </c>
      <c r="BY107">
        <v>15.411924369831899</v>
      </c>
      <c r="BZ107">
        <v>17.749802490237599</v>
      </c>
      <c r="CA107">
        <v>15.147194713281699</v>
      </c>
      <c r="CB107">
        <v>17.184287122693199</v>
      </c>
      <c r="CC107">
        <v>14.6248743721039</v>
      </c>
      <c r="CD107">
        <v>16.293506709742399</v>
      </c>
      <c r="CE107">
        <v>13.852647250665401</v>
      </c>
      <c r="CF107">
        <v>15.1092343671751</v>
      </c>
      <c r="CG107">
        <v>12.8431611319083</v>
      </c>
      <c r="CH107">
        <v>13.6724699832466</v>
      </c>
      <c r="CI107">
        <v>11.613526767454699</v>
      </c>
      <c r="CJ107">
        <v>12.0285684359357</v>
      </c>
      <c r="CK107">
        <v>10.184840334396799</v>
      </c>
      <c r="CL107">
        <v>10.222707038003101</v>
      </c>
      <c r="CM107">
        <v>8.5816981853319696</v>
      </c>
      <c r="CN107">
        <v>8.2963365122676098</v>
      </c>
      <c r="CO107">
        <v>6.8316905827185499</v>
      </c>
      <c r="CP107">
        <v>6.2849831106521297</v>
      </c>
      <c r="CQ107">
        <v>4.9648758708705802</v>
      </c>
      <c r="CR107">
        <v>4.21748153367973</v>
      </c>
      <c r="CS107">
        <v>3.0132420814409602</v>
      </c>
      <c r="CT107">
        <v>2.1164897029993601</v>
      </c>
      <c r="CU107">
        <v>1.01016128124701</v>
      </c>
      <c r="CV107">
        <v>0</v>
      </c>
    </row>
    <row r="108" spans="1:100" x14ac:dyDescent="0.25">
      <c r="A108">
        <v>0</v>
      </c>
      <c r="B108" s="1">
        <v>-1.8870049855469199E-6</v>
      </c>
      <c r="C108" s="1">
        <v>9.3882354964207706E-6</v>
      </c>
      <c r="D108" s="1">
        <v>-7.3427373830921104E-6</v>
      </c>
      <c r="E108" s="1">
        <v>2.78645153908754E-5</v>
      </c>
      <c r="F108" s="1">
        <v>-1.8894497158015401E-5</v>
      </c>
      <c r="G108" s="1">
        <v>7.1255368092504402E-5</v>
      </c>
      <c r="H108" s="1">
        <v>-4.44369414530501E-5</v>
      </c>
      <c r="I108">
        <v>1.7230052849480999E-4</v>
      </c>
      <c r="J108" s="1">
        <v>-9.8668312839144304E-5</v>
      </c>
      <c r="K108">
        <v>3.98567614275784E-4</v>
      </c>
      <c r="L108">
        <v>-2.07491679971022E-4</v>
      </c>
      <c r="M108">
        <v>8.8402151092411597E-4</v>
      </c>
      <c r="N108">
        <v>-4.12666978411623E-4</v>
      </c>
      <c r="O108">
        <v>1.8821848370843199E-3</v>
      </c>
      <c r="P108">
        <v>-7.7371194130297204E-4</v>
      </c>
      <c r="Q108">
        <v>3.8505890408594302E-3</v>
      </c>
      <c r="R108">
        <v>-1.3601059465795499E-3</v>
      </c>
      <c r="S108">
        <v>7.5766346471073404E-3</v>
      </c>
      <c r="T108">
        <v>-2.2207556901149101E-3</v>
      </c>
      <c r="U108">
        <v>1.4352638131342001E-2</v>
      </c>
      <c r="V108">
        <v>-3.3097849534479799E-3</v>
      </c>
      <c r="W108">
        <v>2.62013619535959E-2</v>
      </c>
      <c r="X108">
        <v>-4.3397227102305296E-3</v>
      </c>
      <c r="Y108">
        <v>4.6142028255520703E-2</v>
      </c>
      <c r="Z108">
        <v>-4.5286316447563403E-3</v>
      </c>
      <c r="AA108">
        <v>7.8471553614679307E-2</v>
      </c>
      <c r="AB108">
        <v>-2.2118998673337198E-3</v>
      </c>
      <c r="AC108">
        <v>0.12901948481283901</v>
      </c>
      <c r="AD108">
        <v>5.6919210576357503E-3</v>
      </c>
      <c r="AE108">
        <v>0.20532285182553101</v>
      </c>
      <c r="AF108">
        <v>2.43348833883857E-2</v>
      </c>
      <c r="AG108">
        <v>0.31666468288329802</v>
      </c>
      <c r="AH108">
        <v>6.1632752905660698E-2</v>
      </c>
      <c r="AI108">
        <v>0.47393160033082099</v>
      </c>
      <c r="AJ108">
        <v>0.12885563401675301</v>
      </c>
      <c r="AK108">
        <v>0.68927202155133904</v>
      </c>
      <c r="AL108">
        <v>0.24092280749626899</v>
      </c>
      <c r="AM108">
        <v>0.97557150276295002</v>
      </c>
      <c r="AN108">
        <v>0.41618997161733401</v>
      </c>
      <c r="AO108">
        <v>1.34579478283877</v>
      </c>
      <c r="AP108">
        <v>0.67555228851339799</v>
      </c>
      <c r="AQ108">
        <v>1.8122620462333201</v>
      </c>
      <c r="AR108">
        <v>1.04078481306412</v>
      </c>
      <c r="AS108">
        <v>2.3859199283474499</v>
      </c>
      <c r="AT108">
        <v>1.5321930513508599</v>
      </c>
      <c r="AU108">
        <v>3.0756345330930901</v>
      </c>
      <c r="AV108">
        <v>2.1658194930950798</v>
      </c>
      <c r="AW108">
        <v>3.8874844956455199</v>
      </c>
      <c r="AX108">
        <v>2.9506012416619898</v>
      </c>
      <c r="AY108">
        <v>4.8239873169450496</v>
      </c>
      <c r="AZ108">
        <v>3.88595259694047</v>
      </c>
      <c r="BA108">
        <v>5.8831762634888003</v>
      </c>
      <c r="BB108">
        <v>4.9602232058108298</v>
      </c>
      <c r="BC108">
        <v>7.0574774751735996</v>
      </c>
      <c r="BD108">
        <v>6.1503534052031101</v>
      </c>
      <c r="BE108">
        <v>8.3324229837532702</v>
      </c>
      <c r="BF108">
        <v>7.4228405823611601</v>
      </c>
      <c r="BG108">
        <v>9.6853609863138992</v>
      </c>
      <c r="BH108">
        <v>8.7358937250458109</v>
      </c>
      <c r="BI108">
        <v>11.084456406610601</v>
      </c>
      <c r="BJ108">
        <v>10.042445421871101</v>
      </c>
      <c r="BK108">
        <v>12.4883663232847</v>
      </c>
      <c r="BL108">
        <v>11.2935595255601</v>
      </c>
      <c r="BM108">
        <v>13.846979983544401</v>
      </c>
      <c r="BN108">
        <v>12.4417443393156</v>
      </c>
      <c r="BO108">
        <v>15.1035013860304</v>
      </c>
      <c r="BP108">
        <v>13.4437539766489</v>
      </c>
      <c r="BQ108">
        <v>16.197923967185599</v>
      </c>
      <c r="BR108">
        <v>14.262608431071399</v>
      </c>
      <c r="BS108">
        <v>17.071640688213801</v>
      </c>
      <c r="BT108">
        <v>14.868744097143599</v>
      </c>
      <c r="BU108">
        <v>17.672622631940101</v>
      </c>
      <c r="BV108">
        <v>15.240375235275501</v>
      </c>
      <c r="BW108">
        <v>17.960375786303199</v>
      </c>
      <c r="BX108">
        <v>15.3632653029879</v>
      </c>
      <c r="BY108">
        <v>17.909827855098001</v>
      </c>
      <c r="BZ108">
        <v>15.230154682583199</v>
      </c>
      <c r="CA108">
        <v>17.513441808329102</v>
      </c>
      <c r="CB108">
        <v>14.8400694910928</v>
      </c>
      <c r="CC108">
        <v>16.781177367100099</v>
      </c>
      <c r="CD108">
        <v>14.197665893417501</v>
      </c>
      <c r="CE108">
        <v>15.7383450042147</v>
      </c>
      <c r="CF108">
        <v>13.3126775877691</v>
      </c>
      <c r="CG108">
        <v>14.4218059960769</v>
      </c>
      <c r="CH108">
        <v>12.199461429010199</v>
      </c>
      <c r="CI108">
        <v>12.875259058433899</v>
      </c>
      <c r="CJ108">
        <v>10.8765958532256</v>
      </c>
      <c r="CK108">
        <v>11.1444536850208</v>
      </c>
      <c r="CL108">
        <v>9.3664805043016202</v>
      </c>
      <c r="CM108">
        <v>9.2730782469314104</v>
      </c>
      <c r="CN108">
        <v>7.6949015414604096</v>
      </c>
      <c r="CO108">
        <v>7.2998391960346902</v>
      </c>
      <c r="CP108">
        <v>5.8905492291174104</v>
      </c>
      <c r="CQ108">
        <v>5.2569594511918396</v>
      </c>
      <c r="CR108">
        <v>3.98449052500529</v>
      </c>
      <c r="CS108">
        <v>3.1700604890775201</v>
      </c>
      <c r="CT108">
        <v>2.0096059209108801</v>
      </c>
      <c r="CU108">
        <v>1.0592065229047301</v>
      </c>
      <c r="CV108">
        <v>0</v>
      </c>
    </row>
    <row r="109" spans="1:100" x14ac:dyDescent="0.25">
      <c r="A109">
        <v>0</v>
      </c>
      <c r="B109" s="1">
        <v>4.8257402028855299E-6</v>
      </c>
      <c r="C109" s="1">
        <v>-4.8949333179343197E-6</v>
      </c>
      <c r="D109" s="1">
        <v>1.9145757700182901E-5</v>
      </c>
      <c r="E109" s="1">
        <v>-1.39382799237823E-5</v>
      </c>
      <c r="F109" s="1">
        <v>5.0929030519684002E-5</v>
      </c>
      <c r="G109" s="1">
        <v>-3.3724141053493502E-5</v>
      </c>
      <c r="H109">
        <v>1.25102246088591E-4</v>
      </c>
      <c r="I109" s="1">
        <v>-7.6429690258915397E-5</v>
      </c>
      <c r="J109">
        <v>2.9311611906978599E-4</v>
      </c>
      <c r="K109">
        <v>-1.6411294861870101E-4</v>
      </c>
      <c r="L109">
        <v>6.5827028745136899E-4</v>
      </c>
      <c r="M109">
        <v>-3.3396134599363199E-4</v>
      </c>
      <c r="N109">
        <v>1.4190185770525301E-3</v>
      </c>
      <c r="O109">
        <v>-6.4269694579613E-4</v>
      </c>
      <c r="P109">
        <v>2.9391889165773701E-3</v>
      </c>
      <c r="Q109">
        <v>-1.16525890363728E-3</v>
      </c>
      <c r="R109">
        <v>5.8550861997946398E-3</v>
      </c>
      <c r="S109">
        <v>-1.97777212765632E-3</v>
      </c>
      <c r="T109">
        <v>1.12283442308115E-2</v>
      </c>
      <c r="U109">
        <v>-3.1076284908439201E-3</v>
      </c>
      <c r="V109">
        <v>2.0748735742387302E-2</v>
      </c>
      <c r="W109">
        <v>-4.4252761475479597E-3</v>
      </c>
      <c r="X109">
        <v>3.6981923460854001E-2</v>
      </c>
      <c r="Y109">
        <v>-5.4457012861537204E-3</v>
      </c>
      <c r="Z109">
        <v>6.3643499386697097E-2</v>
      </c>
      <c r="AA109">
        <v>-5.0071021434595197E-3</v>
      </c>
      <c r="AB109">
        <v>0.105864667595381</v>
      </c>
      <c r="AC109">
        <v>-8.0557888920276799E-4</v>
      </c>
      <c r="AD109">
        <v>0.17040075326441601</v>
      </c>
      <c r="AE109">
        <v>1.12072132309603E-2</v>
      </c>
      <c r="AF109">
        <v>0.26572694503373501</v>
      </c>
      <c r="AG109">
        <v>3.7510200852297601E-2</v>
      </c>
      <c r="AH109">
        <v>0.40197144938108798</v>
      </c>
      <c r="AI109">
        <v>8.7670445323814697E-2</v>
      </c>
      <c r="AJ109">
        <v>0.59065673447956601</v>
      </c>
      <c r="AK109">
        <v>0.17480156474061401</v>
      </c>
      <c r="AL109">
        <v>0.84425174125036195</v>
      </c>
      <c r="AM109">
        <v>0.31561608729267798</v>
      </c>
      <c r="AN109">
        <v>1.17557300622453</v>
      </c>
      <c r="AO109">
        <v>0.52987265700989805</v>
      </c>
      <c r="AP109">
        <v>1.5970979370564999</v>
      </c>
      <c r="AQ109">
        <v>0.83908668087986904</v>
      </c>
      <c r="AR109">
        <v>2.1202571107749102</v>
      </c>
      <c r="AS109">
        <v>1.2645003122846901</v>
      </c>
      <c r="AT109">
        <v>2.75474891430766</v>
      </c>
      <c r="AU109">
        <v>1.8244737070055601</v>
      </c>
      <c r="AV109">
        <v>3.5078743147947899</v>
      </c>
      <c r="AW109">
        <v>2.5316248848131901</v>
      </c>
      <c r="AX109">
        <v>4.3838385995879499</v>
      </c>
      <c r="AY109">
        <v>3.3901627113483501</v>
      </c>
      <c r="AZ109">
        <v>5.3829343740824598</v>
      </c>
      <c r="BA109">
        <v>4.3938861341333899</v>
      </c>
      <c r="BB109">
        <v>6.5005289426016102</v>
      </c>
      <c r="BC109">
        <v>5.5252445221136401</v>
      </c>
      <c r="BD109">
        <v>7.7258421659486398</v>
      </c>
      <c r="BE109">
        <v>6.7556804739827196</v>
      </c>
      <c r="BF109">
        <v>9.0406130130870306</v>
      </c>
      <c r="BG109">
        <v>8.0472472770512802</v>
      </c>
      <c r="BH109">
        <v>10.4178889958906</v>
      </c>
      <c r="BI109">
        <v>9.3552638367954</v>
      </c>
      <c r="BJ109">
        <v>11.821290683809201</v>
      </c>
      <c r="BK109">
        <v>10.6315951967242</v>
      </c>
      <c r="BL109">
        <v>13.2051554259717</v>
      </c>
      <c r="BM109">
        <v>11.8280653714157</v>
      </c>
      <c r="BN109">
        <v>14.5159106116968</v>
      </c>
      <c r="BO109">
        <v>12.8995341134212</v>
      </c>
      <c r="BP109">
        <v>15.694851850607099</v>
      </c>
      <c r="BQ109">
        <v>13.8062863485936</v>
      </c>
      <c r="BR109">
        <v>16.6822258056322</v>
      </c>
      <c r="BS109">
        <v>14.515556975625399</v>
      </c>
      <c r="BT109">
        <v>17.422199411335601</v>
      </c>
      <c r="BU109">
        <v>15.002198406894999</v>
      </c>
      <c r="BV109">
        <v>17.868021688598599</v>
      </c>
      <c r="BW109">
        <v>15.248649158788201</v>
      </c>
      <c r="BX109">
        <v>17.986538551054899</v>
      </c>
      <c r="BY109">
        <v>15.2444476355393</v>
      </c>
      <c r="BZ109">
        <v>17.761264434696201</v>
      </c>
      <c r="CA109">
        <v>14.9855454924082</v>
      </c>
      <c r="CB109">
        <v>17.193454389646998</v>
      </c>
      <c r="CC109">
        <v>14.4736214987583</v>
      </c>
      <c r="CD109">
        <v>16.301003091502199</v>
      </c>
      <c r="CE109">
        <v>13.7155082753209</v>
      </c>
      <c r="CF109">
        <v>15.1154234583933</v>
      </c>
      <c r="CG109">
        <v>12.722754778635901</v>
      </c>
      <c r="CH109">
        <v>13.6775139492203</v>
      </c>
      <c r="CI109">
        <v>11.5112840327716</v>
      </c>
      <c r="CJ109">
        <v>12.032521582097401</v>
      </c>
      <c r="CK109">
        <v>10.101079868638401</v>
      </c>
      <c r="CL109">
        <v>10.225611675209599</v>
      </c>
      <c r="CM109">
        <v>8.5158432784000109</v>
      </c>
      <c r="CN109">
        <v>8.2982898650835093</v>
      </c>
      <c r="CO109">
        <v>6.7825831090740003</v>
      </c>
      <c r="CP109">
        <v>6.28615632550318</v>
      </c>
      <c r="CQ109">
        <v>4.9311310855787402</v>
      </c>
      <c r="CR109">
        <v>4.2180903590372703</v>
      </c>
      <c r="CS109">
        <v>2.99358797763569</v>
      </c>
      <c r="CT109">
        <v>2.1167340576927298</v>
      </c>
      <c r="CU109">
        <v>1.00371488920645</v>
      </c>
      <c r="CV109">
        <v>0</v>
      </c>
    </row>
    <row r="110" spans="1:100" x14ac:dyDescent="0.25">
      <c r="A110">
        <v>0</v>
      </c>
      <c r="B110" s="1">
        <v>-2.59293079620421E-6</v>
      </c>
      <c r="C110" s="1">
        <v>1.23233625969236E-5</v>
      </c>
      <c r="D110" s="1">
        <v>-9.9878539072791493E-6</v>
      </c>
      <c r="E110" s="1">
        <v>3.60169075906078E-5</v>
      </c>
      <c r="F110" s="1">
        <v>-2.5326415308804299E-5</v>
      </c>
      <c r="G110" s="1">
        <v>9.0450433891290196E-5</v>
      </c>
      <c r="H110" s="1">
        <v>-5.8680498891100402E-5</v>
      </c>
      <c r="I110">
        <v>2.1481996003595001E-4</v>
      </c>
      <c r="J110">
        <v>-1.2853906820897999E-4</v>
      </c>
      <c r="K110">
        <v>4.8848932629816301E-4</v>
      </c>
      <c r="L110">
        <v>-2.6718329600131698E-4</v>
      </c>
      <c r="M110">
        <v>1.0660965478168599E-3</v>
      </c>
      <c r="N110">
        <v>-5.2647610035382899E-4</v>
      </c>
      <c r="O110">
        <v>2.2355397606671802E-3</v>
      </c>
      <c r="P110">
        <v>-9.8084126154258499E-4</v>
      </c>
      <c r="Q110">
        <v>4.5083854874224697E-3</v>
      </c>
      <c r="R110">
        <v>-1.72004754995563E-3</v>
      </c>
      <c r="S110">
        <v>8.7521049621622406E-3</v>
      </c>
      <c r="T110">
        <v>-2.8181212000513499E-3</v>
      </c>
      <c r="U110">
        <v>1.63704633561482E-2</v>
      </c>
      <c r="V110">
        <v>-4.2567560804275999E-3</v>
      </c>
      <c r="W110">
        <v>2.9531141716603999E-2</v>
      </c>
      <c r="X110">
        <v>-5.7738369604049301E-3</v>
      </c>
      <c r="Y110">
        <v>5.14278796779742E-2</v>
      </c>
      <c r="Z110">
        <v>-6.6037997368366998E-3</v>
      </c>
      <c r="AA110">
        <v>8.6549307203728998E-2</v>
      </c>
      <c r="AB110">
        <v>-5.0817606785653899E-3</v>
      </c>
      <c r="AC110">
        <v>0.14091147621628</v>
      </c>
      <c r="AD110">
        <v>1.8968184490080499E-3</v>
      </c>
      <c r="AE110">
        <v>0.222200981867438</v>
      </c>
      <c r="AF110">
        <v>1.9531342281786799E-2</v>
      </c>
      <c r="AG110">
        <v>0.33977597713451402</v>
      </c>
      <c r="AH110">
        <v>5.5802700562195502E-2</v>
      </c>
      <c r="AI110">
        <v>0.50448696486245703</v>
      </c>
      <c r="AJ110">
        <v>0.122047590443267</v>
      </c>
      <c r="AK110">
        <v>0.72830729132745098</v>
      </c>
      <c r="AL110">
        <v>0.23322796771197199</v>
      </c>
      <c r="AM110">
        <v>1.0237982994663399</v>
      </c>
      <c r="AN110">
        <v>0.40768779946982298</v>
      </c>
      <c r="AO110">
        <v>1.40346472793313</v>
      </c>
      <c r="AP110">
        <v>0.66622730358265103</v>
      </c>
      <c r="AQ110">
        <v>1.8790693407764201</v>
      </c>
      <c r="AR110">
        <v>1.0304242242984301</v>
      </c>
      <c r="AS110">
        <v>2.4609630665464199</v>
      </c>
      <c r="AT110">
        <v>1.5202817715518799</v>
      </c>
      <c r="AU110">
        <v>3.1574483727021301</v>
      </c>
      <c r="AV110">
        <v>2.1514527955316698</v>
      </c>
      <c r="AW110">
        <v>3.9741410886389299</v>
      </c>
      <c r="AX110">
        <v>2.93243490205063</v>
      </c>
      <c r="AY110">
        <v>4.9132509623449403</v>
      </c>
      <c r="AZ110">
        <v>3.8622062237140402</v>
      </c>
      <c r="BA110">
        <v>5.9726885688262099</v>
      </c>
      <c r="BB110">
        <v>4.9287460558339502</v>
      </c>
      <c r="BC110">
        <v>7.1449443749183601</v>
      </c>
      <c r="BD110">
        <v>6.1087549046901701</v>
      </c>
      <c r="BE110">
        <v>8.4157785318285399</v>
      </c>
      <c r="BF110">
        <v>7.3686808927655996</v>
      </c>
      <c r="BG110">
        <v>9.7628910790375496</v>
      </c>
      <c r="BH110">
        <v>8.6669228881440006</v>
      </c>
      <c r="BI110">
        <v>11.154876359911</v>
      </c>
      <c r="BJ110">
        <v>9.9568722934188205</v>
      </c>
      <c r="BK110">
        <v>12.5508556120537</v>
      </c>
      <c r="BL110">
        <v>11.1903237812319</v>
      </c>
      <c r="BM110">
        <v>13.9011823717826</v>
      </c>
      <c r="BN110">
        <v>12.320757525032899</v>
      </c>
      <c r="BO110">
        <v>15.149498173506601</v>
      </c>
      <c r="BP110">
        <v>13.3060713986154</v>
      </c>
      <c r="BQ110">
        <v>16.2361838777102</v>
      </c>
      <c r="BR110">
        <v>14.110495579239</v>
      </c>
      <c r="BS110">
        <v>17.102945721141101</v>
      </c>
      <c r="BT110">
        <v>14.705611256858701</v>
      </c>
      <c r="BU110">
        <v>17.697968792828501</v>
      </c>
      <c r="BV110">
        <v>15.0705718247265</v>
      </c>
      <c r="BW110">
        <v>17.980852739047499</v>
      </c>
      <c r="BX110">
        <v>15.191748594085899</v>
      </c>
      <c r="BY110">
        <v>17.926490570022199</v>
      </c>
      <c r="BZ110">
        <v>15.062071206559301</v>
      </c>
      <c r="CA110">
        <v>17.527195690566899</v>
      </c>
      <c r="CB110">
        <v>14.6803060777019</v>
      </c>
      <c r="CC110">
        <v>16.792700885410898</v>
      </c>
      <c r="CD110">
        <v>14.0504361229503</v>
      </c>
      <c r="CE110">
        <v>15.7480673749403</v>
      </c>
      <c r="CF110">
        <v>13.181205688350101</v>
      </c>
      <c r="CG110">
        <v>14.4299429823102</v>
      </c>
      <c r="CH110">
        <v>12.0858095148334</v>
      </c>
      <c r="CI110">
        <v>12.8818924403166</v>
      </c>
      <c r="CJ110">
        <v>10.7816551580772</v>
      </c>
      <c r="CK110">
        <v>11.1496263638538</v>
      </c>
      <c r="CL110">
        <v>9.2901185714854204</v>
      </c>
      <c r="CM110">
        <v>9.2768729199814892</v>
      </c>
      <c r="CN110">
        <v>7.6362316603100702</v>
      </c>
      <c r="CO110">
        <v>7.30241589501773</v>
      </c>
      <c r="CP110">
        <v>5.8482711127628297</v>
      </c>
      <c r="CQ110">
        <v>5.25854318740405</v>
      </c>
      <c r="CR110">
        <v>3.9572449150586202</v>
      </c>
      <c r="CS110">
        <v>3.1708886929795899</v>
      </c>
      <c r="CT110">
        <v>1.9962897809356399</v>
      </c>
      <c r="CU110">
        <v>1.05946007163916</v>
      </c>
      <c r="CV110">
        <v>0</v>
      </c>
    </row>
    <row r="111" spans="1:100" x14ac:dyDescent="0.25">
      <c r="A111">
        <v>0</v>
      </c>
      <c r="B111" s="1">
        <v>6.3367735403551103E-6</v>
      </c>
      <c r="C111" s="1">
        <v>-6.6626674507149797E-6</v>
      </c>
      <c r="D111" s="1">
        <v>2.48532948737866E-5</v>
      </c>
      <c r="E111" s="1">
        <v>-1.8730615452014702E-5</v>
      </c>
      <c r="F111" s="1">
        <v>6.5004872461944002E-5</v>
      </c>
      <c r="G111" s="1">
        <v>-4.46525349197772E-5</v>
      </c>
      <c r="H111">
        <v>1.5686151088071501E-4</v>
      </c>
      <c r="I111" s="1">
        <v>-9.9778378421759998E-5</v>
      </c>
      <c r="J111">
        <v>3.6125851739457699E-4</v>
      </c>
      <c r="K111">
        <v>-2.11588192273215E-4</v>
      </c>
      <c r="L111">
        <v>7.9818246171869001E-4</v>
      </c>
      <c r="M111">
        <v>-4.2608822309746198E-4</v>
      </c>
      <c r="N111">
        <v>1.69436403933394E-3</v>
      </c>
      <c r="O111">
        <v>-8.1344264978051395E-4</v>
      </c>
      <c r="P111">
        <v>3.4590187017565699E-3</v>
      </c>
      <c r="Q111">
        <v>-1.4676210036125401E-3</v>
      </c>
      <c r="R111">
        <v>6.79725108028732E-3</v>
      </c>
      <c r="S111">
        <v>-2.4895081617468001E-3</v>
      </c>
      <c r="T111">
        <v>1.28688722663394E-2</v>
      </c>
      <c r="U111">
        <v>-3.9355966801672302E-3</v>
      </c>
      <c r="V111">
        <v>2.3494953708712199E-2</v>
      </c>
      <c r="W111">
        <v>-5.7062252851566601E-3</v>
      </c>
      <c r="X111">
        <v>4.1404577650443003E-2</v>
      </c>
      <c r="Y111">
        <v>-7.3411523091527096E-3</v>
      </c>
      <c r="Z111">
        <v>7.0500441304405304E-2</v>
      </c>
      <c r="AA111">
        <v>-7.6906219559296496E-3</v>
      </c>
      <c r="AB111">
        <v>0.11610663475777599</v>
      </c>
      <c r="AC111">
        <v>-4.4425500613998201E-3</v>
      </c>
      <c r="AD111">
        <v>0.185149417253716</v>
      </c>
      <c r="AE111">
        <v>6.4843423353566102E-3</v>
      </c>
      <c r="AF111">
        <v>0.28621762224535902</v>
      </c>
      <c r="AG111">
        <v>3.1624842307740701E-2</v>
      </c>
      <c r="AH111">
        <v>0.42945804640721102</v>
      </c>
      <c r="AI111">
        <v>8.0613909115536994E-2</v>
      </c>
      <c r="AJ111">
        <v>0.62628411884798796</v>
      </c>
      <c r="AK111">
        <v>0.16662438883262301</v>
      </c>
      <c r="AL111">
        <v>0.88890929195059498</v>
      </c>
      <c r="AM111">
        <v>0.30639107527338899</v>
      </c>
      <c r="AN111">
        <v>1.2297503879843299</v>
      </c>
      <c r="AO111">
        <v>0.51962740799809903</v>
      </c>
      <c r="AP111">
        <v>1.6607678289702199</v>
      </c>
      <c r="AQ111">
        <v>0.82771089240382201</v>
      </c>
      <c r="AR111">
        <v>2.1928080432486801</v>
      </c>
      <c r="AS111">
        <v>1.2516407965527301</v>
      </c>
      <c r="AT111">
        <v>2.8349841985857198</v>
      </c>
      <c r="AU111">
        <v>1.8094356617585701</v>
      </c>
      <c r="AV111">
        <v>3.5940815693733099</v>
      </c>
      <c r="AW111">
        <v>2.5132999039941901</v>
      </c>
      <c r="AX111">
        <v>4.4739212479607602</v>
      </c>
      <c r="AY111">
        <v>3.3670019548930799</v>
      </c>
      <c r="AZ111">
        <v>5.474585036423</v>
      </c>
      <c r="BA111">
        <v>4.3639318911929497</v>
      </c>
      <c r="BB111">
        <v>6.5914178801930499</v>
      </c>
      <c r="BC111">
        <v>5.4862266023689301</v>
      </c>
      <c r="BD111">
        <v>7.8137935843471098</v>
      </c>
      <c r="BE111">
        <v>6.7051766860658697</v>
      </c>
      <c r="BF111">
        <v>9.1237478836863897</v>
      </c>
      <c r="BG111">
        <v>7.9829001066831404</v>
      </c>
      <c r="BH111">
        <v>10.494722936100899</v>
      </c>
      <c r="BI111">
        <v>9.2750380153988203</v>
      </c>
      <c r="BJ111">
        <v>11.890785859833599</v>
      </c>
      <c r="BK111">
        <v>10.5340528858308</v>
      </c>
      <c r="BL111">
        <v>13.2667328961319</v>
      </c>
      <c r="BM111">
        <v>11.712627818759399</v>
      </c>
      <c r="BN111">
        <v>14.5694319275969</v>
      </c>
      <c r="BO111">
        <v>12.7666927875905</v>
      </c>
      <c r="BP111">
        <v>15.740576418148301</v>
      </c>
      <c r="BQ111">
        <v>13.6577254811516</v>
      </c>
      <c r="BR111">
        <v>16.720746183829402</v>
      </c>
      <c r="BS111">
        <v>14.354155571987</v>
      </c>
      <c r="BT111">
        <v>17.454354176987302</v>
      </c>
      <c r="BU111">
        <v>14.8318939957518</v>
      </c>
      <c r="BV111">
        <v>17.894787544762199</v>
      </c>
      <c r="BW111">
        <v>15.0741663588134</v>
      </c>
      <c r="BX111">
        <v>18.008910115743799</v>
      </c>
      <c r="BY111">
        <v>15.070918286928601</v>
      </c>
      <c r="BZ111">
        <v>17.780138568769299</v>
      </c>
      <c r="CA111">
        <v>14.8180685011619</v>
      </c>
      <c r="CB111">
        <v>17.209541132194602</v>
      </c>
      <c r="CC111">
        <v>14.3168245046244</v>
      </c>
      <c r="CD111">
        <v>16.314783090320098</v>
      </c>
      <c r="CE111">
        <v>13.5731759762644</v>
      </c>
      <c r="CF111">
        <v>15.127161168430799</v>
      </c>
      <c r="CG111">
        <v>12.597578893977399</v>
      </c>
      <c r="CH111">
        <v>13.687319875243</v>
      </c>
      <c r="CI111">
        <v>11.404769134378</v>
      </c>
      <c r="CJ111">
        <v>12.040441486965401</v>
      </c>
      <c r="CK111">
        <v>10.0136120747998</v>
      </c>
      <c r="CL111">
        <v>10.231712263326299</v>
      </c>
      <c r="CM111">
        <v>8.4469011598160701</v>
      </c>
      <c r="CN111">
        <v>8.3027126624433993</v>
      </c>
      <c r="CO111">
        <v>6.7310480963668304</v>
      </c>
      <c r="CP111">
        <v>6.28912370977985</v>
      </c>
      <c r="CQ111">
        <v>4.8956423104408602</v>
      </c>
      <c r="CR111">
        <v>4.21986536069448</v>
      </c>
      <c r="CS111">
        <v>2.9728849210974801</v>
      </c>
      <c r="CT111">
        <v>2.1175520743368499</v>
      </c>
      <c r="CU111">
        <v>0.99691858684439305</v>
      </c>
      <c r="CV111">
        <v>0</v>
      </c>
    </row>
    <row r="112" spans="1:100" x14ac:dyDescent="0.25">
      <c r="A112">
        <v>0</v>
      </c>
      <c r="B112" s="1">
        <v>-3.5246958706717399E-6</v>
      </c>
      <c r="C112" s="1">
        <v>1.6040188240226601E-5</v>
      </c>
      <c r="D112" s="1">
        <v>-1.3447640177867901E-5</v>
      </c>
      <c r="E112" s="1">
        <v>4.6202277650262898E-5</v>
      </c>
      <c r="F112" s="1">
        <v>-3.3625504138852799E-5</v>
      </c>
      <c r="G112">
        <v>1.14044906203152E-4</v>
      </c>
      <c r="H112" s="1">
        <v>-7.6796996021798297E-5</v>
      </c>
      <c r="I112">
        <v>2.6623678198883397E-4</v>
      </c>
      <c r="J112">
        <v>-1.6602212140232899E-4</v>
      </c>
      <c r="K112">
        <v>5.9554666319323001E-4</v>
      </c>
      <c r="L112">
        <v>-3.4117862107341902E-4</v>
      </c>
      <c r="M112">
        <v>1.2797204799987901E-3</v>
      </c>
      <c r="N112">
        <v>-6.6604802595444696E-4</v>
      </c>
      <c r="O112">
        <v>2.64449405095177E-3</v>
      </c>
      <c r="P112">
        <v>-1.23252283726559E-3</v>
      </c>
      <c r="Q112">
        <v>5.2600500089146299E-3</v>
      </c>
      <c r="R112">
        <v>-2.1540808959390101E-3</v>
      </c>
      <c r="S112">
        <v>1.0079513070014499E-2</v>
      </c>
      <c r="T112">
        <v>-3.5341809147029402E-3</v>
      </c>
      <c r="U112">
        <v>1.8624263180879699E-2</v>
      </c>
      <c r="V112">
        <v>-5.3872282764894303E-3</v>
      </c>
      <c r="W112">
        <v>3.3212885498872302E-2</v>
      </c>
      <c r="X112">
        <v>-7.4822541261066397E-3</v>
      </c>
      <c r="Y112">
        <v>5.7218382713155699E-2</v>
      </c>
      <c r="Z112">
        <v>-9.0762137012801204E-3</v>
      </c>
      <c r="AA112">
        <v>9.5323421230831096E-2</v>
      </c>
      <c r="AB112">
        <v>-8.5100504239935502E-3</v>
      </c>
      <c r="AC112">
        <v>0.15372943752708901</v>
      </c>
      <c r="AD112">
        <v>-2.6616742853563498E-3</v>
      </c>
      <c r="AE112">
        <v>0.24026750329782101</v>
      </c>
      <c r="AF112">
        <v>1.3711331723072401E-2</v>
      </c>
      <c r="AG112">
        <v>0.36436209416665599</v>
      </c>
      <c r="AH112">
        <v>4.8652602297727297E-2</v>
      </c>
      <c r="AI112">
        <v>0.53681622609784097</v>
      </c>
      <c r="AJ112">
        <v>0.113565849576602</v>
      </c>
      <c r="AK112">
        <v>0.76941615173062505</v>
      </c>
      <c r="AL112">
        <v>0.22345970085505401</v>
      </c>
      <c r="AM112">
        <v>1.07438861526135</v>
      </c>
      <c r="AN112">
        <v>0.39667441870877301</v>
      </c>
      <c r="AO112">
        <v>1.4637717424868599</v>
      </c>
      <c r="AP112">
        <v>0.65392717662557498</v>
      </c>
      <c r="AQ112">
        <v>1.94876947698356</v>
      </c>
      <c r="AR112">
        <v>1.0166132005028701</v>
      </c>
      <c r="AS112">
        <v>2.5391412274044902</v>
      </c>
      <c r="AT112">
        <v>1.5044493097670499</v>
      </c>
      <c r="AU112">
        <v>3.2426348284239399</v>
      </c>
      <c r="AV112">
        <v>2.1327135071464398</v>
      </c>
      <c r="AW112">
        <v>4.0644154387604896</v>
      </c>
      <c r="AX112">
        <v>2.9094755230732998</v>
      </c>
      <c r="AY112">
        <v>5.0063981659378598</v>
      </c>
      <c r="AZ112">
        <v>3.8332845607754198</v>
      </c>
      <c r="BA112">
        <v>6.0663828496503296</v>
      </c>
      <c r="BB112">
        <v>4.8917524741126996</v>
      </c>
      <c r="BC112">
        <v>7.2369333148681001</v>
      </c>
      <c r="BD112">
        <v>6.0613398054148098</v>
      </c>
      <c r="BE112">
        <v>8.50404261497577</v>
      </c>
      <c r="BF112">
        <v>7.3084442066282698</v>
      </c>
      <c r="BG112">
        <v>9.8457621159578306</v>
      </c>
      <c r="BH112">
        <v>8.5916539835397803</v>
      </c>
      <c r="BI112">
        <v>11.231108725618601</v>
      </c>
      <c r="BJ112">
        <v>9.8648206424304306</v>
      </c>
      <c r="BK112">
        <v>12.619653507825801</v>
      </c>
      <c r="BL112">
        <v>11.0804725014184</v>
      </c>
      <c r="BM112">
        <v>13.962191503726499</v>
      </c>
      <c r="BN112">
        <v>12.1930648706865</v>
      </c>
      <c r="BO112">
        <v>15.202770400578199</v>
      </c>
      <c r="BP112">
        <v>13.161641788695499</v>
      </c>
      <c r="BQ112">
        <v>16.282120017385601</v>
      </c>
      <c r="BR112">
        <v>13.9516444134241</v>
      </c>
      <c r="BS112">
        <v>17.142218072576799</v>
      </c>
      <c r="BT112">
        <v>14.5357981960071</v>
      </c>
      <c r="BU112">
        <v>17.7314243981772</v>
      </c>
      <c r="BV112">
        <v>14.894195029933</v>
      </c>
      <c r="BW112">
        <v>18.0094024796818</v>
      </c>
      <c r="BX112">
        <v>15.0138149670135</v>
      </c>
      <c r="BY112">
        <v>17.950996463363101</v>
      </c>
      <c r="BZ112">
        <v>14.887780490550799</v>
      </c>
      <c r="CA112">
        <v>17.548375277468299</v>
      </c>
      <c r="CB112">
        <v>14.514604610307099</v>
      </c>
      <c r="CC112">
        <v>16.811068863389998</v>
      </c>
      <c r="CD112">
        <v>13.897604583446901</v>
      </c>
      <c r="CE112">
        <v>15.7639280524377</v>
      </c>
      <c r="CF112">
        <v>13.044541760454701</v>
      </c>
      <c r="CG112">
        <v>14.4434337543941</v>
      </c>
      <c r="CH112">
        <v>11.967451096956401</v>
      </c>
      <c r="CI112">
        <v>12.893062912038699</v>
      </c>
      <c r="CJ112">
        <v>10.682565586941401</v>
      </c>
      <c r="CK112">
        <v>11.158526171152699</v>
      </c>
      <c r="CL112">
        <v>9.2102275043875892</v>
      </c>
      <c r="CM112">
        <v>9.2836186889462198</v>
      </c>
      <c r="CN112">
        <v>7.5746998674044104</v>
      </c>
      <c r="CO112">
        <v>7.3072155879065201</v>
      </c>
      <c r="CP112">
        <v>5.8038296332763197</v>
      </c>
      <c r="CQ112">
        <v>5.2616715797331004</v>
      </c>
      <c r="CR112">
        <v>3.9285515808706601</v>
      </c>
      <c r="CS112">
        <v>3.1726251934440302</v>
      </c>
      <c r="CT112">
        <v>1.9822487475636199</v>
      </c>
      <c r="CU112">
        <v>1.06001318617491</v>
      </c>
      <c r="CV112">
        <v>0</v>
      </c>
    </row>
    <row r="113" spans="1:100" x14ac:dyDescent="0.25">
      <c r="A113">
        <v>0</v>
      </c>
      <c r="B113" s="1">
        <v>8.2509899199289697E-6</v>
      </c>
      <c r="C113" s="1">
        <v>-8.9766951495597397E-6</v>
      </c>
      <c r="D113" s="1">
        <v>3.2012610407707003E-5</v>
      </c>
      <c r="E113" s="1">
        <v>-2.49313491545328E-5</v>
      </c>
      <c r="F113" s="1">
        <v>8.2398573848018399E-5</v>
      </c>
      <c r="G113" s="1">
        <v>-5.8596373205995099E-5</v>
      </c>
      <c r="H113">
        <v>1.9547960089834901E-4</v>
      </c>
      <c r="I113">
        <v>-1.29162485526081E-4</v>
      </c>
      <c r="J113">
        <v>4.42829999470899E-4</v>
      </c>
      <c r="K113">
        <v>-2.7058331192649599E-4</v>
      </c>
      <c r="L113">
        <v>9.6320981544939803E-4</v>
      </c>
      <c r="M113">
        <v>-5.3927999958418705E-4</v>
      </c>
      <c r="N113">
        <v>2.0146703713038701E-3</v>
      </c>
      <c r="O113">
        <v>-1.02116102126125E-3</v>
      </c>
      <c r="P113">
        <v>4.0559679272771801E-3</v>
      </c>
      <c r="Q113">
        <v>-1.83236890411264E-3</v>
      </c>
      <c r="R113">
        <v>7.8662587881726601E-3</v>
      </c>
      <c r="S113">
        <v>-3.10260378482769E-3</v>
      </c>
      <c r="T113">
        <v>1.4709609506250099E-2</v>
      </c>
      <c r="U113">
        <v>-4.9224039511256996E-3</v>
      </c>
      <c r="V113">
        <v>2.65446903922033E-2</v>
      </c>
      <c r="W113">
        <v>-7.2276937353014502E-3</v>
      </c>
      <c r="X113">
        <v>4.62695918706564E-2</v>
      </c>
      <c r="Y113">
        <v>-9.5891862462303603E-3</v>
      </c>
      <c r="Z113">
        <v>7.7977844285458897E-2</v>
      </c>
      <c r="AA113">
        <v>-1.0875463128506201E-2</v>
      </c>
      <c r="AB113">
        <v>0.127187158975019</v>
      </c>
      <c r="AC113">
        <v>-8.7721683523102299E-3</v>
      </c>
      <c r="AD113">
        <v>0.20099167330641099</v>
      </c>
      <c r="AE113">
        <v>8.2997522727876205E-4</v>
      </c>
      <c r="AF113">
        <v>0.30808686807242203</v>
      </c>
      <c r="AG113">
        <v>2.4518364467274699E-2</v>
      </c>
      <c r="AH113">
        <v>0.45862789128893899</v>
      </c>
      <c r="AI113">
        <v>7.1995085933951097E-2</v>
      </c>
      <c r="AJ113">
        <v>0.663907195700985</v>
      </c>
      <c r="AK113">
        <v>0.156494707685532</v>
      </c>
      <c r="AL113">
        <v>0.93587123714880305</v>
      </c>
      <c r="AM113">
        <v>0.29478062867232502</v>
      </c>
      <c r="AN113">
        <v>1.2865282940774101</v>
      </c>
      <c r="AO113">
        <v>0.50653137877078003</v>
      </c>
      <c r="AP113">
        <v>1.7273174783973999</v>
      </c>
      <c r="AQ113">
        <v>0.81300020279583396</v>
      </c>
      <c r="AR113">
        <v>2.2685021952278501</v>
      </c>
      <c r="AS113">
        <v>1.23495905568956</v>
      </c>
      <c r="AT113">
        <v>2.9186168022771599</v>
      </c>
      <c r="AU113">
        <v>1.7901003400574</v>
      </c>
      <c r="AV113">
        <v>3.6839413661211302</v>
      </c>
      <c r="AW113">
        <v>2.49022809663686</v>
      </c>
      <c r="AX113">
        <v>4.5679254279346901</v>
      </c>
      <c r="AY113">
        <v>3.3386796794440801</v>
      </c>
      <c r="AZ113">
        <v>5.5704526267344701</v>
      </c>
      <c r="BA113">
        <v>4.32844123079993</v>
      </c>
      <c r="BB113">
        <v>6.6868561944221501</v>
      </c>
      <c r="BC113">
        <v>5.4413383962616697</v>
      </c>
      <c r="BD113">
        <v>7.9066709281120797</v>
      </c>
      <c r="BE113">
        <v>6.6485089938424498</v>
      </c>
      <c r="BF113">
        <v>9.2122315286435708</v>
      </c>
      <c r="BG113">
        <v>7.9121348346665501</v>
      </c>
      <c r="BH113">
        <v>10.5773710495332</v>
      </c>
      <c r="BI113">
        <v>9.1881798847324294</v>
      </c>
      <c r="BJ113">
        <v>11.966592326208</v>
      </c>
      <c r="BK113">
        <v>10.4297064332064</v>
      </c>
      <c r="BL113">
        <v>13.3351315058633</v>
      </c>
      <c r="BM113">
        <v>11.590260229699</v>
      </c>
      <c r="BN113">
        <v>14.6302692737817</v>
      </c>
      <c r="BO113">
        <v>12.6268449882733</v>
      </c>
      <c r="BP113">
        <v>15.7940612773876</v>
      </c>
      <c r="BQ113">
        <v>13.502133562733301</v>
      </c>
      <c r="BR113">
        <v>16.7673795376123</v>
      </c>
      <c r="BS113">
        <v>14.1857513693583</v>
      </c>
      <c r="BT113">
        <v>17.4948416961644</v>
      </c>
      <c r="BU113">
        <v>14.6546680572659</v>
      </c>
      <c r="BV113">
        <v>17.9299378071095</v>
      </c>
      <c r="BW113">
        <v>14.8928970488491</v>
      </c>
      <c r="BX113">
        <v>18.0395271616126</v>
      </c>
      <c r="BY113">
        <v>14.890793754090501</v>
      </c>
      <c r="BZ113">
        <v>17.806923978013</v>
      </c>
      <c r="CA113">
        <v>14.644248895888101</v>
      </c>
      <c r="CB113">
        <v>17.233024419631601</v>
      </c>
      <c r="CC113">
        <v>14.154005311546699</v>
      </c>
      <c r="CD113">
        <v>16.3352963354032</v>
      </c>
      <c r="CE113">
        <v>13.425216074341</v>
      </c>
      <c r="CF113">
        <v>15.1448636862751</v>
      </c>
      <c r="CG113">
        <v>12.4672476821918</v>
      </c>
      <c r="CH113">
        <v>13.7022642779416</v>
      </c>
      <c r="CI113">
        <v>11.2936472505471</v>
      </c>
      <c r="CJ113">
        <v>12.0526591206888</v>
      </c>
      <c r="CK113">
        <v>9.92215395315473</v>
      </c>
      <c r="CL113">
        <v>10.241289328562701</v>
      </c>
      <c r="CM113">
        <v>8.3746405858349906</v>
      </c>
      <c r="CN113">
        <v>8.3098314838468106</v>
      </c>
      <c r="CO113">
        <v>6.6769057335890398</v>
      </c>
      <c r="CP113">
        <v>6.29405586283068</v>
      </c>
      <c r="CQ113">
        <v>4.8582809876202999</v>
      </c>
      <c r="CR113">
        <v>4.2229203227029197</v>
      </c>
      <c r="CS113">
        <v>2.9510556636326002</v>
      </c>
      <c r="CT113">
        <v>2.1190005986543801</v>
      </c>
      <c r="CU113">
        <v>0.989746597533947</v>
      </c>
      <c r="CV113">
        <v>0</v>
      </c>
    </row>
    <row r="114" spans="1:100" x14ac:dyDescent="0.25">
      <c r="A114">
        <v>0</v>
      </c>
      <c r="B114" s="1">
        <v>-4.7431343246740501E-6</v>
      </c>
      <c r="C114" s="1">
        <v>2.0713970070085501E-5</v>
      </c>
      <c r="D114" s="1">
        <v>-1.7933354803241301E-5</v>
      </c>
      <c r="E114" s="1">
        <v>5.8848330953510599E-5</v>
      </c>
      <c r="F114" s="1">
        <v>-4.4247109880829599E-5</v>
      </c>
      <c r="G114">
        <v>1.42889796584767E-4</v>
      </c>
      <c r="H114" s="1">
        <v>-9.9666609971326003E-5</v>
      </c>
      <c r="I114">
        <v>3.28121145898838E-4</v>
      </c>
      <c r="J114">
        <v>-2.1272695669023199E-4</v>
      </c>
      <c r="K114">
        <v>7.2249197184788203E-4</v>
      </c>
      <c r="L114">
        <v>-4.3229448517943602E-4</v>
      </c>
      <c r="M114">
        <v>1.52950449523585E-3</v>
      </c>
      <c r="N114">
        <v>-8.36118328057252E-4</v>
      </c>
      <c r="O114">
        <v>3.1164487527015599E-3</v>
      </c>
      <c r="P114">
        <v>-1.5364196204862299E-3</v>
      </c>
      <c r="Q114">
        <v>6.1169830029616703E-3</v>
      </c>
      <c r="R114">
        <v>-2.67416124712302E-3</v>
      </c>
      <c r="S114">
        <v>1.1575744905852199E-2</v>
      </c>
      <c r="T114">
        <v>-4.38694613546123E-3</v>
      </c>
      <c r="U114">
        <v>2.1138141027233701E-2</v>
      </c>
      <c r="V114">
        <v>-6.7274436279219198E-3</v>
      </c>
      <c r="W114">
        <v>3.7279837828764498E-2</v>
      </c>
      <c r="X114">
        <v>-9.5020006279943493E-3</v>
      </c>
      <c r="Y114">
        <v>6.3557976164543395E-2</v>
      </c>
      <c r="Z114">
        <v>-1.19965280668248E-2</v>
      </c>
      <c r="AA114">
        <v>0.10485166092541399</v>
      </c>
      <c r="AB114">
        <v>-1.25640352347167E-2</v>
      </c>
      <c r="AC114">
        <v>0.16754664783057599</v>
      </c>
      <c r="AD114">
        <v>-8.0703519598942803E-3</v>
      </c>
      <c r="AE114">
        <v>0.25961345659865998</v>
      </c>
      <c r="AF114">
        <v>6.7659158827738097E-3</v>
      </c>
      <c r="AG114">
        <v>0.390534159984949</v>
      </c>
      <c r="AH114">
        <v>4.0049301878846401E-2</v>
      </c>
      <c r="AI114">
        <v>0.57105299264618203</v>
      </c>
      <c r="AJ114">
        <v>0.10325165083191699</v>
      </c>
      <c r="AK114">
        <v>0.81275710659968203</v>
      </c>
      <c r="AL114">
        <v>0.21143299679953101</v>
      </c>
      <c r="AM114">
        <v>1.1275281483519199</v>
      </c>
      <c r="AN114">
        <v>0.38293855791443498</v>
      </c>
      <c r="AO114">
        <v>1.5269307163867401</v>
      </c>
      <c r="AP114">
        <v>0.63841475703102502</v>
      </c>
      <c r="AQ114">
        <v>2.0216080294929601</v>
      </c>
      <c r="AR114">
        <v>0.99908917792299601</v>
      </c>
      <c r="AS114">
        <v>2.6207315076137601</v>
      </c>
      <c r="AT114">
        <v>1.48440795578541</v>
      </c>
      <c r="AU114">
        <v>3.3315026590819801</v>
      </c>
      <c r="AV114">
        <v>2.10928867539165</v>
      </c>
      <c r="AW114">
        <v>4.1586475030357297</v>
      </c>
      <c r="AX114">
        <v>2.8813844572425902</v>
      </c>
      <c r="AY114">
        <v>5.1037992142923896</v>
      </c>
      <c r="AZ114">
        <v>3.7988226116897601</v>
      </c>
      <c r="BA114">
        <v>6.1646586741738698</v>
      </c>
      <c r="BB114">
        <v>4.84885048591297</v>
      </c>
      <c r="BC114">
        <v>7.3338720645672204</v>
      </c>
      <c r="BD114">
        <v>6.0076887503908596</v>
      </c>
      <c r="BE114">
        <v>8.5976700730685405</v>
      </c>
      <c r="BF114">
        <v>7.2416837219667203</v>
      </c>
      <c r="BG114">
        <v>9.9344546181768205</v>
      </c>
      <c r="BH114">
        <v>8.5096130859028207</v>
      </c>
      <c r="BI114">
        <v>11.3136577239334</v>
      </c>
      <c r="BJ114">
        <v>9.7657901756246304</v>
      </c>
      <c r="BK114">
        <v>12.6952850256923</v>
      </c>
      <c r="BL114">
        <v>10.9634803679645</v>
      </c>
      <c r="BM114">
        <v>14.0305491930249</v>
      </c>
      <c r="BN114">
        <v>12.0581182756902</v>
      </c>
      <c r="BO114">
        <v>15.263871681330899</v>
      </c>
      <c r="BP114">
        <v>13.009897835465599</v>
      </c>
      <c r="BQ114">
        <v>16.336292144395301</v>
      </c>
      <c r="BR114">
        <v>13.7854737246145</v>
      </c>
      <c r="BS114">
        <v>17.190017801839002</v>
      </c>
      <c r="BT114">
        <v>14.3587170736551</v>
      </c>
      <c r="BU114">
        <v>17.773544185524401</v>
      </c>
      <c r="BV114">
        <v>14.7106594479765</v>
      </c>
      <c r="BW114">
        <v>18.046569193071299</v>
      </c>
      <c r="BX114">
        <v>14.828891766267001</v>
      </c>
      <c r="BY114">
        <v>17.9838742061273</v>
      </c>
      <c r="BZ114">
        <v>14.706733271928901</v>
      </c>
      <c r="CA114">
        <v>17.577488704880999</v>
      </c>
      <c r="CB114">
        <v>14.3424491573992</v>
      </c>
      <c r="CC114">
        <v>16.836763478836801</v>
      </c>
      <c r="CD114">
        <v>13.7386969800947</v>
      </c>
      <c r="CE114">
        <v>15.786377289569099</v>
      </c>
      <c r="CF114">
        <v>12.902259242106201</v>
      </c>
      <c r="CG114">
        <v>14.4626903081067</v>
      </c>
      <c r="CH114">
        <v>11.844011130138</v>
      </c>
      <c r="CI114">
        <v>12.909137988290601</v>
      </c>
      <c r="CJ114">
        <v>10.579005431474201</v>
      </c>
      <c r="CK114">
        <v>11.1714706300552</v>
      </c>
      <c r="CL114">
        <v>9.1265394283135102</v>
      </c>
      <c r="CM114">
        <v>9.29357880261216</v>
      </c>
      <c r="CN114">
        <v>7.5100919932293202</v>
      </c>
      <c r="CO114">
        <v>7.3144444321337403</v>
      </c>
      <c r="CP114">
        <v>5.7570641105601501</v>
      </c>
      <c r="CQ114">
        <v>5.2664922348697303</v>
      </c>
      <c r="CR114">
        <v>3.89830328568492</v>
      </c>
      <c r="CS114">
        <v>3.1753585566195701</v>
      </c>
      <c r="CT114">
        <v>1.9674291412218501</v>
      </c>
      <c r="CU114">
        <v>1.0608953733630599</v>
      </c>
      <c r="CV114">
        <v>0</v>
      </c>
    </row>
    <row r="115" spans="1:100" x14ac:dyDescent="0.25">
      <c r="A115">
        <v>0</v>
      </c>
      <c r="B115" s="1">
        <v>1.06589874222371E-5</v>
      </c>
      <c r="C115" s="1">
        <v>-1.19792888566386E-5</v>
      </c>
      <c r="D115" s="1">
        <v>4.0935440618098899E-5</v>
      </c>
      <c r="E115" s="1">
        <v>-3.2889003607946403E-5</v>
      </c>
      <c r="F115">
        <v>1.0377138724213799E-4</v>
      </c>
      <c r="G115" s="1">
        <v>-7.6253793056294696E-5</v>
      </c>
      <c r="H115">
        <v>2.4220891286606499E-4</v>
      </c>
      <c r="I115">
        <v>-1.65883141915371E-4</v>
      </c>
      <c r="J115">
        <v>5.4006722918463197E-4</v>
      </c>
      <c r="K115">
        <v>-3.4341077479048898E-4</v>
      </c>
      <c r="L115">
        <v>1.1571640879162899E-3</v>
      </c>
      <c r="M115">
        <v>-6.7748062465542802E-4</v>
      </c>
      <c r="N115">
        <v>2.3861585230092299E-3</v>
      </c>
      <c r="O115">
        <v>-1.2723233288112099E-3</v>
      </c>
      <c r="P115">
        <v>4.7397785877979701E-3</v>
      </c>
      <c r="Q115">
        <v>-2.26973590253995E-3</v>
      </c>
      <c r="R115">
        <v>9.0767744584375198E-3</v>
      </c>
      <c r="S115">
        <v>-3.8326796632350102E-3</v>
      </c>
      <c r="T115">
        <v>1.6771820748583001E-2</v>
      </c>
      <c r="U115">
        <v>-6.0911015998700796E-3</v>
      </c>
      <c r="V115">
        <v>2.9927718089117501E-2</v>
      </c>
      <c r="W115">
        <v>-9.0226133270925896E-3</v>
      </c>
      <c r="X115">
        <v>5.1617325149146902E-2</v>
      </c>
      <c r="Y115">
        <v>-1.2235409157648701E-2</v>
      </c>
      <c r="Z115">
        <v>8.6128845477214694E-2</v>
      </c>
      <c r="AA115">
        <v>-1.46229205022945E-2</v>
      </c>
      <c r="AB115">
        <v>0.139174418170249</v>
      </c>
      <c r="AC115">
        <v>-1.38744704258632E-2</v>
      </c>
      <c r="AD115">
        <v>0.21801306029810799</v>
      </c>
      <c r="AE115">
        <v>-5.8575315313046401E-3</v>
      </c>
      <c r="AF115">
        <v>0.331439966139985</v>
      </c>
      <c r="AG115">
        <v>1.6065077858727302E-2</v>
      </c>
      <c r="AH115">
        <v>0.48960846180430001</v>
      </c>
      <c r="AI115">
        <v>6.1662426029565398E-2</v>
      </c>
      <c r="AJ115">
        <v>0.70367811759875198</v>
      </c>
      <c r="AK115">
        <v>0.14423402816004399</v>
      </c>
      <c r="AL115">
        <v>0.98531682008932697</v>
      </c>
      <c r="AM115">
        <v>0.280578929937084</v>
      </c>
      <c r="AN115">
        <v>1.3461152498584299</v>
      </c>
      <c r="AO115">
        <v>0.49035157629444998</v>
      </c>
      <c r="AP115">
        <v>1.7969864652580301</v>
      </c>
      <c r="AQ115">
        <v>0.79469484623669195</v>
      </c>
      <c r="AR115">
        <v>2.3476113803659699</v>
      </c>
      <c r="AS115">
        <v>1.2141689080390099</v>
      </c>
      <c r="AT115">
        <v>3.0059512658991201</v>
      </c>
      <c r="AU115">
        <v>1.7661552287186599</v>
      </c>
      <c r="AV115">
        <v>3.7777908091721999</v>
      </c>
      <c r="AW115">
        <v>2.4620703475827401</v>
      </c>
      <c r="AX115">
        <v>4.6662201366924903</v>
      </c>
      <c r="AY115">
        <v>3.3048296208696502</v>
      </c>
      <c r="AZ115">
        <v>5.6709370708840003</v>
      </c>
      <c r="BA115">
        <v>4.2870201062939204</v>
      </c>
      <c r="BB115">
        <v>6.7872736670396998</v>
      </c>
      <c r="BC115">
        <v>5.3901575692236099</v>
      </c>
      <c r="BD115">
        <v>8.0049327151864205</v>
      </c>
      <c r="BE115">
        <v>6.58522655944099</v>
      </c>
      <c r="BF115">
        <v>9.3065499180958007</v>
      </c>
      <c r="BG115">
        <v>7.8344722796499298</v>
      </c>
      <c r="BH115">
        <v>10.6663450327581</v>
      </c>
      <c r="BI115">
        <v>9.0941825089003299</v>
      </c>
      <c r="BJ115">
        <v>12.049244998796601</v>
      </c>
      <c r="BK115">
        <v>10.318022276716601</v>
      </c>
      <c r="BL115">
        <v>13.4109058441865</v>
      </c>
      <c r="BM115">
        <v>11.460404324403401</v>
      </c>
      <c r="BN115">
        <v>14.698992280407699</v>
      </c>
      <c r="BO115">
        <v>12.4794107830628</v>
      </c>
      <c r="BP115">
        <v>15.855885594410999</v>
      </c>
      <c r="BQ115">
        <v>13.3389136527529</v>
      </c>
      <c r="BR115">
        <v>16.8227085980872</v>
      </c>
      <c r="BS115">
        <v>14.009736951080701</v>
      </c>
      <c r="BT115">
        <v>17.544242272082201</v>
      </c>
      <c r="BU115">
        <v>14.4699111423216</v>
      </c>
      <c r="BV115">
        <v>17.974044634124301</v>
      </c>
      <c r="BW115">
        <v>14.7042397354027</v>
      </c>
      <c r="BX115">
        <v>18.0789482982659</v>
      </c>
      <c r="BY115">
        <v>14.7034912853573</v>
      </c>
      <c r="BZ115">
        <v>17.842160419175698</v>
      </c>
      <c r="CA115">
        <v>14.4635332648597</v>
      </c>
      <c r="CB115">
        <v>17.264419630548101</v>
      </c>
      <c r="CC115">
        <v>13.984649260545099</v>
      </c>
      <c r="CD115">
        <v>16.3630278522851</v>
      </c>
      <c r="CE115">
        <v>13.2711601275311</v>
      </c>
      <c r="CF115">
        <v>15.1689792899725</v>
      </c>
      <c r="CG115">
        <v>12.331344083682399</v>
      </c>
      <c r="CH115">
        <v>13.7227522085598</v>
      </c>
      <c r="CI115">
        <v>11.177555686656399</v>
      </c>
      <c r="CJ115">
        <v>12.0695302867269</v>
      </c>
      <c r="CK115">
        <v>9.8263984658906107</v>
      </c>
      <c r="CL115">
        <v>10.254644422094101</v>
      </c>
      <c r="CM115">
        <v>8.2988104489345993</v>
      </c>
      <c r="CN115">
        <v>8.3198900098558202</v>
      </c>
      <c r="CO115">
        <v>6.6199607242899603</v>
      </c>
      <c r="CP115">
        <v>6.3011364179605698</v>
      </c>
      <c r="CQ115">
        <v>4.8189075273875899</v>
      </c>
      <c r="CR115">
        <v>4.2273778379458502</v>
      </c>
      <c r="CS115">
        <v>2.92801636659006</v>
      </c>
      <c r="CT115">
        <v>2.1211409214666999</v>
      </c>
      <c r="CU115">
        <v>0.98217095455588399</v>
      </c>
      <c r="CV115">
        <v>0</v>
      </c>
    </row>
    <row r="116" spans="1:100" x14ac:dyDescent="0.25">
      <c r="A116">
        <v>0</v>
      </c>
      <c r="B116" s="1">
        <v>-6.3226170653304104E-6</v>
      </c>
      <c r="C116" s="1">
        <v>2.65527440777041E-5</v>
      </c>
      <c r="D116" s="1">
        <v>-2.3701537969300301E-5</v>
      </c>
      <c r="E116" s="1">
        <v>7.4458262280879806E-5</v>
      </c>
      <c r="F116" s="1">
        <v>-5.77382540436057E-5</v>
      </c>
      <c r="G116">
        <v>1.7797502891631E-4</v>
      </c>
      <c r="H116">
        <v>-1.2833401509287101E-4</v>
      </c>
      <c r="I116">
        <v>4.0227849528416302E-4</v>
      </c>
      <c r="J116">
        <v>-2.7054124210368103E-4</v>
      </c>
      <c r="K116">
        <v>8.7245618721728201E-4</v>
      </c>
      <c r="L116">
        <v>-5.4379789547574298E-4</v>
      </c>
      <c r="M116">
        <v>1.82064414406512E-3</v>
      </c>
      <c r="N116">
        <v>-1.0421231867281701E-3</v>
      </c>
      <c r="O116">
        <v>3.6596743930878998E-3</v>
      </c>
      <c r="P116">
        <v>-1.90124577974505E-3</v>
      </c>
      <c r="Q116">
        <v>7.0918367716308996E-3</v>
      </c>
      <c r="R116">
        <v>-3.2937674277139801E-3</v>
      </c>
      <c r="S116">
        <v>1.3259437148845201E-2</v>
      </c>
      <c r="T116">
        <v>-5.3965648591552604E-3</v>
      </c>
      <c r="U116">
        <v>2.3938586839224701E-2</v>
      </c>
      <c r="V116">
        <v>-8.3065489745333208E-3</v>
      </c>
      <c r="W116">
        <v>4.1768424318056697E-2</v>
      </c>
      <c r="X116">
        <v>-1.1873937970201E-2</v>
      </c>
      <c r="Y116">
        <v>7.0495255202597404E-2</v>
      </c>
      <c r="Z116">
        <v>-1.54203250361153E-2</v>
      </c>
      <c r="AA116">
        <v>0.11519712287025199</v>
      </c>
      <c r="AB116">
        <v>-1.7317157736765398E-2</v>
      </c>
      <c r="AC116">
        <v>0.18244310342737899</v>
      </c>
      <c r="AD116">
        <v>-1.4423582204117699E-2</v>
      </c>
      <c r="AE116">
        <v>0.28033819411405297</v>
      </c>
      <c r="AF116">
        <v>-1.4229506958141601E-3</v>
      </c>
      <c r="AG116">
        <v>0.41841339669441102</v>
      </c>
      <c r="AH116">
        <v>2.9848857746943298E-2</v>
      </c>
      <c r="AI116">
        <v>0.60734290697496496</v>
      </c>
      <c r="AJ116">
        <v>9.0933629284725995E-2</v>
      </c>
      <c r="AK116">
        <v>0.85850273765772001</v>
      </c>
      <c r="AL116">
        <v>0.19694827222774899</v>
      </c>
      <c r="AM116">
        <v>1.1834187770746101</v>
      </c>
      <c r="AN116">
        <v>0.36625225318091398</v>
      </c>
      <c r="AO116">
        <v>1.5931748431835</v>
      </c>
      <c r="AP116">
        <v>0.61943394618572201</v>
      </c>
      <c r="AQ116">
        <v>2.0978510043435001</v>
      </c>
      <c r="AR116">
        <v>0.97756828707328902</v>
      </c>
      <c r="AS116">
        <v>2.7060335714344101</v>
      </c>
      <c r="AT116">
        <v>1.4598462844284299</v>
      </c>
      <c r="AU116">
        <v>3.4243853537120001</v>
      </c>
      <c r="AV116">
        <v>2.0808392277302699</v>
      </c>
      <c r="AW116">
        <v>4.2572041754393402</v>
      </c>
      <c r="AX116">
        <v>2.8477945811768701</v>
      </c>
      <c r="AY116">
        <v>5.2058535834466202</v>
      </c>
      <c r="AZ116">
        <v>3.7584246194357398</v>
      </c>
      <c r="BA116">
        <v>6.2679470742152104</v>
      </c>
      <c r="BB116">
        <v>4.79961514117314</v>
      </c>
      <c r="BC116">
        <v>7.4362221035508496</v>
      </c>
      <c r="BD116">
        <v>5.9473472513152199</v>
      </c>
      <c r="BE116">
        <v>8.6971516117851095</v>
      </c>
      <c r="BF116">
        <v>7.1679154095744497</v>
      </c>
      <c r="BG116">
        <v>10.029486979342501</v>
      </c>
      <c r="BH116">
        <v>8.4202870415054694</v>
      </c>
      <c r="BI116">
        <v>11.403067265914901</v>
      </c>
      <c r="BJ116">
        <v>9.6592395406887004</v>
      </c>
      <c r="BK116">
        <v>12.778316484387</v>
      </c>
      <c r="BL116">
        <v>10.8387794496875</v>
      </c>
      <c r="BM116">
        <v>14.1068399570549</v>
      </c>
      <c r="BN116">
        <v>11.9153258591996</v>
      </c>
      <c r="BO116">
        <v>15.3333995004963</v>
      </c>
      <c r="BP116">
        <v>12.850227750377799</v>
      </c>
      <c r="BQ116">
        <v>16.399304765118998</v>
      </c>
      <c r="BR116">
        <v>13.6113576359934</v>
      </c>
      <c r="BS116">
        <v>17.246950204764801</v>
      </c>
      <c r="BT116">
        <v>14.173735682193501</v>
      </c>
      <c r="BU116">
        <v>17.8249280993189</v>
      </c>
      <c r="BV116">
        <v>14.5193360549569</v>
      </c>
      <c r="BW116">
        <v>18.092941600810899</v>
      </c>
      <c r="BX116">
        <v>14.636363854622299</v>
      </c>
      <c r="BY116">
        <v>18.025695620188099</v>
      </c>
      <c r="BZ116">
        <v>14.5183393122272</v>
      </c>
      <c r="CA116">
        <v>17.615085160061899</v>
      </c>
      <c r="CB116">
        <v>14.163284695345499</v>
      </c>
      <c r="CC116">
        <v>16.870305231034099</v>
      </c>
      <c r="CD116">
        <v>13.5732022308732</v>
      </c>
      <c r="CE116">
        <v>15.815900440000799</v>
      </c>
      <c r="CF116">
        <v>12.7538975619194</v>
      </c>
      <c r="CG116">
        <v>14.4881561825779</v>
      </c>
      <c r="CH116">
        <v>11.715083838701601</v>
      </c>
      <c r="CI116">
        <v>12.930512958863099</v>
      </c>
      <c r="CJ116">
        <v>10.4706260120644</v>
      </c>
      <c r="CK116">
        <v>11.188801132180901</v>
      </c>
      <c r="CL116">
        <v>9.0387636581189703</v>
      </c>
      <c r="CM116">
        <v>9.3070363513157606</v>
      </c>
      <c r="CN116">
        <v>7.4421754981474102</v>
      </c>
      <c r="CO116">
        <v>7.3243242637005599</v>
      </c>
      <c r="CP116">
        <v>5.70780007999634</v>
      </c>
      <c r="CQ116">
        <v>5.2731641199645196</v>
      </c>
      <c r="CR116">
        <v>3.86638362916969</v>
      </c>
      <c r="CS116">
        <v>3.1791842399685999</v>
      </c>
      <c r="CT116">
        <v>1.9517727153551001</v>
      </c>
      <c r="CU116">
        <v>1.0621384508569001</v>
      </c>
      <c r="CV116">
        <v>0</v>
      </c>
    </row>
    <row r="117" spans="1:100" x14ac:dyDescent="0.25">
      <c r="A117">
        <v>0</v>
      </c>
      <c r="B117" s="1">
        <v>1.36683518209357E-5</v>
      </c>
      <c r="C117" s="1">
        <v>-1.58433739492157E-5</v>
      </c>
      <c r="D117" s="1">
        <v>5.1989644002263802E-5</v>
      </c>
      <c r="E117" s="1">
        <v>-4.3023459172199698E-5</v>
      </c>
      <c r="F117">
        <v>1.2989574359143901E-4</v>
      </c>
      <c r="G117" s="1">
        <v>-9.8456357837929299E-5</v>
      </c>
      <c r="H117">
        <v>2.9849597764409802E-4</v>
      </c>
      <c r="I117">
        <v>-2.1147195107592499E-4</v>
      </c>
      <c r="J117">
        <v>6.5552551291781001E-4</v>
      </c>
      <c r="K117">
        <v>-4.32762083909852E-4</v>
      </c>
      <c r="L117">
        <v>1.38435712686354E-3</v>
      </c>
      <c r="M117">
        <v>-8.4523263480529797E-4</v>
      </c>
      <c r="N117">
        <v>2.8158049176825999E-3</v>
      </c>
      <c r="O117">
        <v>-1.5743116607630999E-3</v>
      </c>
      <c r="P117">
        <v>5.5212956096014898E-3</v>
      </c>
      <c r="Q117">
        <v>-2.79129347123672E-3</v>
      </c>
      <c r="R117">
        <v>1.0445025047997099E-2</v>
      </c>
      <c r="S117">
        <v>-4.6972582092802096E-3</v>
      </c>
      <c r="T117">
        <v>1.9078923531098701E-2</v>
      </c>
      <c r="U117">
        <v>-7.4673597919656699E-3</v>
      </c>
      <c r="V117">
        <v>3.3676706669704203E-2</v>
      </c>
      <c r="W117">
        <v>-1.11274168281756E-2</v>
      </c>
      <c r="X117">
        <v>5.7491955314937601E-2</v>
      </c>
      <c r="Y117">
        <v>-1.53299792372733E-2</v>
      </c>
      <c r="Z117">
        <v>9.5011519317875701E-2</v>
      </c>
      <c r="AA117">
        <v>-1.9000058671574199E-2</v>
      </c>
      <c r="AB117">
        <v>0.15214285856652701</v>
      </c>
      <c r="AC117">
        <v>-1.9836639438397901E-2</v>
      </c>
      <c r="AD117">
        <v>0.236306933390213</v>
      </c>
      <c r="AE117">
        <v>-1.36884956612464E-2</v>
      </c>
      <c r="AF117">
        <v>0.35639177032623298</v>
      </c>
      <c r="AG117">
        <v>6.1289446621877203E-3</v>
      </c>
      <c r="AH117">
        <v>0.52253873771644299</v>
      </c>
      <c r="AI117">
        <v>4.9452210246652001E-2</v>
      </c>
      <c r="AJ117">
        <v>0.74576260617697498</v>
      </c>
      <c r="AK117">
        <v>0.12964971501820799</v>
      </c>
      <c r="AL117">
        <v>1.0374410070689299</v>
      </c>
      <c r="AM117">
        <v>0.26356389241692602</v>
      </c>
      <c r="AN117">
        <v>1.40873770126802</v>
      </c>
      <c r="AO117">
        <v>0.47083646481331398</v>
      </c>
      <c r="AP117">
        <v>1.87003450331506</v>
      </c>
      <c r="AQ117">
        <v>0.77251411887522603</v>
      </c>
      <c r="AR117">
        <v>2.4304297679052702</v>
      </c>
      <c r="AS117">
        <v>1.1889607600371901</v>
      </c>
      <c r="AT117">
        <v>3.0973167261360999</v>
      </c>
      <c r="AU117">
        <v>1.7372619041266999</v>
      </c>
      <c r="AV117">
        <v>3.87599387531258</v>
      </c>
      <c r="AW117">
        <v>2.42845915903386</v>
      </c>
      <c r="AX117">
        <v>4.7692035654082998</v>
      </c>
      <c r="AY117">
        <v>3.2650547206435001</v>
      </c>
      <c r="AZ117">
        <v>5.7764698430188197</v>
      </c>
      <c r="BA117">
        <v>4.2392413364262298</v>
      </c>
      <c r="BB117">
        <v>6.8931339778372296</v>
      </c>
      <c r="BC117">
        <v>5.3322263780980501</v>
      </c>
      <c r="BD117">
        <v>8.1090736497950306</v>
      </c>
      <c r="BE117">
        <v>6.5148409248180297</v>
      </c>
      <c r="BF117">
        <v>9.4072273732836003</v>
      </c>
      <c r="BG117">
        <v>7.7493935104639098</v>
      </c>
      <c r="BH117">
        <v>10.762196924251199</v>
      </c>
      <c r="BI117">
        <v>8.9924972116007194</v>
      </c>
      <c r="BJ117">
        <v>12.1393209218402</v>
      </c>
      <c r="BK117">
        <v>10.198423355404101</v>
      </c>
      <c r="BL117">
        <v>13.494654196141701</v>
      </c>
      <c r="BM117">
        <v>11.322456908391301</v>
      </c>
      <c r="BN117">
        <v>14.776215606167099</v>
      </c>
      <c r="BO117">
        <v>12.323764350874599</v>
      </c>
      <c r="BP117">
        <v>15.9266746204563</v>
      </c>
      <c r="BQ117">
        <v>13.1674224517469</v>
      </c>
      <c r="BR117">
        <v>16.8873628819209</v>
      </c>
      <c r="BS117">
        <v>13.82545858818</v>
      </c>
      <c r="BT117">
        <v>17.603183221438801</v>
      </c>
      <c r="BU117">
        <v>14.276968023960301</v>
      </c>
      <c r="BV117">
        <v>18.0277268259671</v>
      </c>
      <c r="BW117">
        <v>14.507548121869201</v>
      </c>
      <c r="BX117">
        <v>18.127777705617</v>
      </c>
      <c r="BY117">
        <v>14.508384702689501</v>
      </c>
      <c r="BZ117">
        <v>17.886431411682999</v>
      </c>
      <c r="CA117">
        <v>14.275326540660799</v>
      </c>
      <c r="CB117">
        <v>17.304283405551999</v>
      </c>
      <c r="CC117">
        <v>13.808202227750799</v>
      </c>
      <c r="CD117">
        <v>16.3985008476103</v>
      </c>
      <c r="CE117">
        <v>13.1105028855242</v>
      </c>
      <c r="CF117">
        <v>15.199990926276699</v>
      </c>
      <c r="CG117">
        <v>12.1894173906652</v>
      </c>
      <c r="CH117">
        <v>13.7492195853608</v>
      </c>
      <c r="CI117">
        <v>11.0561017647134</v>
      </c>
      <c r="CJ117">
        <v>12.0914376661911</v>
      </c>
      <c r="CK117">
        <v>9.72601270914992</v>
      </c>
      <c r="CL117">
        <v>10.2721018434209</v>
      </c>
      <c r="CM117">
        <v>8.2191382426695405</v>
      </c>
      <c r="CN117">
        <v>8.3331504036953703</v>
      </c>
      <c r="CO117">
        <v>6.5600010595793004</v>
      </c>
      <c r="CP117">
        <v>6.3105630740692602</v>
      </c>
      <c r="CQ117">
        <v>4.7773704092753801</v>
      </c>
      <c r="CR117">
        <v>4.2333699909825002</v>
      </c>
      <c r="CS117">
        <v>2.90367605090827</v>
      </c>
      <c r="CT117">
        <v>2.1240391180139002</v>
      </c>
      <c r="CU117">
        <v>0.97416131581396204</v>
      </c>
      <c r="CV117">
        <v>0</v>
      </c>
    </row>
    <row r="118" spans="1:100" x14ac:dyDescent="0.25">
      <c r="A118">
        <v>0</v>
      </c>
      <c r="B118" s="1">
        <v>-8.3534877505187403E-6</v>
      </c>
      <c r="C118" s="1">
        <v>3.3802445348816099E-5</v>
      </c>
      <c r="D118" s="1">
        <v>-3.1061877771967097E-5</v>
      </c>
      <c r="E118" s="1">
        <v>9.3622016856232304E-5</v>
      </c>
      <c r="F118" s="1">
        <v>-7.4752621546994501E-5</v>
      </c>
      <c r="G118">
        <v>2.20448904986883E-4</v>
      </c>
      <c r="H118">
        <v>-1.6403335709894799E-4</v>
      </c>
      <c r="I118">
        <v>4.9078039920809205E-4</v>
      </c>
      <c r="J118">
        <v>-3.41669868101103E-4</v>
      </c>
      <c r="K118">
        <v>1.0489953879666901E-3</v>
      </c>
      <c r="L118">
        <v>-6.7946444908199702E-4</v>
      </c>
      <c r="M118">
        <v>2.15898729541464E-3</v>
      </c>
      <c r="N118">
        <v>-1.29028368909353E-3</v>
      </c>
      <c r="O118">
        <v>4.2834075021301503E-3</v>
      </c>
      <c r="P118">
        <v>-2.3368845295119399E-3</v>
      </c>
      <c r="Q118">
        <v>8.1986494047999996E-3</v>
      </c>
      <c r="R118">
        <v>-4.0280618580235796E-3</v>
      </c>
      <c r="S118">
        <v>1.51511589395245E-2</v>
      </c>
      <c r="T118">
        <v>-6.5855336512573798E-3</v>
      </c>
      <c r="U118">
        <v>2.70547185982488E-2</v>
      </c>
      <c r="V118">
        <v>-1.0156870209666101E-2</v>
      </c>
      <c r="W118">
        <v>4.6718565948730799E-2</v>
      </c>
      <c r="X118">
        <v>-1.46431110996777E-2</v>
      </c>
      <c r="Y118">
        <v>7.8083371647480193E-2</v>
      </c>
      <c r="Z118">
        <v>-1.9408549719869699E-2</v>
      </c>
      <c r="AA118">
        <v>0.12642873389447701</v>
      </c>
      <c r="AB118">
        <v>-2.2849573207416301E-2</v>
      </c>
      <c r="AC118">
        <v>0.198506126686706</v>
      </c>
      <c r="AD118">
        <v>-2.18239575686228E-2</v>
      </c>
      <c r="AE118">
        <v>0.30255010880861199</v>
      </c>
      <c r="AF118">
        <v>-1.09832064160446E-2</v>
      </c>
      <c r="AG118">
        <v>0.44813198020852102</v>
      </c>
      <c r="AH118">
        <v>1.78956142491794E-2</v>
      </c>
      <c r="AI118">
        <v>0.64584464118071006</v>
      </c>
      <c r="AJ118">
        <v>7.6426729761538997E-2</v>
      </c>
      <c r="AK118">
        <v>0.90684084845504997</v>
      </c>
      <c r="AL118">
        <v>0.17979011965053901</v>
      </c>
      <c r="AM118">
        <v>1.2422798634035099</v>
      </c>
      <c r="AN118">
        <v>0.34636942816206201</v>
      </c>
      <c r="AO118">
        <v>1.6627570950410999</v>
      </c>
      <c r="AP118">
        <v>0.59670810761485404</v>
      </c>
      <c r="AQ118">
        <v>2.1777864959448601</v>
      </c>
      <c r="AR118">
        <v>0.95174359288722599</v>
      </c>
      <c r="AS118">
        <v>2.7953714967603598</v>
      </c>
      <c r="AT118">
        <v>1.43042722420086</v>
      </c>
      <c r="AU118">
        <v>3.5216431686562899</v>
      </c>
      <c r="AV118">
        <v>2.0469978647056299</v>
      </c>
      <c r="AW118">
        <v>4.3604815115869702</v>
      </c>
      <c r="AX118">
        <v>2.8083080073272799</v>
      </c>
      <c r="AY118">
        <v>5.31299234388496</v>
      </c>
      <c r="AZ118">
        <v>3.7116615922451799</v>
      </c>
      <c r="BA118">
        <v>6.3767131219080602</v>
      </c>
      <c r="BB118">
        <v>4.7435858548506298</v>
      </c>
      <c r="BC118">
        <v>7.5444813625304903</v>
      </c>
      <c r="BD118">
        <v>5.8798228514912996</v>
      </c>
      <c r="BE118">
        <v>8.8030167032737392</v>
      </c>
      <c r="BF118">
        <v>7.0866150145281201</v>
      </c>
      <c r="BG118">
        <v>10.131418521533501</v>
      </c>
      <c r="BH118">
        <v>8.3231203297679404</v>
      </c>
      <c r="BI118">
        <v>11.4999241572746</v>
      </c>
      <c r="BJ118">
        <v>9.5445830707356496</v>
      </c>
      <c r="BK118">
        <v>12.869358843062701</v>
      </c>
      <c r="BL118">
        <v>10.7057558506128</v>
      </c>
      <c r="BM118">
        <v>14.1916944610097</v>
      </c>
      <c r="BN118">
        <v>11.764048530102199</v>
      </c>
      <c r="BO118">
        <v>15.4119987285604</v>
      </c>
      <c r="BP118">
        <v>12.681971776927799</v>
      </c>
      <c r="BQ118">
        <v>16.471810677177402</v>
      </c>
      <c r="BR118">
        <v>13.4286220727243</v>
      </c>
      <c r="BS118">
        <v>17.313669340949801</v>
      </c>
      <c r="BT118">
        <v>13.980173907762801</v>
      </c>
      <c r="BU118">
        <v>17.8862247636978</v>
      </c>
      <c r="BV118">
        <v>14.319548697853699</v>
      </c>
      <c r="BW118">
        <v>18.149156348670498</v>
      </c>
      <c r="BX118">
        <v>14.435570186412599</v>
      </c>
      <c r="BY118">
        <v>18.077078955769199</v>
      </c>
      <c r="BZ118">
        <v>14.321964105875001</v>
      </c>
      <c r="CA118">
        <v>17.661758025976599</v>
      </c>
      <c r="CB118">
        <v>13.976514003778901</v>
      </c>
      <c r="CC118">
        <v>16.912255924557801</v>
      </c>
      <c r="CD118">
        <v>13.400569590818099</v>
      </c>
      <c r="CE118">
        <v>15.8530207469719</v>
      </c>
      <c r="CF118">
        <v>12.5989595223311</v>
      </c>
      <c r="CG118">
        <v>14.520309013121899</v>
      </c>
      <c r="CH118">
        <v>11.5802303775359</v>
      </c>
      <c r="CI118">
        <v>12.9576131629972</v>
      </c>
      <c r="CJ118">
        <v>10.3570496283465</v>
      </c>
      <c r="CK118">
        <v>11.210884895719101</v>
      </c>
      <c r="CL118">
        <v>8.9465849485595097</v>
      </c>
      <c r="CM118">
        <v>9.3242958811759102</v>
      </c>
      <c r="CN118">
        <v>7.3706980360729997</v>
      </c>
      <c r="CO118">
        <v>7.3370938524683798</v>
      </c>
      <c r="CP118">
        <v>5.6558481876344997</v>
      </c>
      <c r="CQ118">
        <v>5.28185845499089</v>
      </c>
      <c r="CR118">
        <v>3.8326662948740098</v>
      </c>
      <c r="CS118">
        <v>3.18420512457</v>
      </c>
      <c r="CT118">
        <v>1.9352162746680599</v>
      </c>
      <c r="CU118">
        <v>1.06377672387081</v>
      </c>
      <c r="CV118">
        <v>0</v>
      </c>
    </row>
    <row r="119" spans="1:100" x14ac:dyDescent="0.25">
      <c r="A119">
        <v>0</v>
      </c>
      <c r="B119" s="1">
        <v>1.7406316882906599E-5</v>
      </c>
      <c r="C119" s="1">
        <v>-2.07778853234441E-5</v>
      </c>
      <c r="D119" s="1">
        <v>6.5607713280014003E-5</v>
      </c>
      <c r="E119" s="1">
        <v>-5.5837834989795101E-5</v>
      </c>
      <c r="F119">
        <v>1.61671222570929E-4</v>
      </c>
      <c r="G119">
        <v>-1.2618982720916799E-4</v>
      </c>
      <c r="H119">
        <v>3.6600761228141601E-4</v>
      </c>
      <c r="I119">
        <v>-2.6772425283618802E-4</v>
      </c>
      <c r="J119">
        <v>7.9211904882115901E-4</v>
      </c>
      <c r="K119">
        <v>-5.4175840952271504E-4</v>
      </c>
      <c r="L119">
        <v>1.6496604575061201E-3</v>
      </c>
      <c r="M119">
        <v>-1.0477512963778101E-3</v>
      </c>
      <c r="N119">
        <v>3.3114270205297099E-3</v>
      </c>
      <c r="O119">
        <v>-1.9355239415313899E-3</v>
      </c>
      <c r="P119">
        <v>6.4125867131246198E-3</v>
      </c>
      <c r="Q119">
        <v>-3.4100956457391199E-3</v>
      </c>
      <c r="R119">
        <v>1.1988963492766E-2</v>
      </c>
      <c r="S119">
        <v>-5.7159568885237801E-3</v>
      </c>
      <c r="T119">
        <v>2.1656708217289499E-2</v>
      </c>
      <c r="U119">
        <v>-9.0797203410359698E-3</v>
      </c>
      <c r="V119">
        <v>3.7827512523152897E-2</v>
      </c>
      <c r="W119">
        <v>-1.3582361786740001E-2</v>
      </c>
      <c r="X119">
        <v>6.3941850396061206E-2</v>
      </c>
      <c r="Y119">
        <v>-1.8928014450918799E-2</v>
      </c>
      <c r="Z119">
        <v>0.104689344820796</v>
      </c>
      <c r="AA119">
        <v>-2.4080217370805401E-2</v>
      </c>
      <c r="AB119">
        <v>0.166173770360552</v>
      </c>
      <c r="AC119">
        <v>-2.6753623229514099E-2</v>
      </c>
      <c r="AD119">
        <v>0.25597515925398501</v>
      </c>
      <c r="AE119">
        <v>-2.2782655808352599E-2</v>
      </c>
      <c r="AF119">
        <v>0.38306752952705903</v>
      </c>
      <c r="AG119">
        <v>-5.4373116092716299E-3</v>
      </c>
      <c r="AH119">
        <v>0.55757016462352404</v>
      </c>
      <c r="AI119">
        <v>3.5187502621852003E-2</v>
      </c>
      <c r="AJ119">
        <v>0.79034106511900704</v>
      </c>
      <c r="AK119">
        <v>0.11253377623105899</v>
      </c>
      <c r="AL119">
        <v>1.0924557606548499</v>
      </c>
      <c r="AM119">
        <v>0.24349577211635701</v>
      </c>
      <c r="AN119">
        <v>1.4746414602435101</v>
      </c>
      <c r="AO119">
        <v>0.44771440134540502</v>
      </c>
      <c r="AP119">
        <v>1.9467430692505501</v>
      </c>
      <c r="AQ119">
        <v>0.74615463733716303</v>
      </c>
      <c r="AR119">
        <v>2.5172757044219201</v>
      </c>
      <c r="AS119">
        <v>1.1589996867797201</v>
      </c>
      <c r="AT119">
        <v>3.19306893487847</v>
      </c>
      <c r="AU119">
        <v>1.70305393196918</v>
      </c>
      <c r="AV119">
        <v>3.9789436296299501</v>
      </c>
      <c r="AW119">
        <v>2.3889963645050498</v>
      </c>
      <c r="AX119">
        <v>4.8773055061441397</v>
      </c>
      <c r="AY119">
        <v>3.21892464890426</v>
      </c>
      <c r="AZ119">
        <v>5.8875165557095404</v>
      </c>
      <c r="BA119">
        <v>4.1846419355807098</v>
      </c>
      <c r="BB119">
        <v>7.0049374699666496</v>
      </c>
      <c r="BC119">
        <v>5.2670488129837798</v>
      </c>
      <c r="BD119">
        <v>8.2196275565303303</v>
      </c>
      <c r="BE119">
        <v>6.4368229776044297</v>
      </c>
      <c r="BF119">
        <v>9.5148296643611108</v>
      </c>
      <c r="BG119">
        <v>7.6563366551603202</v>
      </c>
      <c r="BH119">
        <v>10.865522359596699</v>
      </c>
      <c r="BI119">
        <v>8.8825302511113406</v>
      </c>
      <c r="BJ119">
        <v>12.2374426687573</v>
      </c>
      <c r="BK119">
        <v>10.0702856730265</v>
      </c>
      <c r="BL119">
        <v>13.5870220680646</v>
      </c>
      <c r="BM119">
        <v>11.175766344944501</v>
      </c>
      <c r="BN119">
        <v>14.8626025560787</v>
      </c>
      <c r="BO119">
        <v>12.159230382014099</v>
      </c>
      <c r="BP119">
        <v>16.007103361387699</v>
      </c>
      <c r="BQ119">
        <v>12.986966649779101</v>
      </c>
      <c r="BR119">
        <v>16.9620223677904</v>
      </c>
      <c r="BS119">
        <v>13.6322125632294</v>
      </c>
      <c r="BT119">
        <v>17.672342515215</v>
      </c>
      <c r="BU119">
        <v>14.0751340335905</v>
      </c>
      <c r="BV119">
        <v>18.0916533933508</v>
      </c>
      <c r="BW119">
        <v>14.302127504002399</v>
      </c>
      <c r="BX119">
        <v>18.186668601535999</v>
      </c>
      <c r="BY119">
        <v>14.3048009099513</v>
      </c>
      <c r="BZ119">
        <v>17.9403675785729</v>
      </c>
      <c r="CA119">
        <v>14.078988675403901</v>
      </c>
      <c r="CB119">
        <v>17.353216834697001</v>
      </c>
      <c r="CC119">
        <v>13.6240675147533</v>
      </c>
      <c r="CD119">
        <v>16.442279710663801</v>
      </c>
      <c r="CE119">
        <v>12.942699432766601</v>
      </c>
      <c r="CF119">
        <v>15.2384189872012</v>
      </c>
      <c r="CG119">
        <v>12.0409806686697</v>
      </c>
      <c r="CH119">
        <v>13.782135702270001</v>
      </c>
      <c r="CI119">
        <v>10.9288605397401</v>
      </c>
      <c r="CJ119">
        <v>12.118793017378399</v>
      </c>
      <c r="CK119">
        <v>9.6206359363076697</v>
      </c>
      <c r="CL119">
        <v>10.294010497245299</v>
      </c>
      <c r="CM119">
        <v>8.1353284045390595</v>
      </c>
      <c r="CN119">
        <v>8.3498948034371292</v>
      </c>
      <c r="CO119">
        <v>6.4967966970414599</v>
      </c>
      <c r="CP119">
        <v>6.3225487130515399</v>
      </c>
      <c r="CQ119">
        <v>4.7335052169795304</v>
      </c>
      <c r="CR119">
        <v>4.2410390996785701</v>
      </c>
      <c r="CS119">
        <v>2.8779360079750602</v>
      </c>
      <c r="CT119">
        <v>2.1277664172114501</v>
      </c>
      <c r="CU119">
        <v>0.96568476560329397</v>
      </c>
      <c r="CV119">
        <v>0</v>
      </c>
    </row>
    <row r="120" spans="1:100" x14ac:dyDescent="0.25">
      <c r="A120">
        <v>0</v>
      </c>
      <c r="B120" s="1">
        <v>-1.09448478526146E-5</v>
      </c>
      <c r="C120" s="1">
        <v>4.2752713089558403E-5</v>
      </c>
      <c r="D120" s="1">
        <v>-4.0386171625352299E-5</v>
      </c>
      <c r="E120">
        <v>1.1702901398377699E-4</v>
      </c>
      <c r="F120" s="1">
        <v>-9.6067532172889794E-5</v>
      </c>
      <c r="G120">
        <v>2.71640002318879E-4</v>
      </c>
      <c r="H120">
        <v>-2.0821633306875999E-4</v>
      </c>
      <c r="I120">
        <v>5.9599908221903697E-4</v>
      </c>
      <c r="J120">
        <v>-4.2867853877946298E-4</v>
      </c>
      <c r="K120">
        <v>1.2561427164173599E-3</v>
      </c>
      <c r="L120">
        <v>-8.4364315915939198E-4</v>
      </c>
      <c r="M120">
        <v>2.5511096397258298E-3</v>
      </c>
      <c r="N120">
        <v>-1.5876989117442899E-3</v>
      </c>
      <c r="O120">
        <v>4.9979574829943398E-3</v>
      </c>
      <c r="P120">
        <v>-2.8545177237704498E-3</v>
      </c>
      <c r="Q120">
        <v>9.4529925179189702E-3</v>
      </c>
      <c r="R120">
        <v>-4.8940660623294002E-3</v>
      </c>
      <c r="S120">
        <v>1.7273611709898801E-2</v>
      </c>
      <c r="T120">
        <v>-7.9789295514212603E-3</v>
      </c>
      <c r="U120">
        <v>3.05185469844464E-2</v>
      </c>
      <c r="V120">
        <v>-1.23142121356288E-2</v>
      </c>
      <c r="W120">
        <v>5.2174022324533997E-2</v>
      </c>
      <c r="X120">
        <v>-1.7859128889127201E-2</v>
      </c>
      <c r="Y120">
        <v>8.6380469849615393E-2</v>
      </c>
      <c r="Z120">
        <v>-2.40279851254953E-2</v>
      </c>
      <c r="AA120">
        <v>0.13862179308990299</v>
      </c>
      <c r="AB120">
        <v>-2.9248734113374E-2</v>
      </c>
      <c r="AC120">
        <v>0.21583102656800399</v>
      </c>
      <c r="AD120">
        <v>-3.0383005494391699E-2</v>
      </c>
      <c r="AE120">
        <v>0.32636742439449901</v>
      </c>
      <c r="AF120">
        <v>-2.20535339735295E-2</v>
      </c>
      <c r="AG120">
        <v>0.479833970248983</v>
      </c>
      <c r="AH120">
        <v>4.0211941239455297E-3</v>
      </c>
      <c r="AI120">
        <v>0.68673097711625397</v>
      </c>
      <c r="AJ120">
        <v>5.9531030912604498E-2</v>
      </c>
      <c r="AK120">
        <v>0.95797570562004797</v>
      </c>
      <c r="AL120">
        <v>0.15972595444408499</v>
      </c>
      <c r="AM120">
        <v>1.3043496672158399</v>
      </c>
      <c r="AN120">
        <v>0.323024359260628</v>
      </c>
      <c r="AO120">
        <v>1.73595182201506</v>
      </c>
      <c r="AP120">
        <v>0.56993834834309898</v>
      </c>
      <c r="AQ120">
        <v>2.2617264818262099</v>
      </c>
      <c r="AR120">
        <v>0.92128319121117097</v>
      </c>
      <c r="AS120">
        <v>2.8890957723076101</v>
      </c>
      <c r="AT120">
        <v>1.39578596686437</v>
      </c>
      <c r="AU120">
        <v>3.6236653292599099</v>
      </c>
      <c r="AV120">
        <v>2.0073667786092599</v>
      </c>
      <c r="AW120">
        <v>4.4689071319546798</v>
      </c>
      <c r="AX120">
        <v>2.7624936067158599</v>
      </c>
      <c r="AY120">
        <v>5.4256807585672897</v>
      </c>
      <c r="AZ120">
        <v>3.6580686269731402</v>
      </c>
      <c r="BA120">
        <v>6.4914587143832403</v>
      </c>
      <c r="BB120">
        <v>4.6802635323685502</v>
      </c>
      <c r="BC120">
        <v>7.6591871872537904</v>
      </c>
      <c r="BD120">
        <v>5.8045820620693798</v>
      </c>
      <c r="BE120">
        <v>8.9158367231025508</v>
      </c>
      <c r="BF120">
        <v>6.9972148194228003</v>
      </c>
      <c r="BG120">
        <v>10.2408527991153</v>
      </c>
      <c r="BH120">
        <v>8.2175116750066106</v>
      </c>
      <c r="BI120">
        <v>11.6048615594383</v>
      </c>
      <c r="BJ120">
        <v>9.4211872679351405</v>
      </c>
      <c r="BK120">
        <v>12.969071302318699</v>
      </c>
      <c r="BL120">
        <v>10.563746087803899</v>
      </c>
      <c r="BM120">
        <v>14.2857932314142</v>
      </c>
      <c r="BN120">
        <v>11.6035962796273</v>
      </c>
      <c r="BO120">
        <v>15.5003654102676</v>
      </c>
      <c r="BP120">
        <v>12.5044184189868</v>
      </c>
      <c r="BQ120">
        <v>16.554514788885299</v>
      </c>
      <c r="BR120">
        <v>13.236540951278499</v>
      </c>
      <c r="BS120">
        <v>17.3908818390682</v>
      </c>
      <c r="BT120">
        <v>13.7772999140739</v>
      </c>
      <c r="BU120">
        <v>17.958135232696701</v>
      </c>
      <c r="BV120">
        <v>14.110570316305299</v>
      </c>
      <c r="BW120">
        <v>18.215901667312199</v>
      </c>
      <c r="BX120">
        <v>14.2258001190856</v>
      </c>
      <c r="BY120">
        <v>18.138692433656502</v>
      </c>
      <c r="BZ120">
        <v>14.116925336959699</v>
      </c>
      <c r="CA120">
        <v>17.718148277259498</v>
      </c>
      <c r="CB120">
        <v>13.781494320286299</v>
      </c>
      <c r="CC120">
        <v>16.963221887838898</v>
      </c>
      <c r="CD120">
        <v>13.2202055490219</v>
      </c>
      <c r="CE120">
        <v>15.8983023472558</v>
      </c>
      <c r="CF120">
        <v>12.436908471988501</v>
      </c>
      <c r="CG120">
        <v>14.559663278256901</v>
      </c>
      <c r="CH120">
        <v>11.438976302243599</v>
      </c>
      <c r="CI120">
        <v>12.990896436225899</v>
      </c>
      <c r="CJ120">
        <v>10.2378673424368</v>
      </c>
      <c r="CK120">
        <v>11.2381170737319</v>
      </c>
      <c r="CL120">
        <v>8.8496616038869291</v>
      </c>
      <c r="CM120">
        <v>9.3456851352572503</v>
      </c>
      <c r="CN120">
        <v>7.2953859057373203</v>
      </c>
      <c r="CO120">
        <v>7.3530102594683902</v>
      </c>
      <c r="CP120">
        <v>5.6010030018896702</v>
      </c>
      <c r="CQ120">
        <v>5.2927596801527699</v>
      </c>
      <c r="CR120">
        <v>3.7970142427332698</v>
      </c>
      <c r="CS120">
        <v>3.1905320934544101</v>
      </c>
      <c r="CT120">
        <v>1.9176912661807299</v>
      </c>
      <c r="CU120">
        <v>1.0658471774657701</v>
      </c>
      <c r="CV120">
        <v>0</v>
      </c>
    </row>
    <row r="121" spans="1:100" x14ac:dyDescent="0.25">
      <c r="A121">
        <v>0</v>
      </c>
      <c r="B121" s="1">
        <v>2.20227806327271E-5</v>
      </c>
      <c r="C121" s="1">
        <v>-2.7033874195554301E-5</v>
      </c>
      <c r="D121" s="1">
        <v>8.2296404239907904E-5</v>
      </c>
      <c r="E121" s="1">
        <v>-7.1931969216779005E-5</v>
      </c>
      <c r="F121">
        <v>2.0014254895781201E-4</v>
      </c>
      <c r="G121">
        <v>-1.60617571319619E-4</v>
      </c>
      <c r="H121">
        <v>4.4666025977571199E-4</v>
      </c>
      <c r="I121">
        <v>-3.36736366286975E-4</v>
      </c>
      <c r="J121">
        <v>9.5316588808015397E-4</v>
      </c>
      <c r="K121">
        <v>-6.7400692027716296E-4</v>
      </c>
      <c r="L121">
        <v>1.9585715648162199E-3</v>
      </c>
      <c r="M121">
        <v>-1.29100664895539E-3</v>
      </c>
      <c r="N121">
        <v>3.8817782108221698E-3</v>
      </c>
      <c r="O121">
        <v>-2.3654896337724101E-3</v>
      </c>
      <c r="P121">
        <v>7.4270748549412E-3</v>
      </c>
      <c r="Q121">
        <v>-4.1408375812692997E-3</v>
      </c>
      <c r="R121">
        <v>1.37284494774336E-2</v>
      </c>
      <c r="S121">
        <v>-6.9106999972108098E-3</v>
      </c>
      <c r="T121">
        <v>2.45335795251444E-2</v>
      </c>
      <c r="U121">
        <v>-1.0959873200084401E-2</v>
      </c>
      <c r="V121">
        <v>4.2419494590292602E-2</v>
      </c>
      <c r="W121">
        <v>-1.64318843691162E-2</v>
      </c>
      <c r="X121">
        <v>7.10199735865987E-2</v>
      </c>
      <c r="Y121">
        <v>-2.3090037544449799E-2</v>
      </c>
      <c r="Z121">
        <v>0.115231713801664</v>
      </c>
      <c r="AA121">
        <v>-2.9943562673621402E-2</v>
      </c>
      <c r="AB121">
        <v>0.18135591270779999</v>
      </c>
      <c r="AC121">
        <v>-3.4728807731320602E-2</v>
      </c>
      <c r="AD121">
        <v>0.27712887010076398</v>
      </c>
      <c r="AE121">
        <v>-3.3269983616529802E-2</v>
      </c>
      <c r="AF121">
        <v>0.41160378194764602</v>
      </c>
      <c r="AG121">
        <v>-1.8793172728267499E-2</v>
      </c>
      <c r="AH121">
        <v>0.59486769927379202</v>
      </c>
      <c r="AI121">
        <v>1.8677015226315499E-2</v>
      </c>
      <c r="AJ121">
        <v>0.83760978757726201</v>
      </c>
      <c r="AK121">
        <v>9.2661548419510603E-2</v>
      </c>
      <c r="AL121">
        <v>1.15059142105742</v>
      </c>
      <c r="AM121">
        <v>0.220115666645087</v>
      </c>
      <c r="AN121">
        <v>1.54409327232255</v>
      </c>
      <c r="AO121">
        <v>0.4206919444376</v>
      </c>
      <c r="AP121">
        <v>2.0274171679921902</v>
      </c>
      <c r="AQ121">
        <v>0.71528845553615295</v>
      </c>
      <c r="AR121">
        <v>2.6084936857840302</v>
      </c>
      <c r="AS121">
        <v>1.12392335517237</v>
      </c>
      <c r="AT121">
        <v>3.2935924424621499</v>
      </c>
      <c r="AU121">
        <v>1.66313459360635</v>
      </c>
      <c r="AV121">
        <v>4.0870646196472604</v>
      </c>
      <c r="AW121">
        <v>2.3432506538767202</v>
      </c>
      <c r="AX121">
        <v>4.9909899520318897</v>
      </c>
      <c r="AY121">
        <v>3.1659731240100499</v>
      </c>
      <c r="AZ121">
        <v>6.0045797586653098</v>
      </c>
      <c r="BA121">
        <v>4.1227202269766003</v>
      </c>
      <c r="BB121">
        <v>7.12322413918751</v>
      </c>
      <c r="BC121">
        <v>5.1940875094182699</v>
      </c>
      <c r="BD121">
        <v>8.3371705530403393</v>
      </c>
      <c r="BE121">
        <v>6.3505996750989597</v>
      </c>
      <c r="BF121">
        <v>9.6299673599426505</v>
      </c>
      <c r="BG121">
        <v>7.5546934561766896</v>
      </c>
      <c r="BH121">
        <v>10.9769640893622</v>
      </c>
      <c r="BI121">
        <v>8.7636392297115204</v>
      </c>
      <c r="BJ121">
        <v>12.3442820141374</v>
      </c>
      <c r="BK121">
        <v>9.9329345853805293</v>
      </c>
      <c r="BL121">
        <v>13.6887059904477</v>
      </c>
      <c r="BM121">
        <v>11.019628742761601</v>
      </c>
      <c r="BN121">
        <v>14.9588689816652</v>
      </c>
      <c r="BO121">
        <v>11.9850801880878</v>
      </c>
      <c r="BP121">
        <v>16.097900533188199</v>
      </c>
      <c r="BQ121">
        <v>12.796798983057601</v>
      </c>
      <c r="BR121">
        <v>17.047421461230702</v>
      </c>
      <c r="BS121">
        <v>13.429241204548401</v>
      </c>
      <c r="BT121">
        <v>17.7524527083186</v>
      </c>
      <c r="BU121">
        <v>13.8636511128395</v>
      </c>
      <c r="BV121">
        <v>18.166547412678501</v>
      </c>
      <c r="BW121">
        <v>14.0872308887032</v>
      </c>
      <c r="BX121">
        <v>18.256326989112299</v>
      </c>
      <c r="BY121">
        <v>14.092016133910001</v>
      </c>
      <c r="BZ121">
        <v>18.004650255828</v>
      </c>
      <c r="CA121">
        <v>13.8738310596502</v>
      </c>
      <c r="CB121">
        <v>17.411868897794498</v>
      </c>
      <c r="CC121">
        <v>13.431602495590401</v>
      </c>
      <c r="CD121">
        <v>16.494973248917901</v>
      </c>
      <c r="CE121">
        <v>12.7671621037702</v>
      </c>
      <c r="CF121">
        <v>15.284824299571699</v>
      </c>
      <c r="CG121">
        <v>11.885507969293201</v>
      </c>
      <c r="CH121">
        <v>13.822005928341399</v>
      </c>
      <c r="CI121">
        <v>10.7953723300625</v>
      </c>
      <c r="CJ121">
        <v>12.152039543229799</v>
      </c>
      <c r="CK121">
        <v>9.5098774211504509</v>
      </c>
      <c r="CL121">
        <v>10.3207458945067</v>
      </c>
      <c r="CM121">
        <v>8.0470605272032198</v>
      </c>
      <c r="CN121">
        <v>8.3704269331953292</v>
      </c>
      <c r="CO121">
        <v>6.4300981377003996</v>
      </c>
      <c r="CP121">
        <v>6.337322609169</v>
      </c>
      <c r="CQ121">
        <v>4.6871336011546401</v>
      </c>
      <c r="CR121">
        <v>4.2505385196849996</v>
      </c>
      <c r="CS121">
        <v>2.8506891676770501</v>
      </c>
      <c r="CT121">
        <v>2.13239960284568</v>
      </c>
      <c r="CU121">
        <v>0.95670560220285705</v>
      </c>
      <c r="CV121">
        <v>0</v>
      </c>
    </row>
    <row r="122" spans="1:100" x14ac:dyDescent="0.25">
      <c r="A122">
        <v>0</v>
      </c>
      <c r="B122" s="1">
        <v>-1.4227731452387199E-5</v>
      </c>
      <c r="C122" s="1">
        <v>5.3743461768954898E-5</v>
      </c>
      <c r="D122" s="1">
        <v>-5.2118508225088097E-5</v>
      </c>
      <c r="E122">
        <v>1.4548250551517299E-4</v>
      </c>
      <c r="F122">
        <v>-1.22603116652719E-4</v>
      </c>
      <c r="G122">
        <v>3.3308178388049002E-4</v>
      </c>
      <c r="H122">
        <v>-2.6258371337487701E-4</v>
      </c>
      <c r="I122">
        <v>7.20646062732231E-4</v>
      </c>
      <c r="J122">
        <v>-5.3454239390931298E-4</v>
      </c>
      <c r="K122">
        <v>1.49846623938269E-3</v>
      </c>
      <c r="L122">
        <v>-1.0413283516049301E-3</v>
      </c>
      <c r="M122">
        <v>3.0043985185546902E-3</v>
      </c>
      <c r="N122">
        <v>-1.9424486684076201E-3</v>
      </c>
      <c r="O122">
        <v>5.8148248562147698E-3</v>
      </c>
      <c r="P122">
        <v>-3.4667683767701002E-3</v>
      </c>
      <c r="Q122">
        <v>1.0872134161136599E-2</v>
      </c>
      <c r="R122">
        <v>-5.91085315457353E-3</v>
      </c>
      <c r="S122">
        <v>1.9651848791258999E-2</v>
      </c>
      <c r="T122">
        <v>-9.6046639211234703E-3</v>
      </c>
      <c r="U122">
        <v>3.4365265262874603E-2</v>
      </c>
      <c r="V122">
        <v>-1.4818186252098201E-2</v>
      </c>
      <c r="W122">
        <v>5.8182766457596902E-2</v>
      </c>
      <c r="X122">
        <v>-2.1576579647650598E-2</v>
      </c>
      <c r="Y122">
        <v>9.5450161318903201E-2</v>
      </c>
      <c r="Z122">
        <v>-2.93517703872496E-2</v>
      </c>
      <c r="AA122">
        <v>0.15185856077329901</v>
      </c>
      <c r="AB122">
        <v>-3.6610027160676399E-2</v>
      </c>
      <c r="AC122">
        <v>0.23452181538699399</v>
      </c>
      <c r="AD122">
        <v>-4.0221960989418999E-2</v>
      </c>
      <c r="AE122">
        <v>0.35191905221702002</v>
      </c>
      <c r="AF122">
        <v>-3.4784285374799599E-2</v>
      </c>
      <c r="AG122">
        <v>0.51367631887749898</v>
      </c>
      <c r="AH122">
        <v>-1.19565943114714E-2</v>
      </c>
      <c r="AI122">
        <v>0.73018997798951102</v>
      </c>
      <c r="AJ122">
        <v>4.0030471707825997E-2</v>
      </c>
      <c r="AK122">
        <v>1.0121293854353</v>
      </c>
      <c r="AL122">
        <v>0.136504551261796</v>
      </c>
      <c r="AM122">
        <v>1.3698868802908799</v>
      </c>
      <c r="AN122">
        <v>0.29593001620571902</v>
      </c>
      <c r="AO122">
        <v>1.8130564856717599</v>
      </c>
      <c r="AP122">
        <v>0.53880166062677004</v>
      </c>
      <c r="AQ122">
        <v>2.3500087663151499</v>
      </c>
      <c r="AR122">
        <v>0.88582814974566804</v>
      </c>
      <c r="AS122">
        <v>2.9875854583021</v>
      </c>
      <c r="AT122">
        <v>1.35552770502791</v>
      </c>
      <c r="AU122">
        <v>3.7308724098036699</v>
      </c>
      <c r="AV122">
        <v>1.9615151838234199</v>
      </c>
      <c r="AW122">
        <v>4.5829428184788297</v>
      </c>
      <c r="AX122">
        <v>2.70988432768161</v>
      </c>
      <c r="AY122">
        <v>5.5444210899753701</v>
      </c>
      <c r="AZ122">
        <v>3.5971420138298802</v>
      </c>
      <c r="BA122">
        <v>6.6127255833654104</v>
      </c>
      <c r="BB122">
        <v>4.6091074627776303</v>
      </c>
      <c r="BC122">
        <v>7.7809195428478404</v>
      </c>
      <c r="BD122">
        <v>5.7210470530429802</v>
      </c>
      <c r="BE122">
        <v>9.0362283421193403</v>
      </c>
      <c r="BF122">
        <v>6.8991001497517299</v>
      </c>
      <c r="BG122">
        <v>10.3584411700219</v>
      </c>
      <c r="BH122">
        <v>8.1028103880157492</v>
      </c>
      <c r="BI122">
        <v>11.7185627281906</v>
      </c>
      <c r="BJ122">
        <v>9.2883670054141998</v>
      </c>
      <c r="BK122">
        <v>13.0781651906308</v>
      </c>
      <c r="BL122">
        <v>10.4120331775436</v>
      </c>
      <c r="BM122">
        <v>14.3898706609223</v>
      </c>
      <c r="BN122">
        <v>11.4332241750999</v>
      </c>
      <c r="BO122">
        <v>15.599250848813501</v>
      </c>
      <c r="BP122">
        <v>12.3168003666204</v>
      </c>
      <c r="BQ122">
        <v>16.648178237492498</v>
      </c>
      <c r="BR122">
        <v>13.0343320664544</v>
      </c>
      <c r="BS122">
        <v>17.4793510023792</v>
      </c>
      <c r="BT122">
        <v>13.5643260277014</v>
      </c>
      <c r="BU122">
        <v>18.041417039451701</v>
      </c>
      <c r="BV122">
        <v>13.891618872533201</v>
      </c>
      <c r="BW122">
        <v>18.293921327139198</v>
      </c>
      <c r="BX122">
        <v>14.0062894417505</v>
      </c>
      <c r="BY122">
        <v>18.211258072241399</v>
      </c>
      <c r="BZ122">
        <v>13.9024890635992</v>
      </c>
      <c r="CA122">
        <v>17.784948147154498</v>
      </c>
      <c r="CB122">
        <v>13.5775337352168</v>
      </c>
      <c r="CC122">
        <v>17.023857444911499</v>
      </c>
      <c r="CD122">
        <v>13.0314704806955</v>
      </c>
      <c r="CE122">
        <v>15.952353507654299</v>
      </c>
      <c r="CF122">
        <v>12.2671652512709</v>
      </c>
      <c r="CG122">
        <v>14.606773256849801</v>
      </c>
      <c r="CH122">
        <v>11.290808834104601</v>
      </c>
      <c r="CI122">
        <v>13.0308557439</v>
      </c>
      <c r="CJ122">
        <v>10.112636582254</v>
      </c>
      <c r="CK122">
        <v>11.270923024822601</v>
      </c>
      <c r="CL122">
        <v>8.7476234357702296</v>
      </c>
      <c r="CM122">
        <v>9.3715569315839904</v>
      </c>
      <c r="CN122">
        <v>7.2159423804369398</v>
      </c>
      <c r="CO122">
        <v>7.3723503038517997</v>
      </c>
      <c r="CP122">
        <v>5.5430417346326903</v>
      </c>
      <c r="CQ122">
        <v>5.3060665036924402</v>
      </c>
      <c r="CR122">
        <v>3.7592788417104601</v>
      </c>
      <c r="CS122">
        <v>3.1982846591371001</v>
      </c>
      <c r="CT122">
        <v>1.89912334058184</v>
      </c>
      <c r="CU122">
        <v>1.0683896854072401</v>
      </c>
      <c r="CV122">
        <v>0</v>
      </c>
    </row>
    <row r="123" spans="1:100" x14ac:dyDescent="0.25">
      <c r="A123">
        <v>0</v>
      </c>
      <c r="B123" s="1">
        <v>2.7693720131214799E-5</v>
      </c>
      <c r="C123" s="1">
        <v>-3.4911451470891601E-5</v>
      </c>
      <c r="D123">
        <v>1.02647613479407E-4</v>
      </c>
      <c r="E123" s="1">
        <v>-9.2017678797985198E-5</v>
      </c>
      <c r="F123">
        <v>2.4651984992484199E-4</v>
      </c>
      <c r="G123">
        <v>-2.0310691899168401E-4</v>
      </c>
      <c r="H123">
        <v>5.4265287603998504E-4</v>
      </c>
      <c r="I123">
        <v>-4.20947235969582E-4</v>
      </c>
      <c r="J123">
        <v>1.1424381219568001E-3</v>
      </c>
      <c r="K123">
        <v>-8.3366340499991805E-4</v>
      </c>
      <c r="L123">
        <v>2.3172875935801602E-3</v>
      </c>
      <c r="M123">
        <v>-1.5818142505774899E-3</v>
      </c>
      <c r="N123">
        <v>4.5366528945005704E-3</v>
      </c>
      <c r="O123">
        <v>-2.87499719016493E-3</v>
      </c>
      <c r="P123">
        <v>8.5796844663845705E-3</v>
      </c>
      <c r="Q123">
        <v>-5.0000296642079799E-3</v>
      </c>
      <c r="R123">
        <v>1.56854483688132E-2</v>
      </c>
      <c r="S123">
        <v>-8.3059506844306505E-3</v>
      </c>
      <c r="T123">
        <v>2.77408214460306E-2</v>
      </c>
      <c r="U123">
        <v>-1.3142958893600501E-2</v>
      </c>
      <c r="V123">
        <v>4.7495859902482403E-2</v>
      </c>
      <c r="W123">
        <v>-1.9724985938023801E-2</v>
      </c>
      <c r="X123">
        <v>7.87843247589681E-2</v>
      </c>
      <c r="Y123">
        <v>-2.78824617441772E-2</v>
      </c>
      <c r="Z123">
        <v>0.12671448367476801</v>
      </c>
      <c r="AA123">
        <v>-3.6677687964908202E-2</v>
      </c>
      <c r="AB123">
        <v>0.19778619238496301</v>
      </c>
      <c r="AC123">
        <v>-4.3874750264288602E-2</v>
      </c>
      <c r="AD123">
        <v>0.29988928169783602</v>
      </c>
      <c r="AE123">
        <v>-4.5291566690091899E-2</v>
      </c>
      <c r="AF123">
        <v>0.44214932496570097</v>
      </c>
      <c r="AG123">
        <v>-3.4111375017548101E-2</v>
      </c>
      <c r="AH123">
        <v>0.63461094328840395</v>
      </c>
      <c r="AI123">
        <v>-2.86122087649332E-4</v>
      </c>
      <c r="AJ123">
        <v>0.88778226591249598</v>
      </c>
      <c r="AK123">
        <v>6.9790274005801498E-2</v>
      </c>
      <c r="AL123">
        <v>1.2120982044951201</v>
      </c>
      <c r="AM123">
        <v>0.19314389180261499</v>
      </c>
      <c r="AN123">
        <v>1.6173825163168301</v>
      </c>
      <c r="AO123">
        <v>0.389452025471134</v>
      </c>
      <c r="AP123">
        <v>2.1123872453007899</v>
      </c>
      <c r="AQ123">
        <v>0.67956102796364004</v>
      </c>
      <c r="AR123">
        <v>2.7044564915598799</v>
      </c>
      <c r="AS123">
        <v>1.08333977676848</v>
      </c>
      <c r="AT123">
        <v>3.39930295863339</v>
      </c>
      <c r="AU123">
        <v>1.6170744251181</v>
      </c>
      <c r="AV123">
        <v>4.2008154627476104</v>
      </c>
      <c r="AW123">
        <v>2.2907548944979901</v>
      </c>
      <c r="AX123">
        <v>5.1107579067580096</v>
      </c>
      <c r="AY123">
        <v>3.10569501237135</v>
      </c>
      <c r="AZ123">
        <v>6.1282019631272</v>
      </c>
      <c r="BA123">
        <v>4.0529327214025299</v>
      </c>
      <c r="BB123">
        <v>7.2485768651131997</v>
      </c>
      <c r="BC123">
        <v>5.1127604122115597</v>
      </c>
      <c r="BD123">
        <v>8.4623244802724003</v>
      </c>
      <c r="BE123">
        <v>6.2555505065829102</v>
      </c>
      <c r="BF123">
        <v>9.7532994481970192</v>
      </c>
      <c r="BG123">
        <v>7.4438055508609704</v>
      </c>
      <c r="BH123">
        <v>11.097215780328099</v>
      </c>
      <c r="BI123">
        <v>8.6351292160854598</v>
      </c>
      <c r="BJ123">
        <v>12.4605638984906</v>
      </c>
      <c r="BK123">
        <v>9.7856407894958402</v>
      </c>
      <c r="BL123">
        <v>13.8004576207412</v>
      </c>
      <c r="BM123">
        <v>10.8532838366297</v>
      </c>
      <c r="BN123">
        <v>15.0657874864633</v>
      </c>
      <c r="BO123">
        <v>11.800527499301101</v>
      </c>
      <c r="BP123">
        <v>16.1998528266836</v>
      </c>
      <c r="BQ123">
        <v>12.5961139761183</v>
      </c>
      <c r="BR123">
        <v>17.1443532710055</v>
      </c>
      <c r="BS123">
        <v>13.215728607971901</v>
      </c>
      <c r="BT123">
        <v>17.844305180779699</v>
      </c>
      <c r="BU123">
        <v>13.641703558330599</v>
      </c>
      <c r="BV123">
        <v>18.2531901895107</v>
      </c>
      <c r="BW123">
        <v>13.862054813741899</v>
      </c>
      <c r="BX123">
        <v>18.3375157048491</v>
      </c>
      <c r="BY123">
        <v>13.869251876283499</v>
      </c>
      <c r="BZ123">
        <v>18.080015390619899</v>
      </c>
      <c r="CA123">
        <v>13.659112664453099</v>
      </c>
      <c r="CB123">
        <v>17.480940177249298</v>
      </c>
      <c r="CC123">
        <v>13.230115001217101</v>
      </c>
      <c r="CD123">
        <v>16.557238176194598</v>
      </c>
      <c r="CE123">
        <v>12.5832571531498</v>
      </c>
      <c r="CF123">
        <v>15.3398113448717</v>
      </c>
      <c r="CG123">
        <v>11.722431318404499</v>
      </c>
      <c r="CH123">
        <v>13.8693746137003</v>
      </c>
      <c r="CI123">
        <v>10.655140047464901</v>
      </c>
      <c r="CJ123">
        <v>12.1916544404035</v>
      </c>
      <c r="CK123">
        <v>9.3933141486959002</v>
      </c>
      <c r="CL123">
        <v>10.352712309052</v>
      </c>
      <c r="CM123">
        <v>7.9539874276339804</v>
      </c>
      <c r="CN123">
        <v>8.3950738424635105</v>
      </c>
      <c r="CO123">
        <v>6.3596348926084802</v>
      </c>
      <c r="CP123">
        <v>6.3551317371549096</v>
      </c>
      <c r="CQ123">
        <v>4.6380621638611599</v>
      </c>
      <c r="CR123">
        <v>4.2620335162088603</v>
      </c>
      <c r="CS123">
        <v>2.8218194197863302</v>
      </c>
      <c r="CT123">
        <v>2.1380214489059801</v>
      </c>
      <c r="CU123">
        <v>0.94718510998859295</v>
      </c>
      <c r="CV123">
        <v>0</v>
      </c>
    </row>
    <row r="124" spans="1:100" x14ac:dyDescent="0.25">
      <c r="A124">
        <v>0</v>
      </c>
      <c r="B124" s="1">
        <v>-1.8358714652779001E-5</v>
      </c>
      <c r="C124" s="1">
        <v>6.7172309170834902E-5</v>
      </c>
      <c r="D124" s="1">
        <v>-6.6786808706715195E-5</v>
      </c>
      <c r="E124">
        <v>1.7991575991212701E-4</v>
      </c>
      <c r="F124">
        <v>-1.5544394187122799E-4</v>
      </c>
      <c r="G124">
        <v>4.0654022862189599E-4</v>
      </c>
      <c r="H124">
        <v>-3.2912067655104502E-4</v>
      </c>
      <c r="I124">
        <v>8.6781535369775096E-4</v>
      </c>
      <c r="J124">
        <v>-6.6270018933358105E-4</v>
      </c>
      <c r="K124">
        <v>1.7811333830238499E-3</v>
      </c>
      <c r="L124">
        <v>-1.2782393562160801E-3</v>
      </c>
      <c r="M124">
        <v>3.52714593393272E-3</v>
      </c>
      <c r="N124">
        <v>-2.3637068926686501E-3</v>
      </c>
      <c r="O124">
        <v>6.7468319978547199E-3</v>
      </c>
      <c r="P124">
        <v>-4.1878573850578802E-3</v>
      </c>
      <c r="Q124">
        <v>1.2475218339234999E-2</v>
      </c>
      <c r="R124">
        <v>-7.0997589451819703E-3</v>
      </c>
      <c r="S124">
        <v>2.2313516619259E-2</v>
      </c>
      <c r="T124">
        <v>-1.1493760313716499E-2</v>
      </c>
      <c r="U124">
        <v>3.86335666656136E-2</v>
      </c>
      <c r="V124">
        <v>-1.77125690621781E-2</v>
      </c>
      <c r="W124">
        <v>6.4797393896100203E-2</v>
      </c>
      <c r="X124">
        <v>-2.58554848131019E-2</v>
      </c>
      <c r="Y124">
        <v>0.105362041536089</v>
      </c>
      <c r="Z124">
        <v>-3.5459966025128901E-2</v>
      </c>
      <c r="AA124">
        <v>0.166228898549761</v>
      </c>
      <c r="AB124">
        <v>-4.5037467344589598E-2</v>
      </c>
      <c r="AC124">
        <v>0.25469198678751298</v>
      </c>
      <c r="AD124">
        <v>-5.1472607280690801E-2</v>
      </c>
      <c r="AE124">
        <v>0.37934552073220501</v>
      </c>
      <c r="AF124">
        <v>-4.9338486770210403E-2</v>
      </c>
      <c r="AG124">
        <v>0.54982996430994502</v>
      </c>
      <c r="AH124">
        <v>-3.02349423894188E-2</v>
      </c>
      <c r="AI124">
        <v>0.77642625913421204</v>
      </c>
      <c r="AJ124">
        <v>1.7691472160007798E-2</v>
      </c>
      <c r="AK124">
        <v>1.06954323442777</v>
      </c>
      <c r="AL124">
        <v>0.10985446047239</v>
      </c>
      <c r="AM124">
        <v>1.4391722897780399</v>
      </c>
      <c r="AN124">
        <v>0.26477626748327499</v>
      </c>
      <c r="AO124">
        <v>1.8943935379155601</v>
      </c>
      <c r="AP124">
        <v>0.50294891234571903</v>
      </c>
      <c r="AQ124">
        <v>2.4429990852396699</v>
      </c>
      <c r="AR124">
        <v>0.84499028058218395</v>
      </c>
      <c r="AS124">
        <v>3.0912505240632</v>
      </c>
      <c r="AT124">
        <v>1.3092251837894899</v>
      </c>
      <c r="AU124">
        <v>3.8437189064019401</v>
      </c>
      <c r="AV124">
        <v>1.9089766437492599</v>
      </c>
      <c r="AW124">
        <v>4.70308732055791</v>
      </c>
      <c r="AX124">
        <v>2.6499742943682101</v>
      </c>
      <c r="AY124">
        <v>5.66975563339403</v>
      </c>
      <c r="AZ124">
        <v>3.52833610496213</v>
      </c>
      <c r="BA124">
        <v>6.7410985479745502</v>
      </c>
      <c r="BB124">
        <v>4.5295319608409201</v>
      </c>
      <c r="BC124">
        <v>7.9103044779024296</v>
      </c>
      <c r="BD124">
        <v>5.6285920789797297</v>
      </c>
      <c r="BE124">
        <v>9.1648571933877498</v>
      </c>
      <c r="BF124">
        <v>6.7916056003324403</v>
      </c>
      <c r="BG124">
        <v>10.4848866555306</v>
      </c>
      <c r="BH124">
        <v>7.97831241553612</v>
      </c>
      <c r="BI124">
        <v>11.8417650518758</v>
      </c>
      <c r="BJ124">
        <v>9.1453814248766498</v>
      </c>
      <c r="BK124">
        <v>13.1974081590183</v>
      </c>
      <c r="BL124">
        <v>10.249842406909201</v>
      </c>
      <c r="BM124">
        <v>14.5047193279417</v>
      </c>
      <c r="BN124">
        <v>11.2521280315955</v>
      </c>
      <c r="BO124">
        <v>15.7094660097189</v>
      </c>
      <c r="BP124">
        <v>12.118290095930201</v>
      </c>
      <c r="BQ124">
        <v>16.753622830299101</v>
      </c>
      <c r="BR124">
        <v>12.8211526524659</v>
      </c>
      <c r="BS124">
        <v>17.579901238251001</v>
      </c>
      <c r="BT124">
        <v>13.340404301198699</v>
      </c>
      <c r="BU124">
        <v>18.136888567681499</v>
      </c>
      <c r="BV124">
        <v>13.6618529659667</v>
      </c>
      <c r="BW124">
        <v>18.384018909848699</v>
      </c>
      <c r="BX124">
        <v>13.776216097815899</v>
      </c>
      <c r="BY124">
        <v>18.2955558211635</v>
      </c>
      <c r="BZ124">
        <v>13.6778656079632</v>
      </c>
      <c r="CA124">
        <v>17.862905086324201</v>
      </c>
      <c r="CB124">
        <v>13.3638873059468</v>
      </c>
      <c r="CC124">
        <v>17.094868660232098</v>
      </c>
      <c r="CD124">
        <v>12.8336750352032</v>
      </c>
      <c r="CE124">
        <v>16.015830112680799</v>
      </c>
      <c r="CF124">
        <v>12.0891048935952</v>
      </c>
      <c r="CG124">
        <v>14.662236212503601</v>
      </c>
      <c r="CH124">
        <v>11.1351739043194</v>
      </c>
      <c r="CI124">
        <v>13.078022016643599</v>
      </c>
      <c r="CJ124">
        <v>9.9808785512339195</v>
      </c>
      <c r="CK124">
        <v>11.3097607592483</v>
      </c>
      <c r="CL124">
        <v>8.6400695577472</v>
      </c>
      <c r="CM124">
        <v>9.4022911887202092</v>
      </c>
      <c r="CN124">
        <v>7.1320459064743797</v>
      </c>
      <c r="CO124">
        <v>7.3954121477532304</v>
      </c>
      <c r="CP124">
        <v>5.4817228640564197</v>
      </c>
      <c r="CQ124">
        <v>5.3219930359383003</v>
      </c>
      <c r="CR124">
        <v>3.7192989373360401</v>
      </c>
      <c r="CS124">
        <v>3.2075916438128398</v>
      </c>
      <c r="CT124">
        <v>1.87943188120709</v>
      </c>
      <c r="CU124">
        <v>1.07144723674228</v>
      </c>
      <c r="CV124">
        <v>0</v>
      </c>
    </row>
    <row r="125" spans="1:100" x14ac:dyDescent="0.25">
      <c r="A125">
        <v>0</v>
      </c>
      <c r="B125" s="1">
        <v>3.4625051970181401E-5</v>
      </c>
      <c r="C125" s="1">
        <v>-4.4767663096758797E-5</v>
      </c>
      <c r="D125">
        <v>1.2735065140644501E-4</v>
      </c>
      <c r="E125">
        <v>-1.16935997992994E-4</v>
      </c>
      <c r="F125">
        <v>3.0220143298977602E-4</v>
      </c>
      <c r="G125">
        <v>-2.5525875996779699E-4</v>
      </c>
      <c r="H125">
        <v>6.5650376051404097E-4</v>
      </c>
      <c r="I125">
        <v>-5.2318494867511405E-4</v>
      </c>
      <c r="J125">
        <v>1.3642178595146899E-3</v>
      </c>
      <c r="K125">
        <v>-1.02550183589081E-3</v>
      </c>
      <c r="L125">
        <v>2.73278723877217E-3</v>
      </c>
      <c r="M125">
        <v>-1.9279355056098699E-3</v>
      </c>
      <c r="N125">
        <v>5.28700288306497E-3</v>
      </c>
      <c r="O125">
        <v>-3.47623442159762E-3</v>
      </c>
      <c r="P125">
        <v>9.8870028196169392E-3</v>
      </c>
      <c r="Q125">
        <v>-6.0061886952070204E-3</v>
      </c>
      <c r="R125">
        <v>1.7884250007735601E-2</v>
      </c>
      <c r="S125">
        <v>-9.9289651544234095E-3</v>
      </c>
      <c r="T125">
        <v>3.1312887681559397E-2</v>
      </c>
      <c r="U125">
        <v>-1.56678993150185E-2</v>
      </c>
      <c r="V125">
        <v>5.3104041267717603E-2</v>
      </c>
      <c r="W125">
        <v>-2.35156553543148E-2</v>
      </c>
      <c r="X125">
        <v>8.7298421766678597E-2</v>
      </c>
      <c r="Y125">
        <v>-3.3378120758219498E-2</v>
      </c>
      <c r="Z125">
        <v>0.13922057876428601</v>
      </c>
      <c r="AA125">
        <v>-4.4378268989551703E-2</v>
      </c>
      <c r="AB125">
        <v>0.215570400868902</v>
      </c>
      <c r="AC125">
        <v>-5.4313977794643302E-2</v>
      </c>
      <c r="AD125">
        <v>0.32438858098067003</v>
      </c>
      <c r="AE125">
        <v>-5.9000568380603698E-2</v>
      </c>
      <c r="AF125">
        <v>0.474866267106901</v>
      </c>
      <c r="AG125">
        <v>-5.1579048157609803E-2</v>
      </c>
      <c r="AH125">
        <v>0.67699537280430799</v>
      </c>
      <c r="AI125">
        <v>-2.1925694999684001E-2</v>
      </c>
      <c r="AJ125">
        <v>0.94109061227340896</v>
      </c>
      <c r="AK125">
        <v>4.3657560953967597E-2</v>
      </c>
      <c r="AL125">
        <v>1.27724782813551</v>
      </c>
      <c r="AM125">
        <v>0.16227822546182899</v>
      </c>
      <c r="AN125">
        <v>1.6948230467740699</v>
      </c>
      <c r="AO125">
        <v>0.35365197095447598</v>
      </c>
      <c r="AP125">
        <v>2.2020112595622598</v>
      </c>
      <c r="AQ125">
        <v>0.63858900668843699</v>
      </c>
      <c r="AR125">
        <v>2.80556749513282</v>
      </c>
      <c r="AS125">
        <v>1.0368248763482899</v>
      </c>
      <c r="AT125">
        <v>3.5106499058614302</v>
      </c>
      <c r="AU125">
        <v>1.5644085539167201</v>
      </c>
      <c r="AV125">
        <v>4.3206916428745403</v>
      </c>
      <c r="AW125">
        <v>2.2310032320287498</v>
      </c>
      <c r="AX125">
        <v>5.2371504206281196</v>
      </c>
      <c r="AY125">
        <v>3.0375431909905899</v>
      </c>
      <c r="AZ125">
        <v>6.25896891039873</v>
      </c>
      <c r="BA125">
        <v>3.9746907426000599</v>
      </c>
      <c r="BB125">
        <v>7.3816249039804402</v>
      </c>
      <c r="BC125">
        <v>5.0224371707504796</v>
      </c>
      <c r="BD125">
        <v>8.5957606107784006</v>
      </c>
      <c r="BE125">
        <v>6.1510036725814503</v>
      </c>
      <c r="BF125">
        <v>9.8855372509417005</v>
      </c>
      <c r="BG125">
        <v>7.3229604549823604</v>
      </c>
      <c r="BH125">
        <v>11.2270261224665</v>
      </c>
      <c r="BI125">
        <v>8.4962485575730007</v>
      </c>
      <c r="BJ125">
        <v>12.5870707090585</v>
      </c>
      <c r="BK125">
        <v>9.6276159910304298</v>
      </c>
      <c r="BL125">
        <v>13.9230881702114</v>
      </c>
      <c r="BM125">
        <v>10.6759105370786</v>
      </c>
      <c r="BN125">
        <v>15.184191961574999</v>
      </c>
      <c r="BO125">
        <v>11.6047239248437</v>
      </c>
      <c r="BP125">
        <v>16.3138095064906</v>
      </c>
      <c r="BQ125">
        <v>12.384043345076</v>
      </c>
      <c r="BR125">
        <v>17.253674221911201</v>
      </c>
      <c r="BS125">
        <v>12.9907960216039</v>
      </c>
      <c r="BT125">
        <v>17.948754715001598</v>
      </c>
      <c r="BU125">
        <v>13.4084134349007</v>
      </c>
      <c r="BV125">
        <v>18.352425754221098</v>
      </c>
      <c r="BW125">
        <v>13.6257348443322</v>
      </c>
      <c r="BX125">
        <v>18.4310587908599</v>
      </c>
      <c r="BY125">
        <v>13.635670553524101</v>
      </c>
      <c r="BZ125">
        <v>18.167257750659498</v>
      </c>
      <c r="CA125">
        <v>13.434035884367599</v>
      </c>
      <c r="CB125">
        <v>17.561186864624801</v>
      </c>
      <c r="CC125">
        <v>13.0188594207818</v>
      </c>
      <c r="CD125">
        <v>16.629782873481499</v>
      </c>
      <c r="CE125">
        <v>12.3903011614336</v>
      </c>
      <c r="CF125">
        <v>15.4040317279722</v>
      </c>
      <c r="CG125">
        <v>11.5511374626864</v>
      </c>
      <c r="CH125">
        <v>13.9248282187787</v>
      </c>
      <c r="CI125">
        <v>10.507626311999299</v>
      </c>
      <c r="CJ125">
        <v>12.238151644680199</v>
      </c>
      <c r="CK125">
        <v>9.2704883203953994</v>
      </c>
      <c r="CL125">
        <v>10.390345102309</v>
      </c>
      <c r="CM125">
        <v>7.8557330629786</v>
      </c>
      <c r="CN125">
        <v>8.4241877834719698</v>
      </c>
      <c r="CO125">
        <v>6.2851138300156402</v>
      </c>
      <c r="CP125">
        <v>6.3762421864015497</v>
      </c>
      <c r="CQ125">
        <v>4.5860812579913901</v>
      </c>
      <c r="CR125">
        <v>4.2757022079263596</v>
      </c>
      <c r="CS125">
        <v>2.7912008845807401</v>
      </c>
      <c r="CT125">
        <v>2.1447211914589701</v>
      </c>
      <c r="CU125">
        <v>0.93708131468077105</v>
      </c>
      <c r="CV125">
        <v>0</v>
      </c>
    </row>
    <row r="126" spans="1:100" x14ac:dyDescent="0.25">
      <c r="A126">
        <v>0</v>
      </c>
      <c r="B126" s="1">
        <v>-2.3524009218750601E-5</v>
      </c>
      <c r="C126" s="1">
        <v>8.3502961984014502E-5</v>
      </c>
      <c r="D126" s="1">
        <v>-8.5015880183902595E-5</v>
      </c>
      <c r="E126">
        <v>2.2141028300193201E-4</v>
      </c>
      <c r="F126">
        <v>-1.95863355219799E-4</v>
      </c>
      <c r="G126">
        <v>4.9404482388630197E-4</v>
      </c>
      <c r="H126">
        <v>-4.1013636661816602E-4</v>
      </c>
      <c r="I126">
        <v>1.04103172518815E-3</v>
      </c>
      <c r="J126">
        <v>-8.1711461731891395E-4</v>
      </c>
      <c r="K126">
        <v>2.1099826368441098E-3</v>
      </c>
      <c r="L126">
        <v>-1.56090878894079E-3</v>
      </c>
      <c r="M126">
        <v>4.1286516722491397E-3</v>
      </c>
      <c r="N126">
        <v>-2.8618667205371198E-3</v>
      </c>
      <c r="O126">
        <v>7.8082675967997301E-3</v>
      </c>
      <c r="P126">
        <v>-5.0337758459627104E-3</v>
      </c>
      <c r="Q126">
        <v>1.4283462715853901E-2</v>
      </c>
      <c r="R126">
        <v>-8.4846134634662396E-3</v>
      </c>
      <c r="S126">
        <v>2.5289119524628902E-2</v>
      </c>
      <c r="T126">
        <v>-1.36806586330466E-2</v>
      </c>
      <c r="U126">
        <v>4.3365991750431598E-2</v>
      </c>
      <c r="V126">
        <v>-2.1045693706714299E-2</v>
      </c>
      <c r="W126">
        <v>7.2075569254628394E-2</v>
      </c>
      <c r="X126">
        <v>-3.0761794252725998E-2</v>
      </c>
      <c r="Y126">
        <v>0.116192252685956</v>
      </c>
      <c r="Z126">
        <v>-4.2440170346649E-2</v>
      </c>
      <c r="AA126">
        <v>0.181830964992717</v>
      </c>
      <c r="AB126">
        <v>-5.4644453877317499E-2</v>
      </c>
      <c r="AC126">
        <v>0.27646536029917501</v>
      </c>
      <c r="AD126">
        <v>-6.4278190168989405E-2</v>
      </c>
      <c r="AE126">
        <v>0.40879998389227301</v>
      </c>
      <c r="AF126">
        <v>-6.5892929776627002E-2</v>
      </c>
      <c r="AG126">
        <v>0.58848101731786895</v>
      </c>
      <c r="AH126">
        <v>-5.1027326466305901E-2</v>
      </c>
      <c r="AI126">
        <v>0.82566236628962897</v>
      </c>
      <c r="AJ126">
        <v>-7.7385606087835299E-3</v>
      </c>
      <c r="AK126">
        <v>1.13047945338947</v>
      </c>
      <c r="AL126">
        <v>7.9482294509345602E-2</v>
      </c>
      <c r="AM126">
        <v>1.51251058169465</v>
      </c>
      <c r="AN126">
        <v>0.22922793923683299</v>
      </c>
      <c r="AO126">
        <v>1.9803124568124399</v>
      </c>
      <c r="AP126">
        <v>0.46200267340663997</v>
      </c>
      <c r="AQ126">
        <v>2.5410933847607202</v>
      </c>
      <c r="AR126">
        <v>0.79834973044607405</v>
      </c>
      <c r="AS126">
        <v>3.2005343769800998</v>
      </c>
      <c r="AT126">
        <v>1.2564160513179301</v>
      </c>
      <c r="AU126">
        <v>3.9626960187770099</v>
      </c>
      <c r="AV126">
        <v>1.8492461779747</v>
      </c>
      <c r="AW126">
        <v>4.8298793877457804</v>
      </c>
      <c r="AX126">
        <v>2.5822156673272998</v>
      </c>
      <c r="AY126">
        <v>5.8022699950038801</v>
      </c>
      <c r="AZ126">
        <v>3.4510599279232599</v>
      </c>
      <c r="BA126">
        <v>6.8772090304813798</v>
      </c>
      <c r="BB126">
        <v>4.4409027377291697</v>
      </c>
      <c r="BC126">
        <v>8.0480178691119999</v>
      </c>
      <c r="BD126">
        <v>5.5265396178837198</v>
      </c>
      <c r="BE126">
        <v>9.3024418360256202</v>
      </c>
      <c r="BF126">
        <v>6.6740109600387099</v>
      </c>
      <c r="BG126">
        <v>10.6209481113385</v>
      </c>
      <c r="BH126">
        <v>7.8432560739539001</v>
      </c>
      <c r="BI126">
        <v>11.9752644129263</v>
      </c>
      <c r="BJ126">
        <v>8.9914295056065807</v>
      </c>
      <c r="BK126">
        <v>13.327628708607</v>
      </c>
      <c r="BL126">
        <v>10.0763367659314</v>
      </c>
      <c r="BM126">
        <v>14.6311946564695</v>
      </c>
      <c r="BN126">
        <v>11.059439736348899</v>
      </c>
      <c r="BO126">
        <v>15.8318862702166</v>
      </c>
      <c r="BP126">
        <v>11.9079951175293</v>
      </c>
      <c r="BQ126">
        <v>16.871735834583401</v>
      </c>
      <c r="BR126">
        <v>12.596094592568599</v>
      </c>
      <c r="BS126">
        <v>17.693422837393499</v>
      </c>
      <c r="BT126">
        <v>13.1046217285173</v>
      </c>
      <c r="BU126">
        <v>18.245433770605601</v>
      </c>
      <c r="BV126">
        <v>13.420367107324401</v>
      </c>
      <c r="BW126">
        <v>18.4870624211046</v>
      </c>
      <c r="BX126">
        <v>13.534695577089501</v>
      </c>
      <c r="BY126">
        <v>18.392428025104401</v>
      </c>
      <c r="BZ126">
        <v>13.442205128311601</v>
      </c>
      <c r="CA126">
        <v>17.952826036107599</v>
      </c>
      <c r="CB126">
        <v>13.1397528683337</v>
      </c>
      <c r="CC126">
        <v>17.177017378018601</v>
      </c>
      <c r="CD126">
        <v>12.6260762394602</v>
      </c>
      <c r="CE126">
        <v>16.089439423512701</v>
      </c>
      <c r="CF126">
        <v>11.9020530637417</v>
      </c>
      <c r="CG126">
        <v>14.7266958235892</v>
      </c>
      <c r="CH126">
        <v>10.971472960714101</v>
      </c>
      <c r="CI126">
        <v>13.1329672041241</v>
      </c>
      <c r="CJ126">
        <v>9.8420754296276893</v>
      </c>
      <c r="CK126">
        <v>11.3551235745566</v>
      </c>
      <c r="CL126">
        <v>8.5265660034745601</v>
      </c>
      <c r="CM126">
        <v>9.4382971104887297</v>
      </c>
      <c r="CN126">
        <v>7.0433481597576302</v>
      </c>
      <c r="CO126">
        <v>7.4225170080351797</v>
      </c>
      <c r="CP126">
        <v>5.4167846511555497</v>
      </c>
      <c r="CQ126">
        <v>5.3407700159474096</v>
      </c>
      <c r="CR126">
        <v>3.6768998485532598</v>
      </c>
      <c r="CS126">
        <v>3.2185919159948999</v>
      </c>
      <c r="CT126">
        <v>1.85852949779419</v>
      </c>
      <c r="CU126">
        <v>1.0750661813504601</v>
      </c>
      <c r="CV126">
        <v>0</v>
      </c>
    </row>
    <row r="127" spans="1:100" x14ac:dyDescent="0.25">
      <c r="A127">
        <v>0</v>
      </c>
      <c r="B127" s="1">
        <v>4.3056990796222399E-5</v>
      </c>
      <c r="C127" s="1">
        <v>-5.7025402835033401E-5</v>
      </c>
      <c r="D127">
        <v>1.5720607254651099E-4</v>
      </c>
      <c r="E127">
        <v>-1.4767661571592601E-4</v>
      </c>
      <c r="F127">
        <v>3.6879937161739598E-4</v>
      </c>
      <c r="G127">
        <v>-3.1894075461508801E-4</v>
      </c>
      <c r="H127">
        <v>7.9109176736033603E-4</v>
      </c>
      <c r="I127">
        <v>-6.4671863631167404E-4</v>
      </c>
      <c r="J127">
        <v>1.6233596169828301E-3</v>
      </c>
      <c r="K127">
        <v>-1.25499158992933E-3</v>
      </c>
      <c r="L127">
        <v>3.21292167341638E-3</v>
      </c>
      <c r="M127">
        <v>-2.3381885432787199E-3</v>
      </c>
      <c r="N127">
        <v>6.1450661616256697E-3</v>
      </c>
      <c r="O127">
        <v>-4.18294306085091E-3</v>
      </c>
      <c r="P127">
        <v>1.13674579763726E-2</v>
      </c>
      <c r="Q127">
        <v>-7.1800478021258399E-3</v>
      </c>
      <c r="R127">
        <v>2.0351709211915599E-2</v>
      </c>
      <c r="S127">
        <v>-1.18100711597141E-2</v>
      </c>
      <c r="T127">
        <v>3.5287719922941801E-2</v>
      </c>
      <c r="U127">
        <v>-1.8577759528286698E-2</v>
      </c>
      <c r="V127">
        <v>5.9296109986714897E-2</v>
      </c>
      <c r="W127">
        <v>-2.7863330244407101E-2</v>
      </c>
      <c r="X127">
        <v>9.6631825074752806E-2</v>
      </c>
      <c r="Y127">
        <v>-3.9656846999400398E-2</v>
      </c>
      <c r="Z127">
        <v>0.152840644423056</v>
      </c>
      <c r="AA127">
        <v>-5.3149777654077197E-2</v>
      </c>
      <c r="AB127">
        <v>0.23482401497641101</v>
      </c>
      <c r="AC127">
        <v>-6.6179855669599996E-2</v>
      </c>
      <c r="AD127">
        <v>0.35077088934101802</v>
      </c>
      <c r="AE127">
        <v>-7.4563270850109803E-2</v>
      </c>
      <c r="AF127">
        <v>0.50993116921270498</v>
      </c>
      <c r="AG127">
        <v>-7.1398951030253205E-2</v>
      </c>
      <c r="AH127">
        <v>0.72223367216915002</v>
      </c>
      <c r="AI127">
        <v>-4.6483849734088097E-2</v>
      </c>
      <c r="AJ127">
        <v>0.99778709924851705</v>
      </c>
      <c r="AK127">
        <v>1.39797152214971E-2</v>
      </c>
      <c r="AL127">
        <v>1.34633527200272</v>
      </c>
      <c r="AM127">
        <v>0.12719200757665799</v>
      </c>
      <c r="AN127">
        <v>1.7767551908538799</v>
      </c>
      <c r="AO127">
        <v>0.312921363311923</v>
      </c>
      <c r="AP127">
        <v>2.2966769257341801</v>
      </c>
      <c r="AQ127">
        <v>0.59195785826966996</v>
      </c>
      <c r="AR127">
        <v>2.9122631638789001</v>
      </c>
      <c r="AS127">
        <v>0.98391986116003904</v>
      </c>
      <c r="AT127">
        <v>3.6281191808097701</v>
      </c>
      <c r="AU127">
        <v>1.5046338165637001</v>
      </c>
      <c r="AV127">
        <v>4.44722853376713</v>
      </c>
      <c r="AW127">
        <v>2.1634479533490998</v>
      </c>
      <c r="AX127">
        <v>5.3707518718557798</v>
      </c>
      <c r="AY127">
        <v>2.9609251536777101</v>
      </c>
      <c r="AZ127">
        <v>6.3975131044390201</v>
      </c>
      <c r="BA127">
        <v>3.88735677887311</v>
      </c>
      <c r="BB127">
        <v>7.5230476640380397</v>
      </c>
      <c r="BC127">
        <v>4.9224352439803303</v>
      </c>
      <c r="BD127">
        <v>8.7382036572625097</v>
      </c>
      <c r="BE127">
        <v>6.03623195801993</v>
      </c>
      <c r="BF127">
        <v>10.027448653955</v>
      </c>
      <c r="BG127">
        <v>7.1913872251094597</v>
      </c>
      <c r="BH127">
        <v>11.367203265896</v>
      </c>
      <c r="BI127">
        <v>8.3461843573173198</v>
      </c>
      <c r="BJ127">
        <v>12.7246469018699</v>
      </c>
      <c r="BK127">
        <v>9.4580082243122003</v>
      </c>
      <c r="BL127">
        <v>14.057473180870399</v>
      </c>
      <c r="BM127">
        <v>10.4866221230335</v>
      </c>
      <c r="BN127">
        <v>15.3149824778829</v>
      </c>
      <c r="BO127">
        <v>11.396754050073501</v>
      </c>
      <c r="BP127">
        <v>16.4406873710974</v>
      </c>
      <c r="BQ127">
        <v>12.1596510354582</v>
      </c>
      <c r="BR127">
        <v>17.376309030856799</v>
      </c>
      <c r="BS127">
        <v>12.7534968670059</v>
      </c>
      <c r="BT127">
        <v>18.066724435509201</v>
      </c>
      <c r="BU127">
        <v>13.1628356308672</v>
      </c>
      <c r="BV127">
        <v>18.465165715625702</v>
      </c>
      <c r="BW127">
        <v>13.377340720629</v>
      </c>
      <c r="BX127">
        <v>18.5378462160248</v>
      </c>
      <c r="BY127">
        <v>13.3903707992525</v>
      </c>
      <c r="BZ127">
        <v>18.267235468651901</v>
      </c>
      <c r="CA127">
        <v>13.197742057567</v>
      </c>
      <c r="CB127">
        <v>17.6534250838377</v>
      </c>
      <c r="CC127">
        <v>12.7970324974146</v>
      </c>
      <c r="CD127">
        <v>16.713371443991701</v>
      </c>
      <c r="CE127">
        <v>12.1875571561628</v>
      </c>
      <c r="CF127">
        <v>15.4781879147471</v>
      </c>
      <c r="CG127">
        <v>11.3709643560007</v>
      </c>
      <c r="CH127">
        <v>13.988998684919499</v>
      </c>
      <c r="CI127">
        <v>10.352250334991799</v>
      </c>
      <c r="CJ127">
        <v>12.2920847885346</v>
      </c>
      <c r="CK127">
        <v>9.1409046593910208</v>
      </c>
      <c r="CL127">
        <v>10.4341132293036</v>
      </c>
      <c r="CM127">
        <v>7.7518902810386399</v>
      </c>
      <c r="CN127">
        <v>8.4581482372520398</v>
      </c>
      <c r="CO127">
        <v>6.2062173934050202</v>
      </c>
      <c r="CP127">
        <v>6.4009406892080101</v>
      </c>
      <c r="CQ127">
        <v>4.5309636945325504</v>
      </c>
      <c r="CR127">
        <v>4.2917365883195098</v>
      </c>
      <c r="CS127">
        <v>2.7586971283173001</v>
      </c>
      <c r="CT127">
        <v>2.15259503969025</v>
      </c>
      <c r="CU127">
        <v>0.92634872024802895</v>
      </c>
      <c r="CV127">
        <v>0</v>
      </c>
    </row>
    <row r="128" spans="1:100" x14ac:dyDescent="0.25">
      <c r="A128">
        <v>0</v>
      </c>
      <c r="B128" s="1">
        <v>-2.99440952617915E-5</v>
      </c>
      <c r="C128">
        <v>1.0327467036149499E-4</v>
      </c>
      <c r="D128">
        <v>-1.0754215091192E-4</v>
      </c>
      <c r="E128">
        <v>2.7121630883791099E-4</v>
      </c>
      <c r="F128">
        <v>-2.4535084630116503E-4</v>
      </c>
      <c r="G128">
        <v>5.9792329597094501E-4</v>
      </c>
      <c r="H128">
        <v>-5.0830812471985495E-4</v>
      </c>
      <c r="I128">
        <v>1.2443045787412499E-3</v>
      </c>
      <c r="J128">
        <v>-1.00233940772257E-3</v>
      </c>
      <c r="K128">
        <v>2.4916032899021802E-3</v>
      </c>
      <c r="L128">
        <v>-1.8967803014044301E-3</v>
      </c>
      <c r="M128">
        <v>4.8193375667370201E-3</v>
      </c>
      <c r="N128">
        <v>-3.4486784413386199E-3</v>
      </c>
      <c r="O128">
        <v>9.0150461715961406E-3</v>
      </c>
      <c r="P128">
        <v>-6.0224744996455904E-3</v>
      </c>
      <c r="Q128">
        <v>1.6320376222069499E-2</v>
      </c>
      <c r="R128">
        <v>-1.0091994854776701E-2</v>
      </c>
      <c r="S128">
        <v>2.86123102819715E-2</v>
      </c>
      <c r="T128">
        <v>-1.6203548049339302E-2</v>
      </c>
      <c r="U128">
        <v>4.8609308444490601E-2</v>
      </c>
      <c r="V128">
        <v>-2.4870877983808201E-2</v>
      </c>
      <c r="W128">
        <v>8.0080513486236599E-2</v>
      </c>
      <c r="X128">
        <v>-3.63679268958369E-2</v>
      </c>
      <c r="Y128">
        <v>0.12802409638387099</v>
      </c>
      <c r="Z128">
        <v>-5.0388191461734698E-2</v>
      </c>
      <c r="AA128">
        <v>0.19877197184681</v>
      </c>
      <c r="AB128">
        <v>-6.55545932946036E-2</v>
      </c>
      <c r="AC128">
        <v>0.29997699831528102</v>
      </c>
      <c r="AD128">
        <v>-7.8794412311872397E-2</v>
      </c>
      <c r="AE128">
        <v>0.44044931527940101</v>
      </c>
      <c r="AF128">
        <v>-8.4639356543239203E-2</v>
      </c>
      <c r="AG128">
        <v>0.62983204812535099</v>
      </c>
      <c r="AH128">
        <v>-7.4564901833197098E-2</v>
      </c>
      <c r="AI128">
        <v>0.87814027041769205</v>
      </c>
      <c r="AJ128">
        <v>-3.6532850586391698E-2</v>
      </c>
      <c r="AK128">
        <v>1.1952228150337001</v>
      </c>
      <c r="AL128">
        <v>4.5070873187004902E-2</v>
      </c>
      <c r="AM128">
        <v>1.5902322959053301</v>
      </c>
      <c r="AN128">
        <v>0.188922715336099</v>
      </c>
      <c r="AO128">
        <v>2.0711919521936699</v>
      </c>
      <c r="AP128">
        <v>0.41555486449192902</v>
      </c>
      <c r="AQ128">
        <v>2.64472028853727</v>
      </c>
      <c r="AR128">
        <v>0.74545237363157302</v>
      </c>
      <c r="AS128">
        <v>3.3159165985680201</v>
      </c>
      <c r="AT128">
        <v>1.19659999202291</v>
      </c>
      <c r="AU128">
        <v>4.0883346581029496</v>
      </c>
      <c r="AV128">
        <v>1.7817771319801901</v>
      </c>
      <c r="AW128">
        <v>4.9639010478007002</v>
      </c>
      <c r="AX128">
        <v>2.5060152471465602</v>
      </c>
      <c r="AY128">
        <v>5.9425966348368</v>
      </c>
      <c r="AZ128">
        <v>3.3646735235121401</v>
      </c>
      <c r="BA128">
        <v>7.0217388563458396</v>
      </c>
      <c r="BB128">
        <v>4.3425329783744999</v>
      </c>
      <c r="BC128">
        <v>8.1947894689836698</v>
      </c>
      <c r="BD128">
        <v>5.4141561998748804</v>
      </c>
      <c r="BE128">
        <v>9.4497580395605105</v>
      </c>
      <c r="BF128">
        <v>6.5455368103168903</v>
      </c>
      <c r="BG128">
        <v>10.767444734621799</v>
      </c>
      <c r="BH128">
        <v>7.6968174417197401</v>
      </c>
      <c r="BI128">
        <v>12.119919898414199</v>
      </c>
      <c r="BJ128">
        <v>8.8256452785936599</v>
      </c>
      <c r="BK128">
        <v>13.4697210777113</v>
      </c>
      <c r="BL128">
        <v>9.8906120135289104</v>
      </c>
      <c r="BM128">
        <v>14.7702199435035</v>
      </c>
      <c r="BN128">
        <v>10.8542221987269</v>
      </c>
      <c r="BO128">
        <v>15.9674565419785</v>
      </c>
      <c r="BP128">
        <v>11.6849528461992</v>
      </c>
      <c r="BQ128">
        <v>17.003475144287499</v>
      </c>
      <c r="BR128">
        <v>12.358179249639599</v>
      </c>
      <c r="BS128">
        <v>17.820877130506499</v>
      </c>
      <c r="BT128">
        <v>12.8559950852051</v>
      </c>
      <c r="BU128">
        <v>18.368007264461401</v>
      </c>
      <c r="BV128">
        <v>13.1661866249505</v>
      </c>
      <c r="BW128">
        <v>18.603989270729201</v>
      </c>
      <c r="BX128">
        <v>13.2807759508191</v>
      </c>
      <c r="BY128">
        <v>18.5027842432001</v>
      </c>
      <c r="BZ128">
        <v>13.1945928476049</v>
      </c>
      <c r="CA128">
        <v>18.055582040618301</v>
      </c>
      <c r="CB128">
        <v>12.9042665213638</v>
      </c>
      <c r="CC128">
        <v>17.2711255792447</v>
      </c>
      <c r="CD128">
        <v>12.407873294444601</v>
      </c>
      <c r="CE128">
        <v>16.1739441298336</v>
      </c>
      <c r="CF128">
        <v>11.705282212908401</v>
      </c>
      <c r="CG128">
        <v>14.80084587871</v>
      </c>
      <c r="CH128">
        <v>10.7990595187078</v>
      </c>
      <c r="CI128">
        <v>13.196307564761799</v>
      </c>
      <c r="CJ128">
        <v>9.6956673513645697</v>
      </c>
      <c r="CK128">
        <v>11.4075428959097</v>
      </c>
      <c r="CL128">
        <v>8.4066431550330503</v>
      </c>
      <c r="CM128">
        <v>9.4800155423226204</v>
      </c>
      <c r="CN128">
        <v>6.9494719492212296</v>
      </c>
      <c r="CO128">
        <v>7.45401100462652</v>
      </c>
      <c r="CP128">
        <v>5.3479435410639997</v>
      </c>
      <c r="CQ128">
        <v>5.3626461376483796</v>
      </c>
      <c r="CR128">
        <v>3.6318922878870299</v>
      </c>
      <c r="CS128">
        <v>3.2314351877186298</v>
      </c>
      <c r="CT128">
        <v>1.83632148197451</v>
      </c>
      <c r="CU128">
        <v>1.0792964958370701</v>
      </c>
      <c r="CV128">
        <v>0</v>
      </c>
    </row>
    <row r="129" spans="1:100" x14ac:dyDescent="0.25">
      <c r="A129">
        <v>0</v>
      </c>
      <c r="B129" s="1">
        <v>5.3268963789598103E-5</v>
      </c>
      <c r="C129" s="1">
        <v>-7.2183478955822699E-5</v>
      </c>
      <c r="D129">
        <v>1.9314124240993501E-4</v>
      </c>
      <c r="E129">
        <v>-1.85399754755432E-4</v>
      </c>
      <c r="F129">
        <v>4.4816821537854002E-4</v>
      </c>
      <c r="G129">
        <v>-3.9632454114013897E-4</v>
      </c>
      <c r="H129">
        <v>9.4970237859761698E-4</v>
      </c>
      <c r="I129">
        <v>-7.9531633312046103E-4</v>
      </c>
      <c r="J129">
        <v>1.9253598011626E-3</v>
      </c>
      <c r="K129">
        <v>-1.52838311745281E-3</v>
      </c>
      <c r="L129">
        <v>3.7665154429140802E-3</v>
      </c>
      <c r="M129">
        <v>-2.8225707101337E-3</v>
      </c>
      <c r="N129">
        <v>7.12450927537668E-3</v>
      </c>
      <c r="O129">
        <v>-5.0105889233338701E-3</v>
      </c>
      <c r="P129">
        <v>1.30415149107624E-2</v>
      </c>
      <c r="Q129">
        <v>-8.5447868951967609E-3</v>
      </c>
      <c r="R129">
        <v>2.31175100141565E-2</v>
      </c>
      <c r="S129">
        <v>-1.39829730867386E-2</v>
      </c>
      <c r="T129">
        <v>3.9707096511482499E-2</v>
      </c>
      <c r="U129">
        <v>-2.1920143445795001E-2</v>
      </c>
      <c r="V129">
        <v>6.6129226744347097E-2</v>
      </c>
      <c r="W129">
        <v>-3.2833400758343699E-2</v>
      </c>
      <c r="X129">
        <v>0.106860709571671</v>
      </c>
      <c r="Y129">
        <v>-4.6806102290039002E-2</v>
      </c>
      <c r="Z129">
        <v>0.167673758626882</v>
      </c>
      <c r="AA129">
        <v>-6.3106259662668807E-2</v>
      </c>
      <c r="AB129">
        <v>0.25567306664855799</v>
      </c>
      <c r="AC129">
        <v>-7.9617532825608406E-2</v>
      </c>
      <c r="AD129">
        <v>0.37919330817952501</v>
      </c>
      <c r="AE129">
        <v>-9.2160208421694895E-2</v>
      </c>
      <c r="AF129">
        <v>0.54753628246728803</v>
      </c>
      <c r="AG129">
        <v>-9.3790812734489595E-2</v>
      </c>
      <c r="AH129">
        <v>0.77055718049361599</v>
      </c>
      <c r="AI129">
        <v>-7.4222659142344202E-2</v>
      </c>
      <c r="AJ129">
        <v>1.05814583059194</v>
      </c>
      <c r="AK129">
        <v>-1.95500647743614E-2</v>
      </c>
      <c r="AL129">
        <v>1.4196806891151701</v>
      </c>
      <c r="AM129">
        <v>8.7532084228676199E-2</v>
      </c>
      <c r="AN129">
        <v>1.8635479122237699</v>
      </c>
      <c r="AO129">
        <v>0.266859726668421</v>
      </c>
      <c r="AP129">
        <v>2.3968041454829399</v>
      </c>
      <c r="AQ129">
        <v>0.53921928567224098</v>
      </c>
      <c r="AR129">
        <v>3.0250157649510698</v>
      </c>
      <c r="AS129">
        <v>0.92412837451242602</v>
      </c>
      <c r="AT129">
        <v>3.7522361410617302</v>
      </c>
      <c r="AU129">
        <v>1.4372056400795199</v>
      </c>
      <c r="AV129">
        <v>4.5810046673712597</v>
      </c>
      <c r="AW129">
        <v>2.0874960923986299</v>
      </c>
      <c r="AX129">
        <v>5.51219351320219</v>
      </c>
      <c r="AY129">
        <v>2.8751993403392002</v>
      </c>
      <c r="AZ129">
        <v>6.5445176300329004</v>
      </c>
      <c r="BA129">
        <v>3.79024053883527</v>
      </c>
      <c r="BB129">
        <v>7.6735787863505598</v>
      </c>
      <c r="BC129">
        <v>4.8120156915275096</v>
      </c>
      <c r="BD129">
        <v>8.8904361053600294</v>
      </c>
      <c r="BE129">
        <v>5.9104482744065896</v>
      </c>
      <c r="BF129">
        <v>10.1798626786266</v>
      </c>
      <c r="BG129">
        <v>7.04825177384624</v>
      </c>
      <c r="BH129">
        <v>11.518619614014</v>
      </c>
      <c r="BI129">
        <v>8.1840575893915499</v>
      </c>
      <c r="BJ129">
        <v>12.874203992252101</v>
      </c>
      <c r="BK129">
        <v>9.2758967974282793</v>
      </c>
      <c r="BL129">
        <v>14.204557680549</v>
      </c>
      <c r="BM129">
        <v>10.284461049380401</v>
      </c>
      <c r="BN129">
        <v>15.459130563621301</v>
      </c>
      <c r="BO129">
        <v>11.1756301420728</v>
      </c>
      <c r="BP129">
        <v>16.581476103071701</v>
      </c>
      <c r="BQ129">
        <v>11.921927865992</v>
      </c>
      <c r="BR129">
        <v>17.513256075152199</v>
      </c>
      <c r="BS129">
        <v>12.5028113681607</v>
      </c>
      <c r="BT129">
        <v>18.199211139729599</v>
      </c>
      <c r="BU129">
        <v>12.9039525268901</v>
      </c>
      <c r="BV129">
        <v>18.592394500448201</v>
      </c>
      <c r="BW129">
        <v>13.1158711282279</v>
      </c>
      <c r="BX129">
        <v>18.658838973087502</v>
      </c>
      <c r="BY129">
        <v>13.132382402332199</v>
      </c>
      <c r="BZ129">
        <v>18.380874947795299</v>
      </c>
      <c r="CA129">
        <v>12.949306637361699</v>
      </c>
      <c r="CB129">
        <v>17.758535555702899</v>
      </c>
      <c r="CC129">
        <v>12.563768794477401</v>
      </c>
      <c r="CD129">
        <v>16.808828085740998</v>
      </c>
      <c r="CE129">
        <v>11.974230426153399</v>
      </c>
      <c r="CF129">
        <v>15.563037260099</v>
      </c>
      <c r="CG129">
        <v>11.1811973655501</v>
      </c>
      <c r="CH129">
        <v>14.062567065796401</v>
      </c>
      <c r="CI129">
        <v>10.1883845524417</v>
      </c>
      <c r="CJ129">
        <v>12.3540503879151</v>
      </c>
      <c r="CK129">
        <v>9.0040275003445895</v>
      </c>
      <c r="CL129">
        <v>10.4845219403978</v>
      </c>
      <c r="CM129">
        <v>7.6420183923232301</v>
      </c>
      <c r="CN129">
        <v>8.4973640999596398</v>
      </c>
      <c r="CO129">
        <v>6.1226016799529299</v>
      </c>
      <c r="CP129">
        <v>6.42953627173892</v>
      </c>
      <c r="CQ129">
        <v>4.4724633500120596</v>
      </c>
      <c r="CR129">
        <v>4.3103436301794398</v>
      </c>
      <c r="CS129">
        <v>2.7241603188750201</v>
      </c>
      <c r="CT129">
        <v>2.1617467289739198</v>
      </c>
      <c r="CU129">
        <v>0.91493802589026096</v>
      </c>
      <c r="CV129">
        <v>0</v>
      </c>
    </row>
    <row r="130" spans="1:100" x14ac:dyDescent="0.25">
      <c r="A130">
        <v>0</v>
      </c>
      <c r="B130" s="1">
        <v>-3.78789535432615E-5</v>
      </c>
      <c r="C130">
        <v>1.2711287474087801E-4</v>
      </c>
      <c r="D130">
        <v>-1.3523027404093799E-4</v>
      </c>
      <c r="E130">
        <v>3.3077581856723098E-4</v>
      </c>
      <c r="F130">
        <v>-3.05642755214312E-4</v>
      </c>
      <c r="G130">
        <v>7.2084049375064295E-4</v>
      </c>
      <c r="H130">
        <v>-6.2673089344485904E-4</v>
      </c>
      <c r="I130">
        <v>1.4821880383401201E-3</v>
      </c>
      <c r="J130">
        <v>-1.22359391581562E-3</v>
      </c>
      <c r="K130">
        <v>2.9334240368281699E-3</v>
      </c>
      <c r="L130">
        <v>-2.2943167609273999E-3</v>
      </c>
      <c r="M130">
        <v>5.6108740205309598E-3</v>
      </c>
      <c r="N130">
        <v>-4.1374015985760002E-3</v>
      </c>
      <c r="O130">
        <v>1.0384884113397601E-2</v>
      </c>
      <c r="P130">
        <v>-7.1740719656658699E-3</v>
      </c>
      <c r="Q130">
        <v>1.8611998449612501E-2</v>
      </c>
      <c r="R130">
        <v>-1.19515077910701E-2</v>
      </c>
      <c r="S130">
        <v>3.2320208789810602E-2</v>
      </c>
      <c r="T130">
        <v>-1.9104731361821801E-2</v>
      </c>
      <c r="U130">
        <v>5.4414927729389002E-2</v>
      </c>
      <c r="V130">
        <v>-2.9246892078997701E-2</v>
      </c>
      <c r="W130">
        <v>8.8881535536336306E-2</v>
      </c>
      <c r="X130">
        <v>-4.2753360746108603E-2</v>
      </c>
      <c r="Y130">
        <v>0.14094870082706301</v>
      </c>
      <c r="Z130">
        <v>-5.9408779768418601E-2</v>
      </c>
      <c r="AA130">
        <v>0.21716900608372799</v>
      </c>
      <c r="AB130">
        <v>-7.7902595501992494E-2</v>
      </c>
      <c r="AC130">
        <v>0.32537420181883497</v>
      </c>
      <c r="AD130">
        <v>-9.5190514199715207E-2</v>
      </c>
      <c r="AE130">
        <v>0.47447529539830902</v>
      </c>
      <c r="AF130">
        <v>-0.105785746439</v>
      </c>
      <c r="AG130">
        <v>0.67410348236475104</v>
      </c>
      <c r="AH130">
        <v>-0.101098014267058</v>
      </c>
      <c r="AI130">
        <v>0.93412298883647904</v>
      </c>
      <c r="AJ130">
        <v>-6.8987005809358695E-2</v>
      </c>
      <c r="AK130">
        <v>1.26408252634611</v>
      </c>
      <c r="AL130">
        <v>6.2772161393969102E-3</v>
      </c>
      <c r="AM130">
        <v>1.6726959449982799</v>
      </c>
      <c r="AN130">
        <v>0.14346886531304401</v>
      </c>
      <c r="AO130">
        <v>2.1674423548970498</v>
      </c>
      <c r="AP130">
        <v>0.36316421338407801</v>
      </c>
      <c r="AQ130">
        <v>2.7543437686079</v>
      </c>
      <c r="AR130">
        <v>0.68580699139515899</v>
      </c>
      <c r="AS130">
        <v>3.4379159045762799</v>
      </c>
      <c r="AT130">
        <v>1.1292356246206601</v>
      </c>
      <c r="AU130">
        <v>4.2212086994992299</v>
      </c>
      <c r="AV130">
        <v>1.7059777902164299</v>
      </c>
      <c r="AW130">
        <v>5.1057811502444901</v>
      </c>
      <c r="AX130">
        <v>2.4207308004322501</v>
      </c>
      <c r="AY130">
        <v>6.0914186962431103</v>
      </c>
      <c r="AZ130">
        <v>3.2684839857783201</v>
      </c>
      <c r="BA130">
        <v>7.1754243615788598</v>
      </c>
      <c r="BB130">
        <v>4.2336791017580104</v>
      </c>
      <c r="BC130">
        <v>8.3514072809418494</v>
      </c>
      <c r="BD130">
        <v>5.2906479005191898</v>
      </c>
      <c r="BE130">
        <v>9.6076434143450697</v>
      </c>
      <c r="BF130">
        <v>6.4053397710364104</v>
      </c>
      <c r="BG130">
        <v>10.925260933769801</v>
      </c>
      <c r="BH130">
        <v>7.5381053829709899</v>
      </c>
      <c r="BI130">
        <v>12.276658887407899</v>
      </c>
      <c r="BJ130">
        <v>8.6470926574330704</v>
      </c>
      <c r="BK130">
        <v>13.624650517179999</v>
      </c>
      <c r="BL130">
        <v>9.6916913482614504</v>
      </c>
      <c r="BM130">
        <v>14.9227917835392</v>
      </c>
      <c r="BN130">
        <v>10.6354638963687</v>
      </c>
      <c r="BO130">
        <v>16.1171967971719</v>
      </c>
      <c r="BP130">
        <v>11.4481250620516</v>
      </c>
      <c r="BQ130">
        <v>17.1498748535743</v>
      </c>
      <c r="BR130">
        <v>12.1063518879148</v>
      </c>
      <c r="BS130">
        <v>17.963302052226499</v>
      </c>
      <c r="BT130">
        <v>12.5934653636813</v>
      </c>
      <c r="BU130">
        <v>18.505639825952901</v>
      </c>
      <c r="BV130">
        <v>12.8982621741012</v>
      </c>
      <c r="BW130">
        <v>18.7358116489387</v>
      </c>
      <c r="BX130">
        <v>13.013432521123899</v>
      </c>
      <c r="BY130">
        <v>18.627606451603601</v>
      </c>
      <c r="BZ130">
        <v>12.934043911288001</v>
      </c>
      <c r="CA130">
        <v>18.172113224036799</v>
      </c>
      <c r="CB130">
        <v>12.6564977591239</v>
      </c>
      <c r="CC130">
        <v>17.3780800812469</v>
      </c>
      <c r="CD130">
        <v>12.178203040806901</v>
      </c>
      <c r="CE130">
        <v>16.2701667178554</v>
      </c>
      <c r="CF130">
        <v>11.498007428566799</v>
      </c>
      <c r="CG130">
        <v>14.8854342588957</v>
      </c>
      <c r="CH130">
        <v>10.6172354368599</v>
      </c>
      <c r="CI130">
        <v>13.2687072103441</v>
      </c>
      <c r="CJ130">
        <v>9.5410491391626895</v>
      </c>
      <c r="CK130">
        <v>11.467591337432699</v>
      </c>
      <c r="CL130">
        <v>8.2797929664526304</v>
      </c>
      <c r="CM130">
        <v>9.5279215127358405</v>
      </c>
      <c r="CN130">
        <v>6.8500089548616501</v>
      </c>
      <c r="CO130">
        <v>7.49026715596721</v>
      </c>
      <c r="CP130">
        <v>5.2748924398473704</v>
      </c>
      <c r="CQ130">
        <v>5.3878894829781201</v>
      </c>
      <c r="CR130">
        <v>3.5840711985288198</v>
      </c>
      <c r="CS130">
        <v>3.2462828767907101</v>
      </c>
      <c r="CT130">
        <v>1.8127052212508099</v>
      </c>
      <c r="CU130">
        <v>1.0841920712588899</v>
      </c>
      <c r="CV130">
        <v>0</v>
      </c>
    </row>
    <row r="131" spans="1:100" x14ac:dyDescent="0.25">
      <c r="A131">
        <v>0</v>
      </c>
      <c r="B131" s="1">
        <v>6.5585145188713296E-5</v>
      </c>
      <c r="C131" s="1">
        <v>-9.08279635627596E-5</v>
      </c>
      <c r="D131">
        <v>2.36227839067955E-4</v>
      </c>
      <c r="E131">
        <v>-2.3146076129152199E-4</v>
      </c>
      <c r="F131">
        <v>5.4243717438640202E-4</v>
      </c>
      <c r="G131">
        <v>-4.8992737069119001E-4</v>
      </c>
      <c r="H131">
        <v>1.13607916923519E-3</v>
      </c>
      <c r="I131">
        <v>-9.7330941348964801E-4</v>
      </c>
      <c r="J131">
        <v>2.27643403665214E-3</v>
      </c>
      <c r="K131">
        <v>-1.8528029258755099E-3</v>
      </c>
      <c r="L131">
        <v>4.4034783444717E-3</v>
      </c>
      <c r="M131">
        <v>-3.3923938437573501E-3</v>
      </c>
      <c r="N131">
        <v>8.2405846802750902E-3</v>
      </c>
      <c r="O131">
        <v>-5.9765492000313104E-3</v>
      </c>
      <c r="P131">
        <v>1.49318915464485E-2</v>
      </c>
      <c r="Q131">
        <v>-1.01262856449276E-2</v>
      </c>
      <c r="R131">
        <v>2.6214455847927198E-2</v>
      </c>
      <c r="S131">
        <v>-1.6485086143771099E-2</v>
      </c>
      <c r="T131">
        <v>4.46170142520282E-2</v>
      </c>
      <c r="U131">
        <v>-2.5747626509405701E-2</v>
      </c>
      <c r="V131">
        <v>7.3666134107099907E-2</v>
      </c>
      <c r="W131">
        <v>-3.8497759651531002E-2</v>
      </c>
      <c r="X131">
        <v>0.118068487760256</v>
      </c>
      <c r="Y131">
        <v>-5.4921665678950099E-2</v>
      </c>
      <c r="Z131">
        <v>0.183828206119872</v>
      </c>
      <c r="AA131">
        <v>-7.4372181509584204E-2</v>
      </c>
      <c r="AB131">
        <v>0.27825508794034698</v>
      </c>
      <c r="AC131">
        <v>-9.4784969984247694E-2</v>
      </c>
      <c r="AD131">
        <v>0.409827053864738</v>
      </c>
      <c r="AE131">
        <v>-0.111987398833711</v>
      </c>
      <c r="AF131">
        <v>0.58789089158794094</v>
      </c>
      <c r="AG131">
        <v>-0.11899278760738401</v>
      </c>
      <c r="AH131">
        <v>0.82221746059796796</v>
      </c>
      <c r="AI131">
        <v>-0.105425820015702</v>
      </c>
      <c r="AJ131">
        <v>1.12246455285931</v>
      </c>
      <c r="AK131">
        <v>-5.7263643258602698E-2</v>
      </c>
      <c r="AL131">
        <v>1.49763147606285</v>
      </c>
      <c r="AM131">
        <v>4.2916582640779098E-2</v>
      </c>
      <c r="AN131">
        <v>1.9556011556403601</v>
      </c>
      <c r="AO131">
        <v>0.215034023037591</v>
      </c>
      <c r="AP131">
        <v>2.5028476387198499</v>
      </c>
      <c r="AQ131">
        <v>0.47988843906525303</v>
      </c>
      <c r="AR131">
        <v>3.1443362934960302</v>
      </c>
      <c r="AS131">
        <v>0.85691341607654103</v>
      </c>
      <c r="AT131">
        <v>3.8835688355861002</v>
      </c>
      <c r="AU131">
        <v>1.36153466757693</v>
      </c>
      <c r="AV131">
        <v>4.7226452675649702</v>
      </c>
      <c r="AW131">
        <v>2.00250575822594</v>
      </c>
      <c r="AX131">
        <v>5.6621573057000303</v>
      </c>
      <c r="AY131">
        <v>2.77967116704253</v>
      </c>
      <c r="AZ131">
        <v>6.7007202797736403</v>
      </c>
      <c r="BA131">
        <v>3.68259468741195</v>
      </c>
      <c r="BB131">
        <v>7.8340105556503996</v>
      </c>
      <c r="BC131">
        <v>4.6903786255425297</v>
      </c>
      <c r="BD131">
        <v>9.0533028965859508</v>
      </c>
      <c r="BE131">
        <v>5.7728008442064596</v>
      </c>
      <c r="BF131">
        <v>10.3436744221178</v>
      </c>
      <c r="BG131">
        <v>6.8926518098683802</v>
      </c>
      <c r="BH131">
        <v>11.682217001141201</v>
      </c>
      <c r="BI131">
        <v>8.0089178228579101</v>
      </c>
      <c r="BJ131">
        <v>13.0367259431912</v>
      </c>
      <c r="BK131">
        <v>9.0802868325606099</v>
      </c>
      <c r="BL131">
        <v>14.3653617464016</v>
      </c>
      <c r="BM131">
        <v>10.0683933390906</v>
      </c>
      <c r="BN131">
        <v>15.6176848982353</v>
      </c>
      <c r="BO131">
        <v>10.9402864328509</v>
      </c>
      <c r="BP131">
        <v>16.737244040639599</v>
      </c>
      <c r="BQ131">
        <v>11.6697857474114</v>
      </c>
      <c r="BR131">
        <v>17.665593184200102</v>
      </c>
      <c r="BS131">
        <v>12.237640757269499</v>
      </c>
      <c r="BT131">
        <v>18.3472910505978</v>
      </c>
      <c r="BU131">
        <v>12.63066824775</v>
      </c>
      <c r="BV131">
        <v>18.735175008712702</v>
      </c>
      <c r="BW131">
        <v>12.840248061585999</v>
      </c>
      <c r="BX131">
        <v>18.795074580854099</v>
      </c>
      <c r="BY131">
        <v>12.860660851498</v>
      </c>
      <c r="BZ131">
        <v>18.5091761563509</v>
      </c>
      <c r="CA131">
        <v>12.687733987429301</v>
      </c>
      <c r="CB131">
        <v>17.877468630512201</v>
      </c>
      <c r="CC131">
        <v>12.318135806339701</v>
      </c>
      <c r="CD131">
        <v>16.917041806726001</v>
      </c>
      <c r="CE131">
        <v>11.7494640050235</v>
      </c>
      <c r="CF131">
        <v>15.659396349571701</v>
      </c>
      <c r="CG131">
        <v>10.9810651761897</v>
      </c>
      <c r="CH131">
        <v>14.1462674405751</v>
      </c>
      <c r="CI131">
        <v>10.015350989564601</v>
      </c>
      <c r="CJ131">
        <v>12.4246912765829</v>
      </c>
      <c r="CK131">
        <v>8.8592776471151602</v>
      </c>
      <c r="CL131">
        <v>10.5421156942569</v>
      </c>
      <c r="CM131">
        <v>7.5256405496155701</v>
      </c>
      <c r="CN131">
        <v>8.5422760419413208</v>
      </c>
      <c r="CO131">
        <v>6.0338943681822501</v>
      </c>
      <c r="CP131">
        <v>6.4623620370651702</v>
      </c>
      <c r="CQ131">
        <v>4.4103136659122901</v>
      </c>
      <c r="CR131">
        <v>4.3317464795115299</v>
      </c>
      <c r="CS131">
        <v>2.6874303165517999</v>
      </c>
      <c r="CT131">
        <v>2.1722881190802799</v>
      </c>
      <c r="CU131">
        <v>0.90279582141273695</v>
      </c>
      <c r="CV131">
        <v>0</v>
      </c>
    </row>
    <row r="132" spans="1:100" x14ac:dyDescent="0.25">
      <c r="A132">
        <v>0</v>
      </c>
      <c r="B132" s="1">
        <v>-4.7633964320781602E-5</v>
      </c>
      <c r="C132">
        <v>1.5574118124215601E-4</v>
      </c>
      <c r="D132">
        <v>-1.69091806457043E-4</v>
      </c>
      <c r="E132">
        <v>4.0174837208755202E-4</v>
      </c>
      <c r="F132">
        <v>-3.7875669079891102E-4</v>
      </c>
      <c r="G132">
        <v>8.6584188266083397E-4</v>
      </c>
      <c r="H132">
        <v>-7.6897234331693102E-4</v>
      </c>
      <c r="I132">
        <v>1.75984792327233E-3</v>
      </c>
      <c r="J132">
        <v>-1.4868459738092701E-3</v>
      </c>
      <c r="K132">
        <v>3.4438113728906699E-3</v>
      </c>
      <c r="L132">
        <v>-2.7631199194021899E-3</v>
      </c>
      <c r="M132">
        <v>6.5163200194960098E-3</v>
      </c>
      <c r="N132">
        <v>-4.9429726459377203E-3</v>
      </c>
      <c r="O132">
        <v>1.1937493859629601E-2</v>
      </c>
      <c r="P132">
        <v>-8.5110836018580192E-3</v>
      </c>
      <c r="Q132">
        <v>2.1187162884030199E-2</v>
      </c>
      <c r="R132">
        <v>-1.40960887291949E-2</v>
      </c>
      <c r="S132">
        <v>3.64537514738527E-2</v>
      </c>
      <c r="T132">
        <v>-2.2431023738160701E-2</v>
      </c>
      <c r="U132">
        <v>6.0839358193343497E-2</v>
      </c>
      <c r="V132">
        <v>-3.4238469624219697E-2</v>
      </c>
      <c r="W132">
        <v>9.8554612345382001E-2</v>
      </c>
      <c r="X132">
        <v>-5.0005276673750501E-2</v>
      </c>
      <c r="Y132">
        <v>0.15506574719244401</v>
      </c>
      <c r="Z132">
        <v>-6.9616426188549907E-2</v>
      </c>
      <c r="AA132">
        <v>0.23714992360090301</v>
      </c>
      <c r="AB132">
        <v>-9.1835249020661203E-2</v>
      </c>
      <c r="AC132">
        <v>0.35281759172027799</v>
      </c>
      <c r="AD132">
        <v>-0.11365044917445399</v>
      </c>
      <c r="AE132">
        <v>0.51107590015754001</v>
      </c>
      <c r="AF132">
        <v>-0.129557712916717</v>
      </c>
      <c r="AG132">
        <v>0.72153511536696102</v>
      </c>
      <c r="AH132">
        <v>-0.13089783909973299</v>
      </c>
      <c r="AI132">
        <v>0.99389634326352505</v>
      </c>
      <c r="AJ132">
        <v>-0.105420917327081</v>
      </c>
      <c r="AK132">
        <v>1.3373942476154701</v>
      </c>
      <c r="AL132">
        <v>-3.7269630436347102E-2</v>
      </c>
      <c r="AM132">
        <v>1.7602903105158201</v>
      </c>
      <c r="AN132">
        <v>9.2442785783161605E-2</v>
      </c>
      <c r="AO132">
        <v>2.2695082046629498</v>
      </c>
      <c r="AP132">
        <v>0.30435350289805302</v>
      </c>
      <c r="AQ132">
        <v>2.8704660366487902</v>
      </c>
      <c r="AR132">
        <v>0.61888222025239403</v>
      </c>
      <c r="AS132">
        <v>3.5670933475103599</v>
      </c>
      <c r="AT132">
        <v>1.0537371459515501</v>
      </c>
      <c r="AU132">
        <v>4.3619384992555101</v>
      </c>
      <c r="AV132">
        <v>1.62120771180816</v>
      </c>
      <c r="AW132">
        <v>5.2561991972006297</v>
      </c>
      <c r="AX132">
        <v>2.32566708577292</v>
      </c>
      <c r="AY132">
        <v>6.2494741452507201</v>
      </c>
      <c r="AZ132">
        <v>3.16174118017631</v>
      </c>
      <c r="BA132">
        <v>7.3390608323180198</v>
      </c>
      <c r="BB132">
        <v>4.1135361784937796</v>
      </c>
      <c r="BC132">
        <v>8.5187222881296893</v>
      </c>
      <c r="BD132">
        <v>5.1551554716402599</v>
      </c>
      <c r="BE132">
        <v>9.7770024156548097</v>
      </c>
      <c r="BF132">
        <v>6.2525073651358101</v>
      </c>
      <c r="BG132">
        <v>11.0953515896647</v>
      </c>
      <c r="BH132">
        <v>7.3661561726675897</v>
      </c>
      <c r="BI132">
        <v>12.4464825451523</v>
      </c>
      <c r="BJ132">
        <v>8.4547598553996206</v>
      </c>
      <c r="BK132">
        <v>13.7934589850411</v>
      </c>
      <c r="BL132">
        <v>9.4785196526140805</v>
      </c>
      <c r="BM132">
        <v>15.089985921983001</v>
      </c>
      <c r="BN132">
        <v>10.4020729857255</v>
      </c>
      <c r="BO132">
        <v>16.282208030169201</v>
      </c>
      <c r="BP132">
        <v>11.196391931120999</v>
      </c>
      <c r="BQ132">
        <v>17.312051269720001</v>
      </c>
      <c r="BR132">
        <v>11.8394756537033</v>
      </c>
      <c r="BS132">
        <v>18.121818144601601</v>
      </c>
      <c r="BT132">
        <v>12.315891771547999</v>
      </c>
      <c r="BU132">
        <v>18.6594443252934</v>
      </c>
      <c r="BV132">
        <v>12.6154638175872</v>
      </c>
      <c r="BW132">
        <v>18.883622329447299</v>
      </c>
      <c r="BX132">
        <v>12.7315620540558</v>
      </c>
      <c r="BY132">
        <v>18.7679546589446</v>
      </c>
      <c r="BZ132">
        <v>12.6594978447259</v>
      </c>
      <c r="CA132">
        <v>18.3034341615516</v>
      </c>
      <c r="CB132">
        <v>12.395444222211999</v>
      </c>
      <c r="CC132">
        <v>17.498837606864701</v>
      </c>
      <c r="CD132">
        <v>11.9361350676607</v>
      </c>
      <c r="CE132">
        <v>16.3789941796114</v>
      </c>
      <c r="CF132">
        <v>11.279381955427301</v>
      </c>
      <c r="CG132">
        <v>14.981267229451101</v>
      </c>
      <c r="CH132">
        <v>10.4252468957232</v>
      </c>
      <c r="CI132">
        <v>13.3508819259593</v>
      </c>
      <c r="CJ132">
        <v>9.3775667791750301</v>
      </c>
      <c r="CK132">
        <v>11.535886002186</v>
      </c>
      <c r="CL132">
        <v>8.1454659664475297</v>
      </c>
      <c r="CM132">
        <v>9.5825269744687809</v>
      </c>
      <c r="CN132">
        <v>6.7445172872380601</v>
      </c>
      <c r="CO132">
        <v>7.5316875329296602</v>
      </c>
      <c r="CP132">
        <v>5.1972988566469196</v>
      </c>
      <c r="CQ132">
        <v>5.4167890701358701</v>
      </c>
      <c r="CR132">
        <v>3.53321450146646</v>
      </c>
      <c r="CS132">
        <v>3.2633090389507902</v>
      </c>
      <c r="CT132">
        <v>1.7875695679803101</v>
      </c>
      <c r="CU132">
        <v>1.0898110243026899</v>
      </c>
      <c r="CV132">
        <v>0</v>
      </c>
    </row>
    <row r="133" spans="1:100" x14ac:dyDescent="0.25">
      <c r="A133">
        <v>0</v>
      </c>
      <c r="B133" s="1">
        <v>8.0380681719915097E-5</v>
      </c>
      <c r="C133">
        <v>-1.13644966721534E-4</v>
      </c>
      <c r="D133">
        <v>2.87701508327292E-4</v>
      </c>
      <c r="E133">
        <v>-2.87437701042288E-4</v>
      </c>
      <c r="F133">
        <v>6.5404616373765498E-4</v>
      </c>
      <c r="G133">
        <v>-6.0265864505229603E-4</v>
      </c>
      <c r="H133">
        <v>1.35448124789225E-3</v>
      </c>
      <c r="I133">
        <v>-1.18566430019981E-3</v>
      </c>
      <c r="J133">
        <v>2.6836031605193102E-3</v>
      </c>
      <c r="K133">
        <v>-2.2363588329956598E-3</v>
      </c>
      <c r="L133">
        <v>5.1349294085052503E-3</v>
      </c>
      <c r="M133">
        <v>-4.0604336087132703E-3</v>
      </c>
      <c r="N133">
        <v>9.5103045312728406E-3</v>
      </c>
      <c r="O133">
        <v>-7.1003185635684198E-3</v>
      </c>
      <c r="P133">
        <v>1.7063796611303701E-2</v>
      </c>
      <c r="Q133">
        <v>-1.1953401146517601E-2</v>
      </c>
      <c r="R133">
        <v>2.9678788097104201E-2</v>
      </c>
      <c r="S133">
        <v>-1.9357902387828401E-2</v>
      </c>
      <c r="T133">
        <v>5.00681064050333E-2</v>
      </c>
      <c r="U133">
        <v>-3.0118228778680901E-2</v>
      </c>
      <c r="V133">
        <v>8.1975694367234397E-2</v>
      </c>
      <c r="W133">
        <v>-4.49354028588725E-2</v>
      </c>
      <c r="X133">
        <v>0.13034648889776601</v>
      </c>
      <c r="Y133">
        <v>-6.4108383403622099E-2</v>
      </c>
      <c r="Z133">
        <v>0.201422320628378</v>
      </c>
      <c r="AA133">
        <v>-8.7083352828715696E-2</v>
      </c>
      <c r="AB133">
        <v>0.30272013779421603</v>
      </c>
      <c r="AC133">
        <v>-0.11185405791391401</v>
      </c>
      <c r="AD133">
        <v>0.44285868984117599</v>
      </c>
      <c r="AE133">
        <v>-0.13425768066964799</v>
      </c>
      <c r="AF133">
        <v>0.63122277217583</v>
      </c>
      <c r="AG133">
        <v>-0.147263033835729</v>
      </c>
      <c r="AH133">
        <v>0.87748800068354305</v>
      </c>
      <c r="AI133">
        <v>-0.14040049264294599</v>
      </c>
      <c r="AJ133">
        <v>1.1910666196948301</v>
      </c>
      <c r="AK133">
        <v>-9.9520064311658302E-2</v>
      </c>
      <c r="AL133">
        <v>1.5805645172556899</v>
      </c>
      <c r="AM133">
        <v>-7.0674969834412203E-3</v>
      </c>
      <c r="AN133">
        <v>2.05334838702551</v>
      </c>
      <c r="AO133">
        <v>0.15697594313416</v>
      </c>
      <c r="AP133">
        <v>2.61529979301103</v>
      </c>
      <c r="AQ133">
        <v>0.41344089807375201</v>
      </c>
      <c r="AR133">
        <v>3.27077764151612</v>
      </c>
      <c r="AS133">
        <v>0.78169400981380299</v>
      </c>
      <c r="AT133">
        <v>4.0227314989315603</v>
      </c>
      <c r="AU133">
        <v>1.2769831074723399</v>
      </c>
      <c r="AV133">
        <v>4.8728260709564699</v>
      </c>
      <c r="AW133">
        <v>1.9077821628223399</v>
      </c>
      <c r="AX133">
        <v>5.8213800629347299</v>
      </c>
      <c r="AY133">
        <v>2.6735887327290899</v>
      </c>
      <c r="AZ133">
        <v>6.8669180149565303</v>
      </c>
      <c r="BA133">
        <v>3.5636102362753799</v>
      </c>
      <c r="BB133">
        <v>8.0051986678584601</v>
      </c>
      <c r="BC133">
        <v>4.5566582958057698</v>
      </c>
      <c r="BD133">
        <v>9.2277164894972898</v>
      </c>
      <c r="BE133">
        <v>5.6223679984426997</v>
      </c>
      <c r="BF133">
        <v>10.5198503954103</v>
      </c>
      <c r="BG133">
        <v>6.7236113724864399</v>
      </c>
      <c r="BH133">
        <v>11.8590122853034</v>
      </c>
      <c r="BI133">
        <v>7.8197375234112299</v>
      </c>
      <c r="BJ133">
        <v>13.213274983290701</v>
      </c>
      <c r="BK133">
        <v>8.8701033693861593</v>
      </c>
      <c r="BL133">
        <v>14.540986509530001</v>
      </c>
      <c r="BM133">
        <v>9.8373025271135095</v>
      </c>
      <c r="BN133">
        <v>15.7917774558831</v>
      </c>
      <c r="BO133">
        <v>10.689572946988299</v>
      </c>
      <c r="BP133">
        <v>16.909144404321101</v>
      </c>
      <c r="BQ133">
        <v>11.402051442866</v>
      </c>
      <c r="BR133">
        <v>17.834483888229901</v>
      </c>
      <c r="BS133">
        <v>11.956801023986101</v>
      </c>
      <c r="BT133">
        <v>18.512126024215402</v>
      </c>
      <c r="BU133">
        <v>12.341802463953099</v>
      </c>
      <c r="BV133">
        <v>18.894654717565999</v>
      </c>
      <c r="BW133">
        <v>12.549310747948899</v>
      </c>
      <c r="BX133">
        <v>18.947673022998799</v>
      </c>
      <c r="BY133">
        <v>12.574081455199799</v>
      </c>
      <c r="BZ133">
        <v>18.6532183415585</v>
      </c>
      <c r="CA133">
        <v>12.411951770907301</v>
      </c>
      <c r="CB133">
        <v>18.011249717448099</v>
      </c>
      <c r="CC133">
        <v>12.0591286856978</v>
      </c>
      <c r="CD133">
        <v>17.038971509749601</v>
      </c>
      <c r="CE133">
        <v>11.512333798182601</v>
      </c>
      <c r="CF133">
        <v>15.768145679513299</v>
      </c>
      <c r="CG133">
        <v>10.769735369497701</v>
      </c>
      <c r="CH133">
        <v>14.240891131344799</v>
      </c>
      <c r="CI133">
        <v>9.83241733567891</v>
      </c>
      <c r="CJ133">
        <v>12.5047003077706</v>
      </c>
      <c r="CK133">
        <v>8.70602898022379</v>
      </c>
      <c r="CL133">
        <v>10.607481298765</v>
      </c>
      <c r="CM133">
        <v>7.4022409198902803</v>
      </c>
      <c r="CN133">
        <v>8.5933590530284505</v>
      </c>
      <c r="CO133">
        <v>5.9396924827227497</v>
      </c>
      <c r="CP133">
        <v>6.4997770904304799</v>
      </c>
      <c r="CQ133">
        <v>4.3442260312350998</v>
      </c>
      <c r="CR133">
        <v>4.3561857456048703</v>
      </c>
      <c r="CS133">
        <v>2.6483336946388301</v>
      </c>
      <c r="CT133">
        <v>2.1843398408996699</v>
      </c>
      <c r="CU133">
        <v>0.88986425918390299</v>
      </c>
      <c r="CV133">
        <v>0</v>
      </c>
    </row>
    <row r="134" spans="1:100" x14ac:dyDescent="0.25">
      <c r="A134">
        <v>0</v>
      </c>
      <c r="B134" s="1">
        <v>-5.9566546662380401E-5</v>
      </c>
      <c r="C134">
        <v>1.8999481625850599E-4</v>
      </c>
      <c r="D134">
        <v>-2.1030619072609499E-4</v>
      </c>
      <c r="E134">
        <v>4.8604006677396898E-4</v>
      </c>
      <c r="F134">
        <v>-4.6703005978299101E-4</v>
      </c>
      <c r="G134">
        <v>1.0364021528323001E-3</v>
      </c>
      <c r="H134">
        <v>-9.3913432703641899E-4</v>
      </c>
      <c r="I134">
        <v>2.0831363342939E-3</v>
      </c>
      <c r="J134">
        <v>-1.79890386114008E-3</v>
      </c>
      <c r="K134">
        <v>4.0321787868624398E-3</v>
      </c>
      <c r="L134">
        <v>-3.3140627334416598E-3</v>
      </c>
      <c r="M134">
        <v>7.5502779814610897E-3</v>
      </c>
      <c r="N134">
        <v>-5.8821896984891202E-3</v>
      </c>
      <c r="O134">
        <v>1.3694797953985399E-2</v>
      </c>
      <c r="P134">
        <v>-1.0058672984369899E-2</v>
      </c>
      <c r="Q134">
        <v>2.4077786224218301E-2</v>
      </c>
      <c r="R134">
        <v>-1.65623405644586E-2</v>
      </c>
      <c r="S134">
        <v>4.10580742438467E-2</v>
      </c>
      <c r="T134">
        <v>-2.62341890230204E-2</v>
      </c>
      <c r="U134">
        <v>6.7944702969430101E-2</v>
      </c>
      <c r="V134">
        <v>-3.9916866022496902E-2</v>
      </c>
      <c r="W134">
        <v>0.10918302152232801</v>
      </c>
      <c r="X134">
        <v>-5.82192607718275E-2</v>
      </c>
      <c r="Y134">
        <v>0.170484260526406</v>
      </c>
      <c r="Z134">
        <v>-8.1136231891059798E-2</v>
      </c>
      <c r="AA134">
        <v>0.25885432085209698</v>
      </c>
      <c r="AB134">
        <v>-0.10751248223462601</v>
      </c>
      <c r="AC134">
        <v>0.38248228325232803</v>
      </c>
      <c r="AD134">
        <v>-0.13437416047444001</v>
      </c>
      <c r="AE134">
        <v>0.55046669924206604</v>
      </c>
      <c r="AF134">
        <v>-0.156200019841259</v>
      </c>
      <c r="AG134">
        <v>0.772387754834995</v>
      </c>
      <c r="AH134">
        <v>-0.16425815851779499</v>
      </c>
      <c r="AI134">
        <v>1.0577708662458301</v>
      </c>
      <c r="AJ134">
        <v>-0.14618081644074499</v>
      </c>
      <c r="AK134">
        <v>1.415522281131</v>
      </c>
      <c r="AL134">
        <v>-8.5970946605614398E-2</v>
      </c>
      <c r="AM134">
        <v>1.8534369311230801</v>
      </c>
      <c r="AN134">
        <v>3.5386339796356303E-2</v>
      </c>
      <c r="AO134">
        <v>2.3778710529559501</v>
      </c>
      <c r="AP134">
        <v>0.23860659315581501</v>
      </c>
      <c r="AQ134">
        <v>2.9936306736473699</v>
      </c>
      <c r="AR134">
        <v>0.54410325019233097</v>
      </c>
      <c r="AS134">
        <v>3.7040557814320398</v>
      </c>
      <c r="AT134">
        <v>0.96947069983730405</v>
      </c>
      <c r="AU134">
        <v>4.5111946984934503</v>
      </c>
      <c r="AV134">
        <v>1.52677376643116</v>
      </c>
      <c r="AW134">
        <v>5.4158894850280701</v>
      </c>
      <c r="AX134">
        <v>2.2200715554725301</v>
      </c>
      <c r="AY134">
        <v>6.4175602450699598</v>
      </c>
      <c r="AZ134">
        <v>3.0436331138931498</v>
      </c>
      <c r="BA134">
        <v>7.5135073035101403</v>
      </c>
      <c r="BB134">
        <v>3.9812329780042202</v>
      </c>
      <c r="BC134">
        <v>8.6976535643353099</v>
      </c>
      <c r="BD134">
        <v>5.0067490802767702</v>
      </c>
      <c r="BE134">
        <v>9.9588117513339895</v>
      </c>
      <c r="BF134">
        <v>6.0860524712656501</v>
      </c>
      <c r="BG134">
        <v>11.2787477397142</v>
      </c>
      <c r="BH134">
        <v>7.1799276912017396</v>
      </c>
      <c r="BI134">
        <v>12.6304717565147</v>
      </c>
      <c r="BJ134">
        <v>8.2475533556608607</v>
      </c>
      <c r="BK134">
        <v>13.9772712939508</v>
      </c>
      <c r="BL134">
        <v>9.2499572770242295</v>
      </c>
      <c r="BM134">
        <v>15.2729635718184</v>
      </c>
      <c r="BN134">
        <v>10.1528709426743</v>
      </c>
      <c r="BO134">
        <v>16.4636786897644</v>
      </c>
      <c r="BP134">
        <v>10.928545550739299</v>
      </c>
      <c r="BQ134">
        <v>17.491209400343699</v>
      </c>
      <c r="BR134">
        <v>11.55632508033</v>
      </c>
      <c r="BS134">
        <v>18.297635034867401</v>
      </c>
      <c r="BT134">
        <v>12.022045258364701</v>
      </c>
      <c r="BU134">
        <v>18.8306221290295</v>
      </c>
      <c r="BV134">
        <v>12.316574643718701</v>
      </c>
      <c r="BW134">
        <v>19.048600932728998</v>
      </c>
      <c r="BX134">
        <v>12.433976563145899</v>
      </c>
      <c r="BY134">
        <v>18.924972966820199</v>
      </c>
      <c r="BZ134">
        <v>12.369812578483399</v>
      </c>
      <c r="CA134">
        <v>18.450639674675202</v>
      </c>
      <c r="CB134">
        <v>12.120026038519599</v>
      </c>
      <c r="CC134">
        <v>17.6344302521568</v>
      </c>
      <c r="CD134">
        <v>11.680666436584</v>
      </c>
      <c r="CE134">
        <v>16.501383090560399</v>
      </c>
      <c r="CF134">
        <v>11.0484923619267</v>
      </c>
      <c r="CG134">
        <v>15.089214066147701</v>
      </c>
      <c r="CH134">
        <v>10.222280057013201</v>
      </c>
      <c r="CI134">
        <v>13.4436032872353</v>
      </c>
      <c r="CJ134">
        <v>9.2045136149549602</v>
      </c>
      <c r="CK134">
        <v>11.6130920397287</v>
      </c>
      <c r="CL134">
        <v>8.0030680230828803</v>
      </c>
      <c r="CM134">
        <v>9.6443837610168508</v>
      </c>
      <c r="CN134">
        <v>6.6325188542720701</v>
      </c>
      <c r="CO134">
        <v>7.5787055835096</v>
      </c>
      <c r="CP134">
        <v>5.1148029003098898</v>
      </c>
      <c r="CQ134">
        <v>5.4496565257533298</v>
      </c>
      <c r="CR134">
        <v>3.4790817452836098</v>
      </c>
      <c r="CS134">
        <v>3.2827013752245402</v>
      </c>
      <c r="CT134">
        <v>1.7607941596315999</v>
      </c>
      <c r="CU134">
        <v>1.0962160336751501</v>
      </c>
      <c r="CV134">
        <v>0</v>
      </c>
    </row>
    <row r="135" spans="1:100" x14ac:dyDescent="0.25">
      <c r="A135">
        <v>0</v>
      </c>
      <c r="B135" s="1">
        <v>9.8088687225085798E-5</v>
      </c>
      <c r="C135">
        <v>-1.4143499239329199E-4</v>
      </c>
      <c r="D135">
        <v>3.4898391416108399E-4</v>
      </c>
      <c r="E135">
        <v>-3.5516228909511299E-4</v>
      </c>
      <c r="F135">
        <v>7.8578613319485598E-4</v>
      </c>
      <c r="G135">
        <v>-7.3787188033454503E-4</v>
      </c>
      <c r="H135">
        <v>1.60974731497509E-3</v>
      </c>
      <c r="I135">
        <v>-1.4380622026558901E-3</v>
      </c>
      <c r="J135">
        <v>3.1547887890125302E-3</v>
      </c>
      <c r="K135">
        <v>-2.6882565389739301E-3</v>
      </c>
      <c r="L135">
        <v>5.9733342065138402E-3</v>
      </c>
      <c r="M135">
        <v>-4.8410942999139199E-3</v>
      </c>
      <c r="N135">
        <v>1.0952632521047501E-2</v>
      </c>
      <c r="O135">
        <v>-8.4037359273378305E-3</v>
      </c>
      <c r="P135">
        <v>1.9465191390571301E-2</v>
      </c>
      <c r="Q135">
        <v>-1.4058272634386901E-2</v>
      </c>
      <c r="R135">
        <v>3.3550535650002301E-2</v>
      </c>
      <c r="S135">
        <v>-2.26473915744912E-2</v>
      </c>
      <c r="T135">
        <v>5.6116100159231602E-2</v>
      </c>
      <c r="U135">
        <v>-3.5095932132602398E-2</v>
      </c>
      <c r="V135">
        <v>9.1133476811246505E-2</v>
      </c>
      <c r="W135">
        <v>-5.2233085095552002E-2</v>
      </c>
      <c r="X135">
        <v>0.14379469906029099</v>
      </c>
      <c r="Y135">
        <v>-7.4480986468600699E-2</v>
      </c>
      <c r="Z135">
        <v>0.22058540114085801</v>
      </c>
      <c r="AA135">
        <v>-0.101387930621141</v>
      </c>
      <c r="AB135">
        <v>0.32923191773794902</v>
      </c>
      <c r="AC135">
        <v>-0.13101183344667</v>
      </c>
      <c r="AD135">
        <v>0.47849146428162997</v>
      </c>
      <c r="AE135">
        <v>-0.15920216594584799</v>
      </c>
      <c r="AF135">
        <v>0.67777977197612604</v>
      </c>
      <c r="AG135">
        <v>-0.17888142605981699</v>
      </c>
      <c r="AH135">
        <v>0.93666605992157603</v>
      </c>
      <c r="AI135">
        <v>-0.17947929455377201</v>
      </c>
      <c r="AJ135">
        <v>1.2643031214910001</v>
      </c>
      <c r="AK135">
        <v>-0.146707844776263</v>
      </c>
      <c r="AL135">
        <v>1.6688886171816899</v>
      </c>
      <c r="AM135">
        <v>-6.2866888095183301E-2</v>
      </c>
      <c r="AN135">
        <v>2.15725934508438</v>
      </c>
      <c r="AO135">
        <v>9.2178974746487605E-2</v>
      </c>
      <c r="AP135">
        <v>2.7346937487045802</v>
      </c>
      <c r="AQ135">
        <v>0.33930940663460701</v>
      </c>
      <c r="AR135">
        <v>3.4049380270866498</v>
      </c>
      <c r="AS135">
        <v>0.69784159888647301</v>
      </c>
      <c r="AT135">
        <v>4.1703883307652498</v>
      </c>
      <c r="AU135">
        <v>1.18286078382705</v>
      </c>
      <c r="AV135">
        <v>5.03227745826735</v>
      </c>
      <c r="AW135">
        <v>1.8025733244703199</v>
      </c>
      <c r="AX135">
        <v>5.9906579312405404</v>
      </c>
      <c r="AY135">
        <v>2.5561381764751001</v>
      </c>
      <c r="AZ135">
        <v>7.0439717874979904</v>
      </c>
      <c r="BA135">
        <v>3.4324115607974601</v>
      </c>
      <c r="BB135">
        <v>8.1880673830410906</v>
      </c>
      <c r="BC135">
        <v>4.4099177784365997</v>
      </c>
      <c r="BD135">
        <v>9.4146623293858092</v>
      </c>
      <c r="BE135">
        <v>5.45815255625996</v>
      </c>
      <c r="BF135">
        <v>10.7094342910093</v>
      </c>
      <c r="BG135">
        <v>6.5400749280640902</v>
      </c>
      <c r="BH135">
        <v>12.050103389252699</v>
      </c>
      <c r="BI135">
        <v>7.6154058987696303</v>
      </c>
      <c r="BJ135">
        <v>13.4049978886242</v>
      </c>
      <c r="BK135">
        <v>8.6441849967903792</v>
      </c>
      <c r="BL135">
        <v>14.732620636001799</v>
      </c>
      <c r="BM135">
        <v>9.5899831206098707</v>
      </c>
      <c r="BN135">
        <v>15.9826301345537</v>
      </c>
      <c r="BO135">
        <v>10.422248837845601</v>
      </c>
      <c r="BP135">
        <v>17.098422014940301</v>
      </c>
      <c r="BQ135">
        <v>11.117459833838399</v>
      </c>
      <c r="BR135">
        <v>18.021184160351101</v>
      </c>
      <c r="BS135">
        <v>11.6590161720369</v>
      </c>
      <c r="BT135">
        <v>18.694970248420098</v>
      </c>
      <c r="BU135">
        <v>12.0360837074819</v>
      </c>
      <c r="BV135">
        <v>19.072072268622499</v>
      </c>
      <c r="BW135">
        <v>12.2418090968463</v>
      </c>
      <c r="BX135">
        <v>19.117843157507199</v>
      </c>
      <c r="BY135">
        <v>12.271433002894501</v>
      </c>
      <c r="BZ135">
        <v>18.814166195593</v>
      </c>
      <c r="CA135">
        <v>12.120804901177999</v>
      </c>
      <c r="CB135">
        <v>18.160985141914001</v>
      </c>
      <c r="CC135">
        <v>11.7856645572597</v>
      </c>
      <c r="CD135">
        <v>17.175651476054099</v>
      </c>
      <c r="CE135">
        <v>11.2618433254293</v>
      </c>
      <c r="CF135">
        <v>15.8902347026826</v>
      </c>
      <c r="CG135">
        <v>10.546309652336401</v>
      </c>
      <c r="CH135">
        <v>14.347291249085</v>
      </c>
      <c r="CI135">
        <v>9.63879270695905</v>
      </c>
      <c r="CJ135">
        <v>12.594824344452499</v>
      </c>
      <c r="CK135">
        <v>8.5436047946047307</v>
      </c>
      <c r="CL135">
        <v>10.6812512979186</v>
      </c>
      <c r="CM135">
        <v>7.27126163223069</v>
      </c>
      <c r="CN135">
        <v>8.65112518862305</v>
      </c>
      <c r="CO135">
        <v>5.8395599831666098</v>
      </c>
      <c r="CP135">
        <v>6.5421686177178904</v>
      </c>
      <c r="CQ135">
        <v>4.2738880387376197</v>
      </c>
      <c r="CR135">
        <v>4.3839208945930404</v>
      </c>
      <c r="CS135">
        <v>2.6066826840022701</v>
      </c>
      <c r="CT135">
        <v>2.1980319953462102</v>
      </c>
      <c r="CU135">
        <v>0.87608070073861399</v>
      </c>
      <c r="CV135">
        <v>0</v>
      </c>
    </row>
    <row r="136" spans="1:100" x14ac:dyDescent="0.25">
      <c r="A136">
        <v>0</v>
      </c>
      <c r="B136" s="1">
        <v>-7.4093619865080905E-5</v>
      </c>
      <c r="C136">
        <v>2.3083572655481301E-4</v>
      </c>
      <c r="D136">
        <v>-2.6024429184230902E-4</v>
      </c>
      <c r="E136">
        <v>5.8583596993343201E-4</v>
      </c>
      <c r="F136">
        <v>-5.7316314907302304E-4</v>
      </c>
      <c r="G136">
        <v>1.23647949617336E-3</v>
      </c>
      <c r="H136">
        <v>-1.1419213286246201E-3</v>
      </c>
      <c r="I136">
        <v>2.4586746570868E-3</v>
      </c>
      <c r="J136">
        <v>-2.1675183340114602E-3</v>
      </c>
      <c r="K136">
        <v>4.7091078584979296E-3</v>
      </c>
      <c r="L136">
        <v>-3.9594356119630799E-3</v>
      </c>
      <c r="M136">
        <v>8.7290649170545503E-3</v>
      </c>
      <c r="N136">
        <v>-6.9739160663193399E-3</v>
      </c>
      <c r="O136">
        <v>1.5681164913472299E-2</v>
      </c>
      <c r="P136">
        <v>-1.1844928194290999E-2</v>
      </c>
      <c r="Q136">
        <v>2.7319186243380301E-2</v>
      </c>
      <c r="R136">
        <v>-1.9390899459527901E-2</v>
      </c>
      <c r="S136">
        <v>4.6182932094199103E-2</v>
      </c>
      <c r="T136">
        <v>-3.05714170938024E-2</v>
      </c>
      <c r="U136">
        <v>7.5799202897595896E-2</v>
      </c>
      <c r="V136">
        <v>-4.6360468322583698E-2</v>
      </c>
      <c r="W136">
        <v>0.120858031396395</v>
      </c>
      <c r="X136">
        <v>-6.7500070478923702E-2</v>
      </c>
      <c r="Y136">
        <v>0.18732347083195799</v>
      </c>
      <c r="Z136">
        <v>-9.4104855738585694E-2</v>
      </c>
      <c r="AA136">
        <v>0.28243459124061498</v>
      </c>
      <c r="AB136">
        <v>-0.125108518029343</v>
      </c>
      <c r="AC136">
        <v>0.41455916149891903</v>
      </c>
      <c r="AD136">
        <v>-0.157578968975817</v>
      </c>
      <c r="AE136">
        <v>0.59288237381037301</v>
      </c>
      <c r="AF136">
        <v>-0.18597822736241201</v>
      </c>
      <c r="AG136">
        <v>0.82694500278902405</v>
      </c>
      <c r="AH136">
        <v>-0.20149728871136199</v>
      </c>
      <c r="AI136">
        <v>1.12608386841149</v>
      </c>
      <c r="AJ136">
        <v>-0.19164150348813799</v>
      </c>
      <c r="AK136">
        <v>1.4988619436185999</v>
      </c>
      <c r="AL136">
        <v>-0.140260886108072</v>
      </c>
      <c r="AM136">
        <v>1.9525927985175999</v>
      </c>
      <c r="AN136">
        <v>-2.8196022709522602E-2</v>
      </c>
      <c r="AO136">
        <v>2.4930524983374398</v>
      </c>
      <c r="AP136">
        <v>0.16536519953026699</v>
      </c>
      <c r="AQ136">
        <v>3.12442601752084</v>
      </c>
      <c r="AR136">
        <v>0.46084825227401699</v>
      </c>
      <c r="AS136">
        <v>3.8494596105267398</v>
      </c>
      <c r="AT136">
        <v>0.87575044856858897</v>
      </c>
      <c r="AU136">
        <v>4.6697023367300803</v>
      </c>
      <c r="AV136">
        <v>1.42192584606631</v>
      </c>
      <c r="AW136">
        <v>5.5856455821596196</v>
      </c>
      <c r="AX136">
        <v>2.10312970685735</v>
      </c>
      <c r="AY136">
        <v>6.5965383930271502</v>
      </c>
      <c r="AZ136">
        <v>2.9132809302590399</v>
      </c>
      <c r="BA136">
        <v>7.6996917457589804</v>
      </c>
      <c r="BB136">
        <v>3.8358266153485499</v>
      </c>
      <c r="BC136">
        <v>8.8891937977689892</v>
      </c>
      <c r="BD136">
        <v>4.8444226241075299</v>
      </c>
      <c r="BE136">
        <v>10.1541262252763</v>
      </c>
      <c r="BF136">
        <v>5.9049073311850799</v>
      </c>
      <c r="BG136">
        <v>11.4765627183723</v>
      </c>
      <c r="BH136">
        <v>6.9782931539001396</v>
      </c>
      <c r="BI136">
        <v>12.8297935337418</v>
      </c>
      <c r="BJ136">
        <v>8.0242913989631202</v>
      </c>
      <c r="BK136">
        <v>14.177301747623501</v>
      </c>
      <c r="BL136">
        <v>9.0047733271540906</v>
      </c>
      <c r="BM136">
        <v>15.472978230571099</v>
      </c>
      <c r="BN136">
        <v>9.8865856961212195</v>
      </c>
      <c r="BO136">
        <v>16.662891619484999</v>
      </c>
      <c r="BP136">
        <v>10.6432829822601</v>
      </c>
      <c r="BQ136">
        <v>17.6886499527218</v>
      </c>
      <c r="BR136">
        <v>11.255579079789401</v>
      </c>
      <c r="BS136">
        <v>18.492058425032599</v>
      </c>
      <c r="BT136">
        <v>11.7106015335862</v>
      </c>
      <c r="BU136">
        <v>19.020470009542102</v>
      </c>
      <c r="BV136">
        <v>12.000283884835</v>
      </c>
      <c r="BW136">
        <v>19.232020685389202</v>
      </c>
      <c r="BX136">
        <v>12.1193966077177</v>
      </c>
      <c r="BY136">
        <v>19.099896110023199</v>
      </c>
      <c r="BZ136">
        <v>12.0637580071652</v>
      </c>
      <c r="CA136">
        <v>18.614911084105</v>
      </c>
      <c r="CB136">
        <v>11.829079720965</v>
      </c>
      <c r="CC136">
        <v>17.785971384018499</v>
      </c>
      <c r="CD136">
        <v>11.410715990650299</v>
      </c>
      <c r="CE136">
        <v>16.638365084647099</v>
      </c>
      <c r="CF136">
        <v>10.804353324606801</v>
      </c>
      <c r="CG136">
        <v>15.210212042354801</v>
      </c>
      <c r="CH136">
        <v>10.007456378259</v>
      </c>
      <c r="CI136">
        <v>13.547703098565</v>
      </c>
      <c r="CJ136">
        <v>9.0211262389084705</v>
      </c>
      <c r="CK136">
        <v>11.699926481717201</v>
      </c>
      <c r="CL136">
        <v>7.8519568517276896</v>
      </c>
      <c r="CM136">
        <v>9.7140867754916105</v>
      </c>
      <c r="CN136">
        <v>6.5134965200801602</v>
      </c>
      <c r="CO136">
        <v>7.6317886415705498</v>
      </c>
      <c r="CP136">
        <v>5.0270151188168004</v>
      </c>
      <c r="CQ136">
        <v>5.4868278905038199</v>
      </c>
      <c r="CR136">
        <v>3.4214126507054798</v>
      </c>
      <c r="CS136">
        <v>3.30466232018897</v>
      </c>
      <c r="CT136">
        <v>1.7322486863109301</v>
      </c>
      <c r="CU136">
        <v>1.10347470361179</v>
      </c>
      <c r="CV136">
        <v>0</v>
      </c>
    </row>
    <row r="137" spans="1:100" x14ac:dyDescent="0.25">
      <c r="A137">
        <v>0</v>
      </c>
      <c r="B137">
        <v>1.19208092940256E-4</v>
      </c>
      <c r="C137">
        <v>-1.7512904950186501E-4</v>
      </c>
      <c r="D137">
        <v>4.2170745104585101E-4</v>
      </c>
      <c r="E137">
        <v>-4.3675451426548699E-4</v>
      </c>
      <c r="F137">
        <v>9.4084415069592604E-4</v>
      </c>
      <c r="G137">
        <v>-8.9942267354926702E-4</v>
      </c>
      <c r="H137">
        <v>1.9073670447351801E-3</v>
      </c>
      <c r="I137">
        <v>-1.73698772108614E-3</v>
      </c>
      <c r="J137">
        <v>3.6989194496284401E-3</v>
      </c>
      <c r="K137">
        <v>-3.2189286696169802E-3</v>
      </c>
      <c r="L137">
        <v>6.9326568277710303E-3</v>
      </c>
      <c r="M137">
        <v>-5.7505906542651298E-3</v>
      </c>
      <c r="N137">
        <v>1.2588695534895099E-2</v>
      </c>
      <c r="O137">
        <v>-9.9112338711807406E-3</v>
      </c>
      <c r="P137">
        <v>2.21670776538807E-2</v>
      </c>
      <c r="Q137">
        <v>-1.6476655828315302E-2</v>
      </c>
      <c r="R137">
        <v>3.7873898341356099E-2</v>
      </c>
      <c r="S137">
        <v>-2.6404440084082399E-2</v>
      </c>
      <c r="T137">
        <v>6.2822317187691504E-2</v>
      </c>
      <c r="U137">
        <v>-4.0751245620308803E-2</v>
      </c>
      <c r="V137">
        <v>0.10122239885638699</v>
      </c>
      <c r="W137">
        <v>-6.0486035416696698E-2</v>
      </c>
      <c r="X137">
        <v>0.158522567546038</v>
      </c>
      <c r="Y137">
        <v>-8.6164981787568998E-2</v>
      </c>
      <c r="Z137">
        <v>0.24145870877178399</v>
      </c>
      <c r="AA137">
        <v>-0.117447512446456</v>
      </c>
      <c r="AB137">
        <v>0.35796898425774898</v>
      </c>
      <c r="AC137">
        <v>-0.15246180160261</v>
      </c>
      <c r="AD137">
        <v>0.51694676238725501</v>
      </c>
      <c r="AE137">
        <v>-0.18707181760870401</v>
      </c>
      <c r="AF137">
        <v>0.72783152661294104</v>
      </c>
      <c r="AG137">
        <v>-0.214151413253405</v>
      </c>
      <c r="AH137">
        <v>1.00007467008649</v>
      </c>
      <c r="AI137">
        <v>-0.223022461389975</v>
      </c>
      <c r="AJ137">
        <v>1.3425551942051099</v>
      </c>
      <c r="AK137">
        <v>-0.199247457566439</v>
      </c>
      <c r="AL137">
        <v>1.76304713621162</v>
      </c>
      <c r="AM137">
        <v>-0.124964879467325</v>
      </c>
      <c r="AN137">
        <v>2.2678430218502599</v>
      </c>
      <c r="AO137">
        <v>2.00952302118305E-2</v>
      </c>
      <c r="AP137">
        <v>2.86160673909712</v>
      </c>
      <c r="AQ137">
        <v>0.25688034006976801</v>
      </c>
      <c r="AR137">
        <v>3.54746470525878</v>
      </c>
      <c r="AS137">
        <v>0.60467614521919399</v>
      </c>
      <c r="AT137">
        <v>4.3272575841296099</v>
      </c>
      <c r="AU137">
        <v>1.0784208635292001</v>
      </c>
      <c r="AV137">
        <v>5.2017889217124198</v>
      </c>
      <c r="AW137">
        <v>1.68606542034787</v>
      </c>
      <c r="AX137">
        <v>6.1708512332081096</v>
      </c>
      <c r="AY137">
        <v>2.4264386570688199</v>
      </c>
      <c r="AZ137">
        <v>7.23281175217575</v>
      </c>
      <c r="BA137">
        <v>3.2880510133446901</v>
      </c>
      <c r="BB137">
        <v>8.3836150948922992</v>
      </c>
      <c r="BC137">
        <v>4.2491432361672201</v>
      </c>
      <c r="BD137">
        <v>9.6152047592709398</v>
      </c>
      <c r="BE137">
        <v>5.2790757526937</v>
      </c>
      <c r="BF137">
        <v>10.913553214637099</v>
      </c>
      <c r="BG137">
        <v>6.3409009930260103</v>
      </c>
      <c r="BH137">
        <v>12.256675825500199</v>
      </c>
      <c r="BI137">
        <v>7.3947222512854296</v>
      </c>
      <c r="BJ137">
        <v>13.613132765516999</v>
      </c>
      <c r="BK137">
        <v>8.4012769753673098</v>
      </c>
      <c r="BL137">
        <v>14.9415473223362</v>
      </c>
      <c r="BM137">
        <v>9.3251335372589903</v>
      </c>
      <c r="BN137">
        <v>16.1915619096062</v>
      </c>
      <c r="BO137">
        <v>10.136975193584799</v>
      </c>
      <c r="BP137">
        <v>17.306420542180302</v>
      </c>
      <c r="BQ137">
        <v>10.814646652590801</v>
      </c>
      <c r="BR137">
        <v>18.227049691059001</v>
      </c>
      <c r="BS137">
        <v>11.3429109443209</v>
      </c>
      <c r="BT137">
        <v>18.897177470961299</v>
      </c>
      <c r="BU137">
        <v>11.712142163204</v>
      </c>
      <c r="BV137">
        <v>19.268764576718301</v>
      </c>
      <c r="BW137">
        <v>11.916396637494101</v>
      </c>
      <c r="BX137">
        <v>19.306889633506</v>
      </c>
      <c r="BY137">
        <v>11.9514109313898</v>
      </c>
      <c r="BZ137">
        <v>18.993276508862099</v>
      </c>
      <c r="CA137">
        <v>11.8130490196643</v>
      </c>
      <c r="CB137">
        <v>18.3278684643237</v>
      </c>
      <c r="CC137">
        <v>11.496576385243401</v>
      </c>
      <c r="CD137">
        <v>17.328197279206499</v>
      </c>
      <c r="CE137">
        <v>10.996918049088199</v>
      </c>
      <c r="CF137">
        <v>16.026687268278799</v>
      </c>
      <c r="CG137">
        <v>10.3098187076145</v>
      </c>
      <c r="CH137">
        <v>14.4663875943039</v>
      </c>
      <c r="CI137">
        <v>9.4336230727840995</v>
      </c>
      <c r="CJ137">
        <v>12.6958685611657</v>
      </c>
      <c r="CK137">
        <v>8.3712738465900998</v>
      </c>
      <c r="CL137">
        <v>10.7641076241419</v>
      </c>
      <c r="CM137">
        <v>7.1320994841121701</v>
      </c>
      <c r="CN137">
        <v>8.7161265323000894</v>
      </c>
      <c r="CO137">
        <v>5.7330251630060403</v>
      </c>
      <c r="CP137">
        <v>6.5899541289815904</v>
      </c>
      <c r="CQ137">
        <v>4.1989616046462901</v>
      </c>
      <c r="CR137">
        <v>4.4152317544392199</v>
      </c>
      <c r="CS137">
        <v>2.5622740354745899</v>
      </c>
      <c r="CT137">
        <v>2.2135049084121698</v>
      </c>
      <c r="CU137">
        <v>0.86137733594633603</v>
      </c>
      <c r="CV137">
        <v>0</v>
      </c>
    </row>
    <row r="138" spans="1:100" x14ac:dyDescent="0.25">
      <c r="A138">
        <v>0</v>
      </c>
      <c r="B138" s="1">
        <v>-9.16999771047562E-5</v>
      </c>
      <c r="C138">
        <v>2.7936950842295197E-4</v>
      </c>
      <c r="D138">
        <v>-3.20494766542267E-4</v>
      </c>
      <c r="E138">
        <v>7.03636407173616E-4</v>
      </c>
      <c r="F138">
        <v>-7.0026724879944304E-4</v>
      </c>
      <c r="G138">
        <v>1.4705761631408499E-3</v>
      </c>
      <c r="H138">
        <v>-1.38271664215876E-3</v>
      </c>
      <c r="I138">
        <v>2.8939458665471702E-3</v>
      </c>
      <c r="J138">
        <v>-2.6014957482511599E-3</v>
      </c>
      <c r="K138">
        <v>5.4864824748660701E-3</v>
      </c>
      <c r="L138">
        <v>-4.7131079917353E-3</v>
      </c>
      <c r="M138">
        <v>1.0070901518044999E-2</v>
      </c>
      <c r="N138">
        <v>-8.23930441867529E-3</v>
      </c>
      <c r="O138">
        <v>1.7923669003699301E-2</v>
      </c>
      <c r="P138">
        <v>-1.3901165299820601E-2</v>
      </c>
      <c r="Q138">
        <v>3.0950430874137E-2</v>
      </c>
      <c r="R138">
        <v>-2.2626836882149899E-2</v>
      </c>
      <c r="S138">
        <v>5.1883158721495903E-2</v>
      </c>
      <c r="T138">
        <v>-3.5505846052993402E-2</v>
      </c>
      <c r="U138">
        <v>8.4477830094886297E-2</v>
      </c>
      <c r="V138">
        <v>-5.3655461306000601E-2</v>
      </c>
      <c r="W138">
        <v>0.13367965357357101</v>
      </c>
      <c r="X138">
        <v>-7.79624701250963E-2</v>
      </c>
      <c r="Y138">
        <v>0.205713750557841</v>
      </c>
      <c r="Z138">
        <v>-0.108671546234788</v>
      </c>
      <c r="AA138">
        <v>0.30805707369399099</v>
      </c>
      <c r="AB138">
        <v>-0.144813129850179</v>
      </c>
      <c r="AC138">
        <v>0.449256266821004</v>
      </c>
      <c r="AD138">
        <v>-0.18350108104551499</v>
      </c>
      <c r="AE138">
        <v>0.63857836374227395</v>
      </c>
      <c r="AF138">
        <v>-0.21918047827193499</v>
      </c>
      <c r="AG138">
        <v>0.88551518858177702</v>
      </c>
      <c r="AH138">
        <v>-0.24296016946985399</v>
      </c>
      <c r="AI138">
        <v>1.19920168001651</v>
      </c>
      <c r="AJ138">
        <v>-0.24220876255187301</v>
      </c>
      <c r="AK138">
        <v>1.5878421376638601</v>
      </c>
      <c r="AL138">
        <v>-0.200609234611452</v>
      </c>
      <c r="AM138">
        <v>2.05825327820091</v>
      </c>
      <c r="AN138">
        <v>-9.8840381557307594E-2</v>
      </c>
      <c r="AO138">
        <v>2.6156174734789301</v>
      </c>
      <c r="AP138">
        <v>8.4025406061673205E-2</v>
      </c>
      <c r="AQ138">
        <v>3.2634888298201101</v>
      </c>
      <c r="AR138">
        <v>0.36844451339219503</v>
      </c>
      <c r="AS138">
        <v>4.0040148446836996</v>
      </c>
      <c r="AT138">
        <v>0.77183432277908703</v>
      </c>
      <c r="AU138">
        <v>4.8382453007088504</v>
      </c>
      <c r="AV138">
        <v>1.3058522263430601</v>
      </c>
      <c r="AW138">
        <v>5.76632517060251</v>
      </c>
      <c r="AX138">
        <v>1.97396005481835</v>
      </c>
      <c r="AY138">
        <v>6.7873393494043901</v>
      </c>
      <c r="AZ138">
        <v>2.7697334968673801</v>
      </c>
      <c r="BA138">
        <v>7.8986166717378099</v>
      </c>
      <c r="BB138">
        <v>3.6762967653532299</v>
      </c>
      <c r="BC138">
        <v>9.0944152608999094</v>
      </c>
      <c r="BD138">
        <v>4.6670875891336498</v>
      </c>
      <c r="BE138">
        <v>10.364085051639201</v>
      </c>
      <c r="BF138">
        <v>5.7079170760243096</v>
      </c>
      <c r="BG138">
        <v>11.689998790609501</v>
      </c>
      <c r="BH138">
        <v>6.7600343380888299</v>
      </c>
      <c r="BI138">
        <v>13.0457079363931</v>
      </c>
      <c r="BJ138">
        <v>7.7836969502825504</v>
      </c>
      <c r="BK138">
        <v>14.3948613052978</v>
      </c>
      <c r="BL138">
        <v>8.7416384149926891</v>
      </c>
      <c r="BM138">
        <v>15.6913830375454</v>
      </c>
      <c r="BN138">
        <v>9.6018442145381808</v>
      </c>
      <c r="BO138">
        <v>16.8812315465394</v>
      </c>
      <c r="BP138">
        <v>10.339198730705901</v>
      </c>
      <c r="BQ138">
        <v>17.905776885900199</v>
      </c>
      <c r="BR138">
        <v>10.9358133806038</v>
      </c>
      <c r="BS138">
        <v>18.706497633743901</v>
      </c>
      <c r="BT138">
        <v>11.3801335354185</v>
      </c>
      <c r="BU138">
        <v>19.230387601052499</v>
      </c>
      <c r="BV138">
        <v>11.665179496821599</v>
      </c>
      <c r="BW138">
        <v>19.4352557144645</v>
      </c>
      <c r="BX138">
        <v>11.7864440674607</v>
      </c>
      <c r="BY138">
        <v>19.2940565139799</v>
      </c>
      <c r="BZ138">
        <v>11.740009044860299</v>
      </c>
      <c r="CA138">
        <v>18.797522955931498</v>
      </c>
      <c r="CB138">
        <v>11.521351587216399</v>
      </c>
      <c r="CC138">
        <v>17.9546620014955</v>
      </c>
      <c r="CD138">
        <v>11.125118215924999</v>
      </c>
      <c r="CE138">
        <v>16.791052758235701</v>
      </c>
      <c r="CF138">
        <v>10.5459020005528</v>
      </c>
      <c r="CG138">
        <v>15.3452718057649</v>
      </c>
      <c r="CH138">
        <v>9.7798275561171906</v>
      </c>
      <c r="CI138">
        <v>13.664078177833799</v>
      </c>
      <c r="CJ138">
        <v>8.8265800576575302</v>
      </c>
      <c r="CK138">
        <v>11.7971623775751</v>
      </c>
      <c r="CL138">
        <v>7.6914382461753199</v>
      </c>
      <c r="CM138">
        <v>9.7922774301031801</v>
      </c>
      <c r="CN138">
        <v>6.3868910393842802</v>
      </c>
      <c r="CO138">
        <v>7.6914406339935404</v>
      </c>
      <c r="CP138">
        <v>4.9335141689230504</v>
      </c>
      <c r="CQ138">
        <v>5.5286655684516903</v>
      </c>
      <c r="CR138">
        <v>3.3599255413728599</v>
      </c>
      <c r="CS138">
        <v>3.3294102173447202</v>
      </c>
      <c r="CT138">
        <v>1.7017921012564301</v>
      </c>
      <c r="CU138">
        <v>1.1116599565712799</v>
      </c>
      <c r="CV138">
        <v>0</v>
      </c>
    </row>
    <row r="139" spans="1:100" x14ac:dyDescent="0.25">
      <c r="A139">
        <v>0</v>
      </c>
      <c r="B139">
        <v>1.44312448837801E-4</v>
      </c>
      <c r="C139">
        <v>-2.1580670942844099E-4</v>
      </c>
      <c r="D139">
        <v>5.0774291228509495E-4</v>
      </c>
      <c r="E139">
        <v>-5.3466135596774505E-4</v>
      </c>
      <c r="F139">
        <v>1.1228537558363701E-3</v>
      </c>
      <c r="G139">
        <v>-1.0917333076515001E-3</v>
      </c>
      <c r="H139">
        <v>2.2535605679840599E-3</v>
      </c>
      <c r="I139">
        <v>-2.0898272364399998E-3</v>
      </c>
      <c r="J139">
        <v>4.32604836908578E-3</v>
      </c>
      <c r="K139">
        <v>-3.8401775568904198E-3</v>
      </c>
      <c r="L139">
        <v>8.0285279962193697E-3</v>
      </c>
      <c r="M139">
        <v>-6.8071483596703003E-3</v>
      </c>
      <c r="N139">
        <v>1.44420170544631E-2</v>
      </c>
      <c r="O139">
        <v>-1.16501129365069E-2</v>
      </c>
      <c r="P139">
        <v>2.5203814243692901E-2</v>
      </c>
      <c r="Q139">
        <v>-1.92482897302877E-2</v>
      </c>
      <c r="R139">
        <v>4.2697667431415801E-2</v>
      </c>
      <c r="S139">
        <v>-3.0685331471353001E-2</v>
      </c>
      <c r="T139">
        <v>7.02542212174148E-2</v>
      </c>
      <c r="U139">
        <v>-4.7161823354984603E-2</v>
      </c>
      <c r="V139">
        <v>0.112333425897033</v>
      </c>
      <c r="W139">
        <v>-6.9798738101330804E-2</v>
      </c>
      <c r="X139">
        <v>0.17464988550952201</v>
      </c>
      <c r="Y139">
        <v>-9.9297623354697995E-2</v>
      </c>
      <c r="Z139">
        <v>0.26419655129313002</v>
      </c>
      <c r="AA139">
        <v>-0.135438326277213</v>
      </c>
      <c r="AB139">
        <v>0.38912606625965102</v>
      </c>
      <c r="AC139">
        <v>-0.17642537289322399</v>
      </c>
      <c r="AD139">
        <v>0.55846568320818202</v>
      </c>
      <c r="AE139">
        <v>-0.21813916252674501</v>
      </c>
      <c r="AF139">
        <v>0.78167132125070504</v>
      </c>
      <c r="AG139">
        <v>-0.25340203411994799</v>
      </c>
      <c r="AH139">
        <v>1.0680648063745199</v>
      </c>
      <c r="AI139">
        <v>-0.27142018893141101</v>
      </c>
      <c r="AJ139">
        <v>1.42623652226803</v>
      </c>
      <c r="AK139">
        <v>-0.257594021306573</v>
      </c>
      <c r="AL139">
        <v>1.86352084678326</v>
      </c>
      <c r="AM139">
        <v>-0.193884369810086</v>
      </c>
      <c r="AN139">
        <v>2.38565089098786</v>
      </c>
      <c r="AO139">
        <v>-5.9867986972352003E-2</v>
      </c>
      <c r="AP139">
        <v>2.99666370656128</v>
      </c>
      <c r="AQ139">
        <v>0.165489882325071</v>
      </c>
      <c r="AR139">
        <v>3.6990579837291002</v>
      </c>
      <c r="AS139">
        <v>0.50146190955367997</v>
      </c>
      <c r="AT139">
        <v>4.4941159876946202</v>
      </c>
      <c r="AU139">
        <v>0.96285523403811701</v>
      </c>
      <c r="AV139">
        <v>5.3822138958419297</v>
      </c>
      <c r="AW139">
        <v>1.5573777599802701</v>
      </c>
      <c r="AX139">
        <v>6.3628897041071504</v>
      </c>
      <c r="AY139">
        <v>2.2835369243716301</v>
      </c>
      <c r="AZ139">
        <v>7.4344429008451698</v>
      </c>
      <c r="BA139">
        <v>3.1295031002977498</v>
      </c>
      <c r="BB139">
        <v>8.5929203503381704</v>
      </c>
      <c r="BC139">
        <v>4.0732377155703103</v>
      </c>
      <c r="BD139">
        <v>9.8304934076122894</v>
      </c>
      <c r="BE139">
        <v>5.0839706781977796</v>
      </c>
      <c r="BF139">
        <v>11.133424418026401</v>
      </c>
      <c r="BG139">
        <v>6.1248552453855103</v>
      </c>
      <c r="BH139">
        <v>12.4800097440096</v>
      </c>
      <c r="BI139">
        <v>7.1563887983415402</v>
      </c>
      <c r="BJ139">
        <v>13.839016374256699</v>
      </c>
      <c r="BK139">
        <v>8.1400238101844202</v>
      </c>
      <c r="BL139">
        <v>15.1691518465502</v>
      </c>
      <c r="BM139">
        <v>9.0413484803098392</v>
      </c>
      <c r="BN139">
        <v>16.419996553592501</v>
      </c>
      <c r="BO139">
        <v>9.8323072711437103</v>
      </c>
      <c r="BP139">
        <v>17.5345903259301</v>
      </c>
      <c r="BQ139">
        <v>10.4921406390499</v>
      </c>
      <c r="BR139">
        <v>18.453543737406399</v>
      </c>
      <c r="BS139">
        <v>11.007002974496499</v>
      </c>
      <c r="BT139">
        <v>19.120208799037801</v>
      </c>
      <c r="BU139">
        <v>11.368501894421399</v>
      </c>
      <c r="BV139">
        <v>19.486174500977199</v>
      </c>
      <c r="BW139">
        <v>11.571622903494699</v>
      </c>
      <c r="BX139">
        <v>19.516220355157401</v>
      </c>
      <c r="BY139">
        <v>11.6126099570041</v>
      </c>
      <c r="BZ139">
        <v>19.191905348757601</v>
      </c>
      <c r="CA139">
        <v>11.487343463240499</v>
      </c>
      <c r="CB139">
        <v>18.5131872965434</v>
      </c>
      <c r="CC139">
        <v>11.1906063595722</v>
      </c>
      <c r="CD139">
        <v>17.497812163144399</v>
      </c>
      <c r="CE139">
        <v>10.716399255238899</v>
      </c>
      <c r="CF139">
        <v>16.1786074876293</v>
      </c>
      <c r="CG139">
        <v>10.059216637786401</v>
      </c>
      <c r="CH139">
        <v>14.599171940512999</v>
      </c>
      <c r="CI139">
        <v>9.2159863194684295</v>
      </c>
      <c r="CJ139">
        <v>12.808701082105401</v>
      </c>
      <c r="CK139">
        <v>8.1882460874032503</v>
      </c>
      <c r="CL139">
        <v>10.856785536992399</v>
      </c>
      <c r="CM139">
        <v>6.9841023870333396</v>
      </c>
      <c r="CN139">
        <v>8.7889583919016392</v>
      </c>
      <c r="CO139">
        <v>5.6195778435568702</v>
      </c>
      <c r="CP139">
        <v>6.6435838798686104</v>
      </c>
      <c r="CQ139">
        <v>4.1190809408818803</v>
      </c>
      <c r="CR139">
        <v>4.4504201399287098</v>
      </c>
      <c r="CS139">
        <v>2.5148877933940401</v>
      </c>
      <c r="CT139">
        <v>2.2309099466720301</v>
      </c>
      <c r="CU139">
        <v>0.84568077250935303</v>
      </c>
      <c r="CV139">
        <v>0</v>
      </c>
    </row>
    <row r="140" spans="1:100" x14ac:dyDescent="0.25">
      <c r="A140">
        <v>0</v>
      </c>
      <c r="B140">
        <v>-1.12947670785261E-4</v>
      </c>
      <c r="C140">
        <v>3.36864368361246E-4</v>
      </c>
      <c r="D140">
        <v>-3.9289357159775601E-4</v>
      </c>
      <c r="E140">
        <v>8.4229752786130002E-4</v>
      </c>
      <c r="F140">
        <v>-8.5191835356254297E-4</v>
      </c>
      <c r="G140">
        <v>1.74380597130145E-3</v>
      </c>
      <c r="H140">
        <v>-1.66766708884635E-3</v>
      </c>
      <c r="I140">
        <v>3.39739710263442E-3</v>
      </c>
      <c r="J140">
        <v>-3.1108234119802299E-3</v>
      </c>
      <c r="K140">
        <v>6.3776374974434296E-3</v>
      </c>
      <c r="L140">
        <v>-5.5907067773703504E-3</v>
      </c>
      <c r="M140">
        <v>1.15961209430415E-2</v>
      </c>
      <c r="N140">
        <v>-9.7020436021396303E-3</v>
      </c>
      <c r="O140">
        <v>2.04523762207897E-2</v>
      </c>
      <c r="P140">
        <v>-1.6262261644939099E-2</v>
      </c>
      <c r="Q140">
        <v>3.5014721448911199E-2</v>
      </c>
      <c r="R140">
        <v>-2.6320100161465101E-2</v>
      </c>
      <c r="S140">
        <v>5.8219169840330598E-2</v>
      </c>
      <c r="T140">
        <v>-4.1107133385780502E-2</v>
      </c>
      <c r="U140">
        <v>9.4062936495468097E-2</v>
      </c>
      <c r="V140">
        <v>-6.18965548606615E-2</v>
      </c>
      <c r="W140">
        <v>0.14775746357937</v>
      </c>
      <c r="X140">
        <v>-8.9732142052765099E-2</v>
      </c>
      <c r="Y140">
        <v>0.225797635236446</v>
      </c>
      <c r="Z140">
        <v>-0.124999265338137</v>
      </c>
      <c r="AA140">
        <v>0.335903301477462</v>
      </c>
      <c r="AB140">
        <v>-0.166833007902116</v>
      </c>
      <c r="AC140">
        <v>0.48680029968645899</v>
      </c>
      <c r="AD140">
        <v>-0.21239722672834799</v>
      </c>
      <c r="AE140">
        <v>0.68783265552456696</v>
      </c>
      <c r="AF140">
        <v>-0.25611943671482701</v>
      </c>
      <c r="AG140">
        <v>0.94843346577126597</v>
      </c>
      <c r="AH140">
        <v>-0.28902062988368299</v>
      </c>
      <c r="AI140">
        <v>1.2775220813863299</v>
      </c>
      <c r="AJ140">
        <v>-0.29832197766673302</v>
      </c>
      <c r="AK140">
        <v>1.6829281386422901</v>
      </c>
      <c r="AL140">
        <v>-0.26752439640516101</v>
      </c>
      <c r="AM140">
        <v>2.1709552736594699</v>
      </c>
      <c r="AN140">
        <v>-0.17712671977880001</v>
      </c>
      <c r="AO140">
        <v>2.74617780448951</v>
      </c>
      <c r="AP140">
        <v>-6.0661075013386202E-3</v>
      </c>
      <c r="AQ140">
        <v>3.4115082644015899</v>
      </c>
      <c r="AR140">
        <v>0.26616425418358097</v>
      </c>
      <c r="AS140">
        <v>4.1684894872350204</v>
      </c>
      <c r="AT140">
        <v>0.65691942347792298</v>
      </c>
      <c r="AU140">
        <v>5.0176711359228801</v>
      </c>
      <c r="AV140">
        <v>1.17767454903254</v>
      </c>
      <c r="AW140">
        <v>5.9588552807744302</v>
      </c>
      <c r="AX140">
        <v>1.83160869493733</v>
      </c>
      <c r="AY140">
        <v>6.9909688900382498</v>
      </c>
      <c r="AZ140">
        <v>2.6119615545644801</v>
      </c>
      <c r="BA140">
        <v>8.1113651960975499</v>
      </c>
      <c r="BB140">
        <v>3.5015394090859502</v>
      </c>
      <c r="BC140">
        <v>9.3144762622433301</v>
      </c>
      <c r="BD140">
        <v>4.4735664126694799</v>
      </c>
      <c r="BE140">
        <v>10.5899186775118</v>
      </c>
      <c r="BF140">
        <v>5.4938327326669496</v>
      </c>
      <c r="BG140">
        <v>11.920354317730601</v>
      </c>
      <c r="BH140">
        <v>6.52383426742061</v>
      </c>
      <c r="BI140">
        <v>13.279575544348999</v>
      </c>
      <c r="BJ140">
        <v>7.5243901028631104</v>
      </c>
      <c r="BK140">
        <v>14.6313653164078</v>
      </c>
      <c r="BL140">
        <v>8.4591168312210705</v>
      </c>
      <c r="BM140">
        <v>15.9296387144666</v>
      </c>
      <c r="BN140">
        <v>9.2971645021694496</v>
      </c>
      <c r="BO140">
        <v>17.120193163133699</v>
      </c>
      <c r="BP140">
        <v>10.014776627680201</v>
      </c>
      <c r="BQ140">
        <v>18.1441055595206</v>
      </c>
      <c r="BR140">
        <v>10.5954923681605</v>
      </c>
      <c r="BS140">
        <v>18.942473734096598</v>
      </c>
      <c r="BT140">
        <v>11.0291033071674</v>
      </c>
      <c r="BU140">
        <v>19.4618854451193</v>
      </c>
      <c r="BV140">
        <v>11.3097401569177</v>
      </c>
      <c r="BW140">
        <v>19.6597889185588</v>
      </c>
      <c r="BX140">
        <v>11.4336343517512</v>
      </c>
      <c r="BY140">
        <v>19.508891909856601</v>
      </c>
      <c r="BZ140">
        <v>11.3971381373496</v>
      </c>
      <c r="CA140">
        <v>18.999850379838701</v>
      </c>
      <c r="CB140">
        <v>11.1954906637036</v>
      </c>
      <c r="CC140">
        <v>18.141797597249401</v>
      </c>
      <c r="CD140">
        <v>10.8226166202908</v>
      </c>
      <c r="CE140">
        <v>16.9606460367898</v>
      </c>
      <c r="CF140">
        <v>10.2719919556903</v>
      </c>
      <c r="CG140">
        <v>15.495483175596799</v>
      </c>
      <c r="CH140">
        <v>9.5383700693896891</v>
      </c>
      <c r="CI140">
        <v>13.793695515146</v>
      </c>
      <c r="CJ140">
        <v>8.6199845058624494</v>
      </c>
      <c r="CK140">
        <v>11.9056332539918</v>
      </c>
      <c r="CL140">
        <v>7.5207620112228097</v>
      </c>
      <c r="CM140">
        <v>9.8796473559952993</v>
      </c>
      <c r="CN140">
        <v>6.2520977497629699</v>
      </c>
      <c r="CO140">
        <v>7.7582050017316897</v>
      </c>
      <c r="CP140">
        <v>4.8338443024663897</v>
      </c>
      <c r="CQ140">
        <v>5.5755604312789897</v>
      </c>
      <c r="CR140">
        <v>3.2943156516821501</v>
      </c>
      <c r="CS140">
        <v>3.3571805882985002</v>
      </c>
      <c r="CT140">
        <v>1.6692717696772901</v>
      </c>
      <c r="CU140">
        <v>1.12085045735255</v>
      </c>
      <c r="CV140">
        <v>0</v>
      </c>
    </row>
    <row r="141" spans="1:100" x14ac:dyDescent="0.25">
      <c r="A141">
        <v>0</v>
      </c>
      <c r="B141">
        <v>1.7405978127994E-4</v>
      </c>
      <c r="C141">
        <v>-2.6471632098256401E-4</v>
      </c>
      <c r="D141">
        <v>6.0923043850545297E-4</v>
      </c>
      <c r="E141">
        <v>-6.5170003238897796E-4</v>
      </c>
      <c r="F141">
        <v>1.33595115164425E-3</v>
      </c>
      <c r="G141">
        <v>-1.3198646950545599E-3</v>
      </c>
      <c r="H141">
        <v>2.6553669094842199E-3</v>
      </c>
      <c r="I141">
        <v>-2.5049780974742402E-3</v>
      </c>
      <c r="J141">
        <v>5.0474841142793096E-3</v>
      </c>
      <c r="K141">
        <v>-4.5653331465176699E-3</v>
      </c>
      <c r="L141">
        <v>9.2784309401947006E-3</v>
      </c>
      <c r="M141">
        <v>-8.0312251124109203E-3</v>
      </c>
      <c r="N141">
        <v>1.6538774425596699E-2</v>
      </c>
      <c r="O141">
        <v>-1.3650843200425899E-2</v>
      </c>
      <c r="P141">
        <v>2.8613465044446298E-2</v>
      </c>
      <c r="Q141">
        <v>-2.2417298950244299E-2</v>
      </c>
      <c r="R141">
        <v>4.8075686560742598E-2</v>
      </c>
      <c r="S141">
        <v>-3.55522725059019E-2</v>
      </c>
      <c r="T141">
        <v>7.8486016898972999E-2</v>
      </c>
      <c r="U141">
        <v>-5.44131397355948E-2</v>
      </c>
      <c r="V141">
        <v>0.124566335135381</v>
      </c>
      <c r="W141">
        <v>-8.0285784697434998E-2</v>
      </c>
      <c r="X141">
        <v>0.19230774323712099</v>
      </c>
      <c r="Y141">
        <v>-0.114028970474089</v>
      </c>
      <c r="Z141">
        <v>0.28896746303085602</v>
      </c>
      <c r="AA141">
        <v>-0.15555252538207801</v>
      </c>
      <c r="AB141">
        <v>0.42291549675164197</v>
      </c>
      <c r="AC141">
        <v>-0.203143425655266</v>
      </c>
      <c r="AD141">
        <v>0.60331075169218995</v>
      </c>
      <c r="AE141">
        <v>-0.25270015146651098</v>
      </c>
      <c r="AF141">
        <v>0.839618110595172</v>
      </c>
      <c r="AG141">
        <v>-0.296990103280666</v>
      </c>
      <c r="AH141">
        <v>1.14101774164805</v>
      </c>
      <c r="AI141">
        <v>-0.32509517147843903</v>
      </c>
      <c r="AJ141">
        <v>1.5157960517679301</v>
      </c>
      <c r="AK141">
        <v>-0.32224021354951199</v>
      </c>
      <c r="AL141">
        <v>1.9708310282020001</v>
      </c>
      <c r="AM141">
        <v>-0.27019117472700899</v>
      </c>
      <c r="AN141">
        <v>2.51128040425156</v>
      </c>
      <c r="AO141">
        <v>-0.14835189800266099</v>
      </c>
      <c r="AP141">
        <v>3.1405412172844902</v>
      </c>
      <c r="AQ141">
        <v>6.4419889519912399E-2</v>
      </c>
      <c r="AR141">
        <v>3.8604755682510001</v>
      </c>
      <c r="AS141">
        <v>0.38740288586266702</v>
      </c>
      <c r="AT141">
        <v>4.6718035293409699</v>
      </c>
      <c r="AU141">
        <v>0.83528950326187801</v>
      </c>
      <c r="AV141">
        <v>5.5744749815349799</v>
      </c>
      <c r="AW141">
        <v>1.41555734880914</v>
      </c>
      <c r="AX141">
        <v>6.5677781532157198</v>
      </c>
      <c r="AY141">
        <v>2.1264014494451602</v>
      </c>
      <c r="AZ141">
        <v>7.6499511528379696</v>
      </c>
      <c r="BA141">
        <v>2.9556581875397701</v>
      </c>
      <c r="BB141">
        <v>8.8171483555721295</v>
      </c>
      <c r="BC141">
        <v>3.8810144438504</v>
      </c>
      <c r="BD141">
        <v>10.0617700910217</v>
      </c>
      <c r="BE141">
        <v>4.87157519057134</v>
      </c>
      <c r="BF141">
        <v>11.3703625729203</v>
      </c>
      <c r="BG141">
        <v>5.8906030836900403</v>
      </c>
      <c r="BH141">
        <v>12.7214875443122</v>
      </c>
      <c r="BI141">
        <v>6.8990029179577101</v>
      </c>
      <c r="BJ141">
        <v>14.0840920369287</v>
      </c>
      <c r="BK141">
        <v>7.8589612300547698</v>
      </c>
      <c r="BL141">
        <v>15.4169297191215</v>
      </c>
      <c r="BM141">
        <v>8.7371107057398305</v>
      </c>
      <c r="BN141">
        <v>16.6694709675327</v>
      </c>
      <c r="BO141">
        <v>9.5066861129606295</v>
      </c>
      <c r="BP141">
        <v>17.7844968160001</v>
      </c>
      <c r="BQ141">
        <v>10.148355076688301</v>
      </c>
      <c r="BR141">
        <v>18.702245592381601</v>
      </c>
      <c r="BS141">
        <v>10.6496943197353</v>
      </c>
      <c r="BT141">
        <v>19.3656411152568</v>
      </c>
      <c r="BU141">
        <v>11.003572457781001</v>
      </c>
      <c r="BV141">
        <v>19.7258591223375</v>
      </c>
      <c r="BW141">
        <v>11.20592522105</v>
      </c>
      <c r="BX141">
        <v>19.7473545354568</v>
      </c>
      <c r="BY141">
        <v>11.2535161312443</v>
      </c>
      <c r="BZ141">
        <v>19.411515804997599</v>
      </c>
      <c r="CA141">
        <v>11.1422436809404</v>
      </c>
      <c r="CB141">
        <v>18.718330655040798</v>
      </c>
      <c r="CC141">
        <v>10.866398762892199</v>
      </c>
      <c r="CD141">
        <v>17.6857939209542</v>
      </c>
      <c r="CE141">
        <v>10.419037453014599</v>
      </c>
      <c r="CF141">
        <v>16.347186059203398</v>
      </c>
      <c r="CG141">
        <v>9.7933749692788794</v>
      </c>
      <c r="CH141">
        <v>14.7467137308911</v>
      </c>
      <c r="CI141">
        <v>8.9848869230756705</v>
      </c>
      <c r="CJ141">
        <v>12.934257982143</v>
      </c>
      <c r="CK141">
        <v>7.9936680586336504</v>
      </c>
      <c r="CL141">
        <v>10.960077870869</v>
      </c>
      <c r="CM141">
        <v>6.8265655309828404</v>
      </c>
      <c r="CN141">
        <v>8.8702627474454996</v>
      </c>
      <c r="CO141">
        <v>5.4986663466023398</v>
      </c>
      <c r="CP141">
        <v>6.7035434847861204</v>
      </c>
      <c r="CQ141">
        <v>4.0338503679901798</v>
      </c>
      <c r="CR141">
        <v>4.4898116069508802</v>
      </c>
      <c r="CS141">
        <v>2.4642859731273399</v>
      </c>
      <c r="CT141">
        <v>2.2504103978884902</v>
      </c>
      <c r="CU141">
        <v>0.82891159338836795</v>
      </c>
      <c r="CV141">
        <v>0</v>
      </c>
    </row>
    <row r="142" spans="1:100" x14ac:dyDescent="0.25">
      <c r="A142">
        <v>0</v>
      </c>
      <c r="B142">
        <v>-1.3848651932670599E-4</v>
      </c>
      <c r="C142">
        <v>4.0477233851020199E-4</v>
      </c>
      <c r="D142">
        <v>-4.7955694898959601E-4</v>
      </c>
      <c r="E142">
        <v>1.00507661162413E-3</v>
      </c>
      <c r="F142">
        <v>-1.0322170340290901E-3</v>
      </c>
      <c r="G142">
        <v>2.0619695050766102E-3</v>
      </c>
      <c r="H142">
        <v>-2.0037771623793699E-3</v>
      </c>
      <c r="I142">
        <v>3.9785535840688802E-3</v>
      </c>
      <c r="J142">
        <v>-3.7068084167214601E-3</v>
      </c>
      <c r="K142">
        <v>7.3975233407120996E-3</v>
      </c>
      <c r="L142">
        <v>-6.6098133308574699E-3</v>
      </c>
      <c r="M142">
        <v>1.33273992388018E-2</v>
      </c>
      <c r="N142">
        <v>-1.13886303280587E-2</v>
      </c>
      <c r="O142">
        <v>2.3300658993730398E-2</v>
      </c>
      <c r="P142">
        <v>-1.8967021797730799E-2</v>
      </c>
      <c r="Q142">
        <v>3.9559813297651202E-2</v>
      </c>
      <c r="R142">
        <v>-3.05259951738494E-2</v>
      </c>
      <c r="S142">
        <v>6.5257514214573001E-2</v>
      </c>
      <c r="T142">
        <v>-4.7452080581142801E-2</v>
      </c>
      <c r="U142">
        <v>0.104644962332232</v>
      </c>
      <c r="V142">
        <v>-7.1187778163552803E-2</v>
      </c>
      <c r="W142">
        <v>0.16321149566392501</v>
      </c>
      <c r="X142">
        <v>-0.10294668000222</v>
      </c>
      <c r="Y142">
        <v>0.24773093460615001</v>
      </c>
      <c r="Z142">
        <v>-0.143265912147262</v>
      </c>
      <c r="AA142">
        <v>0.36617135999671602</v>
      </c>
      <c r="AB142">
        <v>-0.191393244964078</v>
      </c>
      <c r="AC142">
        <v>0.52743825521945997</v>
      </c>
      <c r="AD142">
        <v>-0.24454643936595</v>
      </c>
      <c r="AE142">
        <v>0.74094772279588506</v>
      </c>
      <c r="AF142">
        <v>-0.297134392132964</v>
      </c>
      <c r="AG142">
        <v>1.01606408670966</v>
      </c>
      <c r="AH142">
        <v>-0.34008384496010402</v>
      </c>
      <c r="AI142">
        <v>1.36147693807172</v>
      </c>
      <c r="AJ142">
        <v>-0.36045696739961303</v>
      </c>
      <c r="AK142">
        <v>1.7846246150556599</v>
      </c>
      <c r="AL142">
        <v>-0.34155662858506602</v>
      </c>
      <c r="AM142">
        <v>2.2912806540458601</v>
      </c>
      <c r="AN142">
        <v>-0.26368257517716298</v>
      </c>
      <c r="AO142">
        <v>2.88539606494344</v>
      </c>
      <c r="AP142">
        <v>-0.10561614867189099</v>
      </c>
      <c r="AQ142">
        <v>3.5692301628326999</v>
      </c>
      <c r="AR142">
        <v>0.15322010408009501</v>
      </c>
      <c r="AS142">
        <v>4.3437142820546502</v>
      </c>
      <c r="AT142">
        <v>0.53013704786669802</v>
      </c>
      <c r="AU142">
        <v>5.2088962504814997</v>
      </c>
      <c r="AV142">
        <v>1.0364423949255199</v>
      </c>
      <c r="AW142">
        <v>6.1642379517466699</v>
      </c>
      <c r="AX142">
        <v>1.67504342404538</v>
      </c>
      <c r="AY142">
        <v>7.2085139170984798</v>
      </c>
      <c r="AZ142">
        <v>2.4388513918055499</v>
      </c>
      <c r="BA142">
        <v>8.3391075855383594</v>
      </c>
      <c r="BB142">
        <v>3.3103600748975399</v>
      </c>
      <c r="BC142">
        <v>9.5506281188858502</v>
      </c>
      <c r="BD142">
        <v>4.2625853117346502</v>
      </c>
      <c r="BE142">
        <v>10.832956154799</v>
      </c>
      <c r="BF142">
        <v>5.2613036684149002</v>
      </c>
      <c r="BG142">
        <v>12.1690314981147</v>
      </c>
      <c r="BH142">
        <v>6.2682693099541096</v>
      </c>
      <c r="BI142">
        <v>13.5328655280737</v>
      </c>
      <c r="BJ142">
        <v>7.2448798747477898</v>
      </c>
      <c r="BK142">
        <v>14.888341870984499</v>
      </c>
      <c r="BL142">
        <v>8.1556580928728195</v>
      </c>
      <c r="BM142">
        <v>16.1893221360789</v>
      </c>
      <c r="BN142">
        <v>8.9709469581865804</v>
      </c>
      <c r="BO142">
        <v>17.381389847342501</v>
      </c>
      <c r="BP142">
        <v>9.6683810704009794</v>
      </c>
      <c r="BQ142">
        <v>18.405271526740901</v>
      </c>
      <c r="BR142">
        <v>10.232960280328401</v>
      </c>
      <c r="BS142">
        <v>19.201628334500899</v>
      </c>
      <c r="BT142">
        <v>10.6558532342282</v>
      </c>
      <c r="BU142">
        <v>19.7165936720174</v>
      </c>
      <c r="BV142">
        <v>10.932326633757</v>
      </c>
      <c r="BW142">
        <v>19.907220461054099</v>
      </c>
      <c r="BX142">
        <v>11.0593679989609</v>
      </c>
      <c r="BY142">
        <v>19.745953551006899</v>
      </c>
      <c r="BZ142">
        <v>11.0336071881142</v>
      </c>
      <c r="CA142">
        <v>19.223376821000802</v>
      </c>
      <c r="CB142">
        <v>10.850041033253801</v>
      </c>
      <c r="CC142">
        <v>18.3487755584996</v>
      </c>
      <c r="CD142">
        <v>10.5018565916934</v>
      </c>
      <c r="CE142">
        <v>17.148439040820101</v>
      </c>
      <c r="CF142">
        <v>9.9813866141856007</v>
      </c>
      <c r="CG142">
        <v>15.6620213935626</v>
      </c>
      <c r="CH142">
        <v>9.2819792904829992</v>
      </c>
      <c r="CI142">
        <v>13.937597835185899</v>
      </c>
      <c r="CJ142">
        <v>8.4003778810288896</v>
      </c>
      <c r="CK142">
        <v>12.0262379238635</v>
      </c>
      <c r="CL142">
        <v>7.3391175732870302</v>
      </c>
      <c r="CM142">
        <v>9.9769424047207291</v>
      </c>
      <c r="CN142">
        <v>6.1084630026195299</v>
      </c>
      <c r="CO142">
        <v>7.8326678515060797</v>
      </c>
      <c r="CP142">
        <v>4.7275126547464597</v>
      </c>
      <c r="CQ142">
        <v>5.6279340894260601</v>
      </c>
      <c r="CR142">
        <v>3.2242533018309198</v>
      </c>
      <c r="CS142">
        <v>3.3882275030055302</v>
      </c>
      <c r="CT142">
        <v>1.6345225509652399</v>
      </c>
      <c r="CU142">
        <v>1.1311310710553599</v>
      </c>
      <c r="CV142">
        <v>0</v>
      </c>
    </row>
    <row r="143" spans="1:100" x14ac:dyDescent="0.25">
      <c r="A143">
        <v>0</v>
      </c>
      <c r="B143">
        <v>2.0920362302673701E-4</v>
      </c>
      <c r="C143">
        <v>-3.2329761561151798E-4</v>
      </c>
      <c r="D143">
        <v>7.2861410354830105E-4</v>
      </c>
      <c r="E143">
        <v>-7.9110626357201304E-4</v>
      </c>
      <c r="F143">
        <v>1.5848378601979599E-3</v>
      </c>
      <c r="G143">
        <v>-1.5895964302698499E-3</v>
      </c>
      <c r="H143">
        <v>3.1207423187117902E-3</v>
      </c>
      <c r="I143">
        <v>-2.9919697170228002E-3</v>
      </c>
      <c r="J143">
        <v>5.8759353999727299E-3</v>
      </c>
      <c r="K143">
        <v>-5.4094275580794998E-3</v>
      </c>
      <c r="L143">
        <v>1.07019067821693E-2</v>
      </c>
      <c r="M143">
        <v>-9.4457542508233003E-3</v>
      </c>
      <c r="N143">
        <v>1.8908082305152601E-2</v>
      </c>
      <c r="O143">
        <v>-1.5947395764027299E-2</v>
      </c>
      <c r="P143">
        <v>3.2438181304559201E-2</v>
      </c>
      <c r="Q143">
        <v>-2.6032634921458901E-2</v>
      </c>
      <c r="R143">
        <v>5.4067356934711298E-2</v>
      </c>
      <c r="S143">
        <v>-4.1073968919337497E-2</v>
      </c>
      <c r="T143">
        <v>8.7599304650493495E-2</v>
      </c>
      <c r="U143">
        <v>-6.2599227206439401E-2</v>
      </c>
      <c r="V143">
        <v>0.13803054914131099</v>
      </c>
      <c r="W143">
        <v>-9.2072803577822507E-2</v>
      </c>
      <c r="X143">
        <v>0.211639573037783</v>
      </c>
      <c r="Y143">
        <v>-0.13052304068835899</v>
      </c>
      <c r="Z143">
        <v>0.315955488490407</v>
      </c>
      <c r="AA143">
        <v>-0.177999597326718</v>
      </c>
      <c r="AB143">
        <v>0.459568768659531</v>
      </c>
      <c r="AC143">
        <v>-0.23287800411270301</v>
      </c>
      <c r="AD143">
        <v>0.65176777757514504</v>
      </c>
      <c r="AE143">
        <v>-0.29107617852036399</v>
      </c>
      <c r="AF143">
        <v>0.902018710690485</v>
      </c>
      <c r="AG143">
        <v>-0.34530258265165797</v>
      </c>
      <c r="AH143">
        <v>1.2193475995377001</v>
      </c>
      <c r="AI143">
        <v>-0.38450535306488998</v>
      </c>
      <c r="AJ143">
        <v>1.6117209314429499</v>
      </c>
      <c r="AK143">
        <v>-0.39371942625329898</v>
      </c>
      <c r="AL143">
        <v>2.0855428198134698</v>
      </c>
      <c r="AM143">
        <v>-0.35449760699965399</v>
      </c>
      <c r="AN143">
        <v>2.6453787781880802</v>
      </c>
      <c r="AO143">
        <v>-0.24605027046188699</v>
      </c>
      <c r="AP143">
        <v>3.29397169913927</v>
      </c>
      <c r="AQ143">
        <v>-4.7106585998470098E-2</v>
      </c>
      <c r="AR143">
        <v>4.0325372648109497</v>
      </c>
      <c r="AS143">
        <v>0.26163786185177101</v>
      </c>
      <c r="AT143">
        <v>4.8612286306361003</v>
      </c>
      <c r="AU143">
        <v>0.69477759081440105</v>
      </c>
      <c r="AV143">
        <v>5.7795695952378603</v>
      </c>
      <c r="AW143">
        <v>1.2595730086402199</v>
      </c>
      <c r="AX143">
        <v>6.7866025846301197</v>
      </c>
      <c r="AY143">
        <v>1.9539160777419999</v>
      </c>
      <c r="AZ143">
        <v>7.8805099385086796</v>
      </c>
      <c r="BA143">
        <v>2.7653156963078098</v>
      </c>
      <c r="BB143">
        <v>9.0575580077583897</v>
      </c>
      <c r="BC143">
        <v>3.6711895848046998</v>
      </c>
      <c r="BD143">
        <v>10.3103762733446</v>
      </c>
      <c r="BE143">
        <v>4.6405242567802896</v>
      </c>
      <c r="BF143">
        <v>11.625787629617699</v>
      </c>
      <c r="BG143">
        <v>5.6367015890058996</v>
      </c>
      <c r="BH143">
        <v>12.982602097157001</v>
      </c>
      <c r="BI143">
        <v>6.6210487736364998</v>
      </c>
      <c r="BJ143">
        <v>14.349918176024699</v>
      </c>
      <c r="BK143">
        <v>7.5565075260668202</v>
      </c>
      <c r="BL143">
        <v>15.686495481744901</v>
      </c>
      <c r="BM143">
        <v>8.4107821333187207</v>
      </c>
      <c r="BN143">
        <v>16.941644172381199</v>
      </c>
      <c r="BO143">
        <v>9.1584294976328007</v>
      </c>
      <c r="BP143">
        <v>18.0578296793745</v>
      </c>
      <c r="BQ143">
        <v>9.78157865833718</v>
      </c>
      <c r="BR143">
        <v>18.9748597236267</v>
      </c>
      <c r="BS143">
        <v>10.2692623257338</v>
      </c>
      <c r="BT143">
        <v>19.635176158639801</v>
      </c>
      <c r="BU143">
        <v>10.6156398592321</v>
      </c>
      <c r="BV143">
        <v>19.9894986751913</v>
      </c>
      <c r="BW143">
        <v>10.8176198534651</v>
      </c>
      <c r="BX143">
        <v>20.001931386171901</v>
      </c>
      <c r="BY143">
        <v>10.872498274388199</v>
      </c>
      <c r="BZ143">
        <v>19.653686345961599</v>
      </c>
      <c r="CA143">
        <v>10.7761930564777</v>
      </c>
      <c r="CB143">
        <v>18.944796892880099</v>
      </c>
      <c r="CC143">
        <v>10.5224922775531</v>
      </c>
      <c r="CD143">
        <v>17.8935423138192</v>
      </c>
      <c r="CE143">
        <v>10.1034852541819</v>
      </c>
      <c r="CF143">
        <v>16.533707089251401</v>
      </c>
      <c r="CG143">
        <v>9.5110761835097293</v>
      </c>
      <c r="CH143">
        <v>14.9101662208521</v>
      </c>
      <c r="CI143">
        <v>8.7392502007673496</v>
      </c>
      <c r="CJ143">
        <v>13.0735486794946</v>
      </c>
      <c r="CK143">
        <v>7.7866179232238499</v>
      </c>
      <c r="CL143">
        <v>11.0748396161122</v>
      </c>
      <c r="CM143">
        <v>6.6587272456179303</v>
      </c>
      <c r="CN143">
        <v>8.9607319706232804</v>
      </c>
      <c r="CO143">
        <v>5.3696942282265399</v>
      </c>
      <c r="CP143">
        <v>6.7703567367804602</v>
      </c>
      <c r="CQ143">
        <v>3.9428419560659398</v>
      </c>
      <c r="CR143">
        <v>4.5337573461034903</v>
      </c>
      <c r="CS143">
        <v>2.4102111348659299</v>
      </c>
      <c r="CT143">
        <v>2.2721824217517499</v>
      </c>
      <c r="CU143">
        <v>0.81098387957116702</v>
      </c>
      <c r="CV143">
        <v>0</v>
      </c>
    </row>
    <row r="144" spans="1:100" x14ac:dyDescent="0.25">
      <c r="A144">
        <v>0</v>
      </c>
      <c r="B144">
        <v>-1.6906585642240899E-4</v>
      </c>
      <c r="C144">
        <v>4.8475299286550002E-4</v>
      </c>
      <c r="D144">
        <v>-5.8291826045456696E-4</v>
      </c>
      <c r="E144">
        <v>1.1956826267820299E-3</v>
      </c>
      <c r="F144">
        <v>-1.2458551310633101E-3</v>
      </c>
      <c r="G144">
        <v>2.4316378198493702E-3</v>
      </c>
      <c r="H144">
        <v>-2.3990135814934898E-3</v>
      </c>
      <c r="I144">
        <v>4.6481450308695597E-3</v>
      </c>
      <c r="J144">
        <v>-4.4022313183016302E-3</v>
      </c>
      <c r="K144">
        <v>8.5628880640539994E-3</v>
      </c>
      <c r="L144">
        <v>-7.7901808581838103E-3</v>
      </c>
      <c r="M144">
        <v>1.5290009519550601E-2</v>
      </c>
      <c r="N144">
        <v>-1.3328668153676801E-2</v>
      </c>
      <c r="O144">
        <v>2.6505542356233602E-2</v>
      </c>
      <c r="P144">
        <v>-2.2058579275689098E-2</v>
      </c>
      <c r="Q144">
        <v>4.4638477200457202E-2</v>
      </c>
      <c r="R144">
        <v>-3.5305715097500398E-2</v>
      </c>
      <c r="S144">
        <v>7.30714767868412E-2</v>
      </c>
      <c r="T144">
        <v>-5.4625316117156097E-2</v>
      </c>
      <c r="U144">
        <v>0.116323209977949</v>
      </c>
      <c r="V144">
        <v>-8.1643346682799794E-2</v>
      </c>
      <c r="W144">
        <v>0.18017321838289399</v>
      </c>
      <c r="X144">
        <v>-0.117756672036508</v>
      </c>
      <c r="Y144">
        <v>0.27168394219314401</v>
      </c>
      <c r="Z144">
        <v>-0.16366565515749701</v>
      </c>
      <c r="AA144">
        <v>0.39907736309300301</v>
      </c>
      <c r="AB144">
        <v>-0.21873895210729599</v>
      </c>
      <c r="AC144">
        <v>0.57143919866193904</v>
      </c>
      <c r="AD144">
        <v>-0.28025198869436702</v>
      </c>
      <c r="AE144">
        <v>0.79825263258587797</v>
      </c>
      <c r="AF144">
        <v>-0.342593542411541</v>
      </c>
      <c r="AG144">
        <v>1.0888028698694101</v>
      </c>
      <c r="AH144">
        <v>-0.396588999206194</v>
      </c>
      <c r="AI144">
        <v>1.4515350578614299</v>
      </c>
      <c r="AJ144">
        <v>-0.429129056081136</v>
      </c>
      <c r="AK144">
        <v>1.89347890166584</v>
      </c>
      <c r="AL144">
        <v>-0.42330154335527598</v>
      </c>
      <c r="AM144">
        <v>2.4198599671207899</v>
      </c>
      <c r="AN144">
        <v>-0.35918699306914798</v>
      </c>
      <c r="AO144">
        <v>3.03398974884619</v>
      </c>
      <c r="AP144">
        <v>-0.215389430777567</v>
      </c>
      <c r="AQ144">
        <v>3.7374617033345801</v>
      </c>
      <c r="AR144">
        <v>2.8760205388963699E-2</v>
      </c>
      <c r="AS144">
        <v>4.5305878494409599</v>
      </c>
      <c r="AT144">
        <v>0.39054730824702599</v>
      </c>
      <c r="AU144">
        <v>5.4129115433794297</v>
      </c>
      <c r="AV144">
        <v>0.88112741381710302</v>
      </c>
      <c r="AW144">
        <v>6.3835563515598599</v>
      </c>
      <c r="AX144">
        <v>1.50314738236233</v>
      </c>
      <c r="AY144">
        <v>7.4411490652459502</v>
      </c>
      <c r="AZ144">
        <v>2.2491980059952299</v>
      </c>
      <c r="BA144">
        <v>8.5831083386700495</v>
      </c>
      <c r="BB144">
        <v>3.10146653321222</v>
      </c>
      <c r="BC144">
        <v>9.8042226916664195</v>
      </c>
      <c r="BD144">
        <v>4.0327665337414604</v>
      </c>
      <c r="BE144">
        <v>11.0946331053752</v>
      </c>
      <c r="BF144">
        <v>5.0088694287586097</v>
      </c>
      <c r="BG144">
        <v>12.437544728875</v>
      </c>
      <c r="BH144">
        <v>5.9918006430044803</v>
      </c>
      <c r="BI144">
        <v>13.807164363849999</v>
      </c>
      <c r="BJ144">
        <v>6.9435553493282001</v>
      </c>
      <c r="BK144">
        <v>15.1674408149412</v>
      </c>
      <c r="BL144">
        <v>7.8295878166517303</v>
      </c>
      <c r="BM144">
        <v>16.472135580937898</v>
      </c>
      <c r="BN144">
        <v>8.6214650483376492</v>
      </c>
      <c r="BO144">
        <v>17.666563074442799</v>
      </c>
      <c r="BP144">
        <v>9.2982475659571993</v>
      </c>
      <c r="BQ144">
        <v>18.6910400223639</v>
      </c>
      <c r="BR144">
        <v>9.8464317074036796</v>
      </c>
      <c r="BS144">
        <v>19.485733053441201</v>
      </c>
      <c r="BT144">
        <v>10.258596591159799</v>
      </c>
      <c r="BU144">
        <v>19.996271368069198</v>
      </c>
      <c r="BV144">
        <v>10.531172479971699</v>
      </c>
      <c r="BW144">
        <v>20.1792769342259</v>
      </c>
      <c r="BX144">
        <v>10.661921617481701</v>
      </c>
      <c r="BY144">
        <v>20.006915077900299</v>
      </c>
      <c r="BZ144">
        <v>10.647758851822401</v>
      </c>
      <c r="CA144">
        <v>19.469702590679699</v>
      </c>
      <c r="CB144">
        <v>10.483433582498099</v>
      </c>
      <c r="CC144">
        <v>18.5771031498656</v>
      </c>
      <c r="CD144">
        <v>10.161377694908399</v>
      </c>
      <c r="CE144">
        <v>17.355827490482401</v>
      </c>
      <c r="CF144">
        <v>9.6727521914376897</v>
      </c>
      <c r="CG144">
        <v>15.8461538644826</v>
      </c>
      <c r="CH144">
        <v>9.0094631315642708</v>
      </c>
      <c r="CI144">
        <v>14.096909595161399</v>
      </c>
      <c r="CJ144">
        <v>8.1667217696456191</v>
      </c>
      <c r="CK144">
        <v>12.159945672295001</v>
      </c>
      <c r="CL144">
        <v>7.1456292437870603</v>
      </c>
      <c r="CM144">
        <v>10.0849669643227</v>
      </c>
      <c r="CN144">
        <v>5.9552803122482096</v>
      </c>
      <c r="CO144">
        <v>7.91546135621138</v>
      </c>
      <c r="CP144">
        <v>4.6139863192535602</v>
      </c>
      <c r="CQ144">
        <v>5.6862413431494998</v>
      </c>
      <c r="CR144">
        <v>3.14938192945319</v>
      </c>
      <c r="CS144">
        <v>3.4228250589088498</v>
      </c>
      <c r="CT144">
        <v>1.5973658089278899</v>
      </c>
      <c r="CU144">
        <v>1.14259335750197</v>
      </c>
      <c r="CV144">
        <v>0</v>
      </c>
    </row>
    <row r="145" spans="1:100" x14ac:dyDescent="0.25">
      <c r="A145">
        <v>0</v>
      </c>
      <c r="B145">
        <v>2.5060534348985298E-4</v>
      </c>
      <c r="C145">
        <v>-3.9320695946456802E-4</v>
      </c>
      <c r="D145">
        <v>8.68680531229334E-4</v>
      </c>
      <c r="E145">
        <v>-9.5658808220975796E-4</v>
      </c>
      <c r="F145">
        <v>1.8748505304032801E-3</v>
      </c>
      <c r="G145">
        <v>-1.9075157998009499E-3</v>
      </c>
      <c r="H145">
        <v>3.6586695254965198E-3</v>
      </c>
      <c r="I145">
        <v>-3.5615977995129E-3</v>
      </c>
      <c r="J145">
        <v>6.8256715047770502E-3</v>
      </c>
      <c r="K145">
        <v>-6.3893879712886596E-3</v>
      </c>
      <c r="L145">
        <v>1.2320781384802E-2</v>
      </c>
      <c r="M145">
        <v>-1.10764131864399E-2</v>
      </c>
      <c r="N145">
        <v>2.1582304819723501E-2</v>
      </c>
      <c r="O145">
        <v>-1.8577607036101298E-2</v>
      </c>
      <c r="P145">
        <v>3.6724621559426102E-2</v>
      </c>
      <c r="Q145">
        <v>-3.0148559674335801E-2</v>
      </c>
      <c r="R145">
        <v>6.0738190835472203E-2</v>
      </c>
      <c r="S145">
        <v>-4.7326255455211602E-2</v>
      </c>
      <c r="T145">
        <v>9.7683796572386197E-2</v>
      </c>
      <c r="U145">
        <v>-7.1823482227536498E-2</v>
      </c>
      <c r="V145">
        <v>0.15284604539768601</v>
      </c>
      <c r="W145">
        <v>-0.105297473914505</v>
      </c>
      <c r="X145">
        <v>0.23280228533451</v>
      </c>
      <c r="Y145">
        <v>-0.14895906571280601</v>
      </c>
      <c r="Z145">
        <v>0.34536157879908502</v>
      </c>
      <c r="AA145">
        <v>-0.20300789696690499</v>
      </c>
      <c r="AB145">
        <v>0.499338225537166</v>
      </c>
      <c r="AC145">
        <v>-0.26591416378208699</v>
      </c>
      <c r="AD145">
        <v>0.70414787371027399</v>
      </c>
      <c r="AE145">
        <v>-0.33361627351573098</v>
      </c>
      <c r="AF145">
        <v>0.96925017710042705</v>
      </c>
      <c r="AG145">
        <v>-0.39875915362243303</v>
      </c>
      <c r="AH145">
        <v>1.30350412312685</v>
      </c>
      <c r="AI145">
        <v>-0.450146909353767</v>
      </c>
      <c r="AJ145">
        <v>1.7145397004805301</v>
      </c>
      <c r="AK145">
        <v>-0.47260918374588701</v>
      </c>
      <c r="AL145">
        <v>2.2082688539482902</v>
      </c>
      <c r="AM145">
        <v>-0.44746635291887099</v>
      </c>
      <c r="AN145">
        <v>2.7886470950045399</v>
      </c>
      <c r="AO145">
        <v>-0.35371377113874802</v>
      </c>
      <c r="AP145">
        <v>3.4577480292277398</v>
      </c>
      <c r="AQ145">
        <v>-0.16993013901487899</v>
      </c>
      <c r="AR145">
        <v>4.2161300678077502</v>
      </c>
      <c r="AS145">
        <v>0.123235074965536</v>
      </c>
      <c r="AT145">
        <v>5.0633737441734601</v>
      </c>
      <c r="AU145">
        <v>0.54029587738511697</v>
      </c>
      <c r="AV145">
        <v>5.9985760781427002</v>
      </c>
      <c r="AW145">
        <v>1.08830901902031</v>
      </c>
      <c r="AX145">
        <v>7.0205368149237204</v>
      </c>
      <c r="AY145">
        <v>1.76487316675744</v>
      </c>
      <c r="AZ145">
        <v>8.1273873158772503</v>
      </c>
      <c r="BA145">
        <v>2.5571767482224002</v>
      </c>
      <c r="BB145">
        <v>9.3155094948073494</v>
      </c>
      <c r="BC145">
        <v>3.44237441031304</v>
      </c>
      <c r="BD145">
        <v>10.5777611258164</v>
      </c>
      <c r="BE145">
        <v>4.3893416787675301</v>
      </c>
      <c r="BF145">
        <v>11.901233306892401</v>
      </c>
      <c r="BG145">
        <v>5.3615908420216698</v>
      </c>
      <c r="BH145">
        <v>13.2649656244296</v>
      </c>
      <c r="BI145">
        <v>6.32088826881267</v>
      </c>
      <c r="BJ145">
        <v>14.638177534196901</v>
      </c>
      <c r="BK145">
        <v>7.2309541983509398</v>
      </c>
      <c r="BL145">
        <v>15.9795922055653</v>
      </c>
      <c r="BM145">
        <v>8.0605942495258294</v>
      </c>
      <c r="BN145">
        <v>17.238307013277399</v>
      </c>
      <c r="BO145">
        <v>8.7857221718015204</v>
      </c>
      <c r="BP145">
        <v>18.356412628052301</v>
      </c>
      <c r="BQ145">
        <v>9.3899656289667703</v>
      </c>
      <c r="BR145">
        <v>19.273225634512499</v>
      </c>
      <c r="BS145">
        <v>9.86384977119857</v>
      </c>
      <c r="BT145">
        <v>19.930650323147098</v>
      </c>
      <c r="BU145">
        <v>10.2028567989157</v>
      </c>
      <c r="BV145">
        <v>20.278906184571099</v>
      </c>
      <c r="BW145">
        <v>10.4048924510167</v>
      </c>
      <c r="BX145">
        <v>20.2817194938348</v>
      </c>
      <c r="BY145">
        <v>10.467798737787099</v>
      </c>
      <c r="BZ145">
        <v>19.920119833939399</v>
      </c>
      <c r="CA145">
        <v>10.3875140896898</v>
      </c>
      <c r="CB145">
        <v>19.194202256028198</v>
      </c>
      <c r="CC145">
        <v>10.15731168848</v>
      </c>
      <c r="CD145">
        <v>18.122567072679299</v>
      </c>
      <c r="CE145">
        <v>9.7682896922268707</v>
      </c>
      <c r="CF145">
        <v>16.739555447203401</v>
      </c>
      <c r="CG145">
        <v>9.2110067374413394</v>
      </c>
      <c r="CH145">
        <v>15.0907731017872</v>
      </c>
      <c r="CI145">
        <v>8.4779161077138099</v>
      </c>
      <c r="CJ145">
        <v>13.227661751009901</v>
      </c>
      <c r="CK145">
        <v>7.5661001034047697</v>
      </c>
      <c r="CL145">
        <v>11.201992859799301</v>
      </c>
      <c r="CM145">
        <v>6.4797645342915402</v>
      </c>
      <c r="CN145">
        <v>9.0611128372274301</v>
      </c>
      <c r="CO145">
        <v>5.2320167549416796</v>
      </c>
      <c r="CP145">
        <v>6.8445886502889799</v>
      </c>
      <c r="CQ145">
        <v>3.8455929799774502</v>
      </c>
      <c r="CR145">
        <v>4.5826362264606999</v>
      </c>
      <c r="CS145">
        <v>2.3523848453961702</v>
      </c>
      <c r="CT145">
        <v>2.29641607619096</v>
      </c>
      <c r="CU145">
        <v>0.79180469540318199</v>
      </c>
      <c r="CV145">
        <v>0</v>
      </c>
    </row>
    <row r="146" spans="1:100" x14ac:dyDescent="0.25">
      <c r="A146">
        <v>0</v>
      </c>
      <c r="B146">
        <v>-2.0554765619672699E-4</v>
      </c>
      <c r="C146">
        <v>5.7869993529607703E-4</v>
      </c>
      <c r="D146">
        <v>-7.05769081878493E-4</v>
      </c>
      <c r="E146">
        <v>1.41833260307683E-3</v>
      </c>
      <c r="F146">
        <v>-1.4981899904335299E-3</v>
      </c>
      <c r="G146">
        <v>2.8602455445049199E-3</v>
      </c>
      <c r="H146">
        <v>-2.86242132616E-3</v>
      </c>
      <c r="I146">
        <v>5.4182458814297802E-3</v>
      </c>
      <c r="J146">
        <v>-5.2115161732043296E-3</v>
      </c>
      <c r="K146">
        <v>9.8924787331111097E-3</v>
      </c>
      <c r="L146">
        <v>-9.15397421813763E-3</v>
      </c>
      <c r="M146">
        <v>1.7512102228036799E-2</v>
      </c>
      <c r="N146">
        <v>-1.55551964098905E-2</v>
      </c>
      <c r="O146">
        <v>3.01080845940883E-2</v>
      </c>
      <c r="P146">
        <v>-2.5584837453511498E-2</v>
      </c>
      <c r="Q146">
        <v>5.0309005514884798E-2</v>
      </c>
      <c r="R146">
        <v>-4.0726919532778599E-2</v>
      </c>
      <c r="S146">
        <v>8.1741738687112001E-2</v>
      </c>
      <c r="T146">
        <v>-6.2720042149649297E-2</v>
      </c>
      <c r="U146">
        <v>0.129206689049288</v>
      </c>
      <c r="V146">
        <v>-9.3388608540394893E-2</v>
      </c>
      <c r="W146">
        <v>0.19878659815170999</v>
      </c>
      <c r="X146">
        <v>-0.13432688091661901</v>
      </c>
      <c r="Y146">
        <v>0.29784275202238902</v>
      </c>
      <c r="Z146">
        <v>-0.18641038254263401</v>
      </c>
      <c r="AA146">
        <v>0.43485705815082598</v>
      </c>
      <c r="AB146">
        <v>-0.24913701549272901</v>
      </c>
      <c r="AC146">
        <v>0.61909619389183601</v>
      </c>
      <c r="AD146">
        <v>-0.31984348049609201</v>
      </c>
      <c r="AE146">
        <v>0.86010533138377199</v>
      </c>
      <c r="AF146">
        <v>-0.39289647138247202</v>
      </c>
      <c r="AG146">
        <v>1.1670798761883601</v>
      </c>
      <c r="AH146">
        <v>-0.459012174580399</v>
      </c>
      <c r="AI146">
        <v>1.54820528822684</v>
      </c>
      <c r="AJ146">
        <v>-0.50489640149043402</v>
      </c>
      <c r="AK146">
        <v>2.0100845464336099</v>
      </c>
      <c r="AL146">
        <v>-0.51340390077799203</v>
      </c>
      <c r="AM146">
        <v>2.5573764610243201</v>
      </c>
      <c r="AN146">
        <v>-0.46437480516947699</v>
      </c>
      <c r="AO146">
        <v>3.1927357887812402</v>
      </c>
      <c r="AP146">
        <v>-0.33621335476290498</v>
      </c>
      <c r="AQ146">
        <v>3.9170764322684</v>
      </c>
      <c r="AR146">
        <v>-0.108137084021319</v>
      </c>
      <c r="AS146">
        <v>4.7300822426111004</v>
      </c>
      <c r="AT146">
        <v>0.23713331081536401</v>
      </c>
      <c r="AU146">
        <v>5.63078849183354</v>
      </c>
      <c r="AV146">
        <v>0.71061697560391701</v>
      </c>
      <c r="AW146">
        <v>6.6179813950834703</v>
      </c>
      <c r="AX146">
        <v>1.3147121784481799</v>
      </c>
      <c r="AY146">
        <v>7.6901438433733498</v>
      </c>
      <c r="AZ146">
        <v>2.0416977103221701</v>
      </c>
      <c r="BA146">
        <v>8.8447338384847001</v>
      </c>
      <c r="BB146">
        <v>2.8734609009569301</v>
      </c>
      <c r="BC146">
        <v>10.0767205283118</v>
      </c>
      <c r="BD146">
        <v>3.78261998291477</v>
      </c>
      <c r="BE146">
        <v>11.3765003271061</v>
      </c>
      <c r="BF146">
        <v>4.7349509194646497</v>
      </c>
      <c r="BG146">
        <v>12.727529638133801</v>
      </c>
      <c r="BH146">
        <v>5.6927650340369196</v>
      </c>
      <c r="BI146">
        <v>14.104185245523301</v>
      </c>
      <c r="BJ146">
        <v>6.6186761075694998</v>
      </c>
      <c r="BK146">
        <v>15.470443483311699</v>
      </c>
      <c r="BL146">
        <v>7.4790978643058397</v>
      </c>
      <c r="BM146">
        <v>16.779916716619301</v>
      </c>
      <c r="BN146">
        <v>8.2468552346114006</v>
      </c>
      <c r="BO146">
        <v>17.977592573642099</v>
      </c>
      <c r="BP146">
        <v>8.9024725258307793</v>
      </c>
      <c r="BQ146">
        <v>19.003316201328701</v>
      </c>
      <c r="BR146">
        <v>9.4339813413940803</v>
      </c>
      <c r="BS146">
        <v>19.796699742982501</v>
      </c>
      <c r="BT146">
        <v>9.8354073442953407</v>
      </c>
      <c r="BU146">
        <v>20.302816682957999</v>
      </c>
      <c r="BV146">
        <v>10.1043739937741</v>
      </c>
      <c r="BW146">
        <v>20.477821246966599</v>
      </c>
      <c r="BX146">
        <v>10.2394381164133</v>
      </c>
      <c r="BY146">
        <v>20.293582082409099</v>
      </c>
      <c r="BZ146">
        <v>10.237807145334401</v>
      </c>
      <c r="CA146">
        <v>19.740553984089701</v>
      </c>
      <c r="CB146">
        <v>10.093977101746001</v>
      </c>
      <c r="CC146">
        <v>18.828406123871201</v>
      </c>
      <c r="CD146">
        <v>9.7996053627069202</v>
      </c>
      <c r="CE146">
        <v>17.584316691295601</v>
      </c>
      <c r="CF146">
        <v>9.3446500701867201</v>
      </c>
      <c r="CG146">
        <v>16.049247425236299</v>
      </c>
      <c r="CH146">
        <v>8.7195351889933903</v>
      </c>
      <c r="CI146">
        <v>14.2728434527722</v>
      </c>
      <c r="CJ146">
        <v>7.9178950326502804</v>
      </c>
      <c r="CK146">
        <v>12.3078018494446</v>
      </c>
      <c r="CL146">
        <v>6.9393511080291299</v>
      </c>
      <c r="CM146">
        <v>10.2045886147978</v>
      </c>
      <c r="CN146">
        <v>5.7917862007643901</v>
      </c>
      <c r="CO146">
        <v>8.0072674235345307</v>
      </c>
      <c r="CP146">
        <v>4.4926891918029703</v>
      </c>
      <c r="CQ146">
        <v>5.7509728275427801</v>
      </c>
      <c r="CR146">
        <v>3.0693159664113301</v>
      </c>
      <c r="CS146">
        <v>3.4612689774444201</v>
      </c>
      <c r="CT146">
        <v>1.55760834428385</v>
      </c>
      <c r="CU146">
        <v>1.15533610494933</v>
      </c>
      <c r="CV146">
        <v>0</v>
      </c>
    </row>
    <row r="147" spans="1:100" x14ac:dyDescent="0.25">
      <c r="A147">
        <v>0</v>
      </c>
      <c r="B147">
        <v>2.9924792012493403E-4</v>
      </c>
      <c r="C147">
        <v>-4.7634553512428297E-4</v>
      </c>
      <c r="D147">
        <v>1.03260197620775E-3</v>
      </c>
      <c r="E147">
        <v>-1.1523857789406699E-3</v>
      </c>
      <c r="F147">
        <v>2.2120386550753602E-3</v>
      </c>
      <c r="G147">
        <v>-2.2811166823527998E-3</v>
      </c>
      <c r="H147">
        <v>4.2792790537498999E-3</v>
      </c>
      <c r="I147">
        <v>-4.2260730423044103E-3</v>
      </c>
      <c r="J147">
        <v>7.9126998768799407E-3</v>
      </c>
      <c r="K147">
        <v>-7.5242496742466301E-3</v>
      </c>
      <c r="L147">
        <v>1.41594157745482E-2</v>
      </c>
      <c r="M147">
        <v>-1.29519190648551E-2</v>
      </c>
      <c r="N147">
        <v>2.45973992074816E-2</v>
      </c>
      <c r="O147">
        <v>-2.1583578962216798E-2</v>
      </c>
      <c r="P147">
        <v>4.1524412704646498E-2</v>
      </c>
      <c r="Q147">
        <v>-3.4825176173305598E-2</v>
      </c>
      <c r="R147">
        <v>6.8160417933674E-2</v>
      </c>
      <c r="S147">
        <v>-5.4392785231780497E-2</v>
      </c>
      <c r="T147">
        <v>0.10883809898855699</v>
      </c>
      <c r="U147">
        <v>-8.2199545632908294E-2</v>
      </c>
      <c r="V147">
        <v>0.16914434864331701</v>
      </c>
      <c r="W147">
        <v>-0.120110631586111</v>
      </c>
      <c r="X147">
        <v>0.255967506207123</v>
      </c>
      <c r="Y147">
        <v>-0.169532859404667</v>
      </c>
      <c r="Z147">
        <v>0.37740511083919298</v>
      </c>
      <c r="AA147">
        <v>-0.23082631416105201</v>
      </c>
      <c r="AB147">
        <v>0.54249889885161195</v>
      </c>
      <c r="AC147">
        <v>-0.30256197683213598</v>
      </c>
      <c r="AD147">
        <v>0.76078964750048195</v>
      </c>
      <c r="AE147">
        <v>-0.380699482085743</v>
      </c>
      <c r="AF147">
        <v>1.0417223852894399</v>
      </c>
      <c r="AG147">
        <v>-0.45781500696483102</v>
      </c>
      <c r="AH147">
        <v>1.39397567734336</v>
      </c>
      <c r="AI147">
        <v>-0.52255747956066201</v>
      </c>
      <c r="AJ147">
        <v>1.82482574370664</v>
      </c>
      <c r="AK147">
        <v>-0.55953484508557005</v>
      </c>
      <c r="AL147">
        <v>2.3396731918191098</v>
      </c>
      <c r="AM147">
        <v>-0.54981466925369604</v>
      </c>
      <c r="AN147">
        <v>2.9418447435042201</v>
      </c>
      <c r="AO147">
        <v>-0.47215467734114003</v>
      </c>
      <c r="AP147">
        <v>3.63272849983057</v>
      </c>
      <c r="AQ147">
        <v>-0.30496025242532199</v>
      </c>
      <c r="AR147">
        <v>4.4122136658689701</v>
      </c>
      <c r="AS147">
        <v>-2.8813569187258602E-2</v>
      </c>
      <c r="AT147">
        <v>5.2793014083504604</v>
      </c>
      <c r="AU147">
        <v>0.37073687623716201</v>
      </c>
      <c r="AV147">
        <v>6.2326603028155896</v>
      </c>
      <c r="AW147">
        <v>0.90055824066489998</v>
      </c>
      <c r="AX147">
        <v>7.2708496280440098</v>
      </c>
      <c r="AY147">
        <v>1.5579661664054101</v>
      </c>
      <c r="AZ147">
        <v>8.3919536635411607</v>
      </c>
      <c r="BA147">
        <v>2.3298362149826501</v>
      </c>
      <c r="BB147">
        <v>9.5924725090471004</v>
      </c>
      <c r="BC147">
        <v>3.19306684020833</v>
      </c>
      <c r="BD147">
        <v>10.8654902366049</v>
      </c>
      <c r="BE147">
        <v>4.11643115367138</v>
      </c>
      <c r="BF147">
        <v>12.198356263883101</v>
      </c>
      <c r="BG147">
        <v>5.0635845435231204</v>
      </c>
      <c r="BH147">
        <v>13.570319289984401</v>
      </c>
      <c r="BI147">
        <v>5.9967512773088103</v>
      </c>
      <c r="BJ147">
        <v>14.950687129554501</v>
      </c>
      <c r="BK147">
        <v>6.8804558559901903</v>
      </c>
      <c r="BL147">
        <v>16.2981017446787</v>
      </c>
      <c r="BM147">
        <v>7.6846377461154098</v>
      </c>
      <c r="BN147">
        <v>17.5613926333411</v>
      </c>
      <c r="BO147">
        <v>8.3866053063526707</v>
      </c>
      <c r="BP147">
        <v>18.682214024718501</v>
      </c>
      <c r="BQ147">
        <v>8.9715251482581007</v>
      </c>
      <c r="BR147">
        <v>19.599328504770799</v>
      </c>
      <c r="BS147">
        <v>9.4314542348419508</v>
      </c>
      <c r="BT147">
        <v>20.254045230343699</v>
      </c>
      <c r="BU147">
        <v>9.7632321487562699</v>
      </c>
      <c r="BV147">
        <v>20.596037864386101</v>
      </c>
      <c r="BW147">
        <v>9.9657877512562294</v>
      </c>
      <c r="BX147">
        <v>20.588626935653298</v>
      </c>
      <c r="BY147">
        <v>10.037523441843099</v>
      </c>
      <c r="BZ147">
        <v>20.212653251007701</v>
      </c>
      <c r="CA147">
        <v>9.9743988863292508</v>
      </c>
      <c r="CB147">
        <v>19.468290113025098</v>
      </c>
      <c r="CC147">
        <v>9.7691589343935892</v>
      </c>
      <c r="CD147">
        <v>18.374496528480901</v>
      </c>
      <c r="CE147">
        <v>9.4118839369498506</v>
      </c>
      <c r="CF147">
        <v>16.966224698027599</v>
      </c>
      <c r="CG147">
        <v>8.8917495336771299</v>
      </c>
      <c r="CH147">
        <v>15.2898756440045</v>
      </c>
      <c r="CI147">
        <v>8.1996325439828297</v>
      </c>
      <c r="CJ147">
        <v>13.3977712034776</v>
      </c>
      <c r="CK147">
        <v>7.3310394947576096</v>
      </c>
      <c r="CL147">
        <v>11.342532114602999</v>
      </c>
      <c r="CM147">
        <v>6.2887882551887397</v>
      </c>
      <c r="CN147">
        <v>9.1722108555341997</v>
      </c>
      <c r="CO147">
        <v>5.0849371017386602</v>
      </c>
      <c r="CP147">
        <v>6.9268487442133697</v>
      </c>
      <c r="CQ147">
        <v>3.7416031741384401</v>
      </c>
      <c r="CR147">
        <v>4.6368570012152501</v>
      </c>
      <c r="CS147">
        <v>2.2905060189056501</v>
      </c>
      <c r="CT147">
        <v>2.3233164251351401</v>
      </c>
      <c r="CU147">
        <v>0.77127353348577699</v>
      </c>
      <c r="CV147">
        <v>0</v>
      </c>
    </row>
    <row r="148" spans="1:100" x14ac:dyDescent="0.25">
      <c r="A148">
        <v>0</v>
      </c>
      <c r="B148">
        <v>-2.4892118131588297E-4</v>
      </c>
      <c r="C148">
        <v>6.8877035783215497E-4</v>
      </c>
      <c r="D148">
        <v>-8.5130500969727999E-4</v>
      </c>
      <c r="E148">
        <v>1.6778144375331999E-3</v>
      </c>
      <c r="F148">
        <v>-1.79532702836117E-3</v>
      </c>
      <c r="G148">
        <v>3.3561943651479399E-3</v>
      </c>
      <c r="H148">
        <v>-3.4042523406501699E-3</v>
      </c>
      <c r="I148">
        <v>6.3024307154673099E-3</v>
      </c>
      <c r="J148">
        <v>-6.1509185829786298E-3</v>
      </c>
      <c r="K148">
        <v>1.1407263975713299E-2</v>
      </c>
      <c r="L148">
        <v>-1.07260343724328E-2</v>
      </c>
      <c r="M148">
        <v>2.00250140221323E-2</v>
      </c>
      <c r="N148">
        <v>-1.81050519779563E-2</v>
      </c>
      <c r="O148">
        <v>3.4153795654429699E-2</v>
      </c>
      <c r="P148">
        <v>-2.9598953373209402E-2</v>
      </c>
      <c r="Q148">
        <v>5.66357671490096E-2</v>
      </c>
      <c r="R148">
        <v>-4.6864368675267401E-2</v>
      </c>
      <c r="S148">
        <v>9.1357099334973296E-2</v>
      </c>
      <c r="T148">
        <v>-7.1838850720762404E-2</v>
      </c>
      <c r="U148">
        <v>0.143415039204914</v>
      </c>
      <c r="V148">
        <v>-0.10656107735456601</v>
      </c>
      <c r="W148">
        <v>0.21920925860544699</v>
      </c>
      <c r="X148">
        <v>-0.15283753052943899</v>
      </c>
      <c r="Y148">
        <v>0.32641069188171401</v>
      </c>
      <c r="Z148">
        <v>-0.21173128073530001</v>
      </c>
      <c r="AA148">
        <v>0.47376757122553198</v>
      </c>
      <c r="AB148">
        <v>-0.28287800638355798</v>
      </c>
      <c r="AC148">
        <v>0.67072839817621099</v>
      </c>
      <c r="AD148">
        <v>-0.36367913699812798</v>
      </c>
      <c r="AE148">
        <v>0.92689512636457405</v>
      </c>
      <c r="AF148">
        <v>-0.44847683712158198</v>
      </c>
      <c r="AG148">
        <v>1.2513623120820201</v>
      </c>
      <c r="AH148">
        <v>-0.52786948167486902</v>
      </c>
      <c r="AI148">
        <v>1.65203987432671</v>
      </c>
      <c r="AJ148">
        <v>-0.58836360044371105</v>
      </c>
      <c r="AK148">
        <v>2.1350851540198401</v>
      </c>
      <c r="AL148">
        <v>-0.61256171614940902</v>
      </c>
      <c r="AM148">
        <v>2.7045704403999702</v>
      </c>
      <c r="AN148">
        <v>-0.58004126163345104</v>
      </c>
      <c r="AO148">
        <v>3.36247544764757</v>
      </c>
      <c r="AP148">
        <v>-0.46898318417750801</v>
      </c>
      <c r="AQ148">
        <v>4.1090197095552696</v>
      </c>
      <c r="AR148">
        <v>-0.25846892233979601</v>
      </c>
      <c r="AS148">
        <v>4.9432489592356603</v>
      </c>
      <c r="AT148">
        <v>6.8794858428441699E-2</v>
      </c>
      <c r="AU148">
        <v>5.8636857351699403</v>
      </c>
      <c r="AV148">
        <v>0.52370730356373896</v>
      </c>
      <c r="AW148">
        <v>6.8687788999250996</v>
      </c>
      <c r="AX148">
        <v>1.1084304550449799</v>
      </c>
      <c r="AY148">
        <v>7.9568703553803299</v>
      </c>
      <c r="AZ148">
        <v>1.81494014123709</v>
      </c>
      <c r="BA148">
        <v>9.1254606237203593</v>
      </c>
      <c r="BB148">
        <v>2.6248311079664499</v>
      </c>
      <c r="BC148">
        <v>10.369699663478301</v>
      </c>
      <c r="BD148">
        <v>3.5105341721465502</v>
      </c>
      <c r="BE148">
        <v>11.680233092175399</v>
      </c>
      <c r="BF148">
        <v>4.4378408802915299</v>
      </c>
      <c r="BG148">
        <v>13.040752841601901</v>
      </c>
      <c r="BH148">
        <v>5.3693648828246001</v>
      </c>
      <c r="BI148">
        <v>14.425778248418601</v>
      </c>
      <c r="BJ148">
        <v>6.2683618953913998</v>
      </c>
      <c r="BK148">
        <v>15.7992732087391</v>
      </c>
      <c r="BL148">
        <v>7.1022357021802804</v>
      </c>
      <c r="BM148">
        <v>17.114649377867799</v>
      </c>
      <c r="BN148">
        <v>7.8451061040918999</v>
      </c>
      <c r="BO148">
        <v>18.316507289483301</v>
      </c>
      <c r="BP148">
        <v>8.4790022513571195</v>
      </c>
      <c r="BQ148">
        <v>19.3441561870744</v>
      </c>
      <c r="BR148">
        <v>8.9935329152856092</v>
      </c>
      <c r="BS148">
        <v>20.136591520211599</v>
      </c>
      <c r="BT148">
        <v>9.3842091510282195</v>
      </c>
      <c r="BU148">
        <v>20.638277735337098</v>
      </c>
      <c r="BV148">
        <v>9.6498793917186596</v>
      </c>
      <c r="BW148">
        <v>20.804863292995002</v>
      </c>
      <c r="BX148">
        <v>9.7899161697676096</v>
      </c>
      <c r="BY148">
        <v>20.607902426360202</v>
      </c>
      <c r="BZ148">
        <v>9.8018273223477692</v>
      </c>
      <c r="CA148">
        <v>20.037793137930102</v>
      </c>
      <c r="CB148">
        <v>9.6798486863081408</v>
      </c>
      <c r="CC148">
        <v>19.104438008480201</v>
      </c>
      <c r="CD148">
        <v>9.4148419338155307</v>
      </c>
      <c r="CE148">
        <v>17.8355301467803</v>
      </c>
      <c r="CF148">
        <v>8.9955285760592005</v>
      </c>
      <c r="CG148">
        <v>16.272776183762801</v>
      </c>
      <c r="CH148">
        <v>8.4108073467264894</v>
      </c>
      <c r="CI148">
        <v>14.4667072413362</v>
      </c>
      <c r="CJ148">
        <v>7.6526873156880697</v>
      </c>
      <c r="CK148">
        <v>12.4709339023259</v>
      </c>
      <c r="CL148">
        <v>6.7192615101805702</v>
      </c>
      <c r="CM148">
        <v>10.3367431496662</v>
      </c>
      <c r="CN148">
        <v>5.6171557149222897</v>
      </c>
      <c r="CO148">
        <v>8.1088216538364897</v>
      </c>
      <c r="CP148">
        <v>4.3629985658130597</v>
      </c>
      <c r="CQ148">
        <v>5.8226578666858302</v>
      </c>
      <c r="CR148">
        <v>2.9836385484281802</v>
      </c>
      <c r="CS148">
        <v>3.5038783270605798</v>
      </c>
      <c r="CT148">
        <v>1.51504124321693</v>
      </c>
      <c r="CU148">
        <v>1.1694659061492001</v>
      </c>
      <c r="CV148">
        <v>0</v>
      </c>
    </row>
    <row r="149" spans="1:100" x14ac:dyDescent="0.25">
      <c r="A149">
        <v>0</v>
      </c>
      <c r="B149">
        <v>3.5625130612071702E-4</v>
      </c>
      <c r="C149">
        <v>-5.7489076457335698E-4</v>
      </c>
      <c r="D149">
        <v>1.22398434583028E-3</v>
      </c>
      <c r="E149">
        <v>-1.38333862816048E-3</v>
      </c>
      <c r="F149">
        <v>2.6032510299346099E-3</v>
      </c>
      <c r="G149">
        <v>-2.71890936549874E-3</v>
      </c>
      <c r="H149">
        <v>4.9939838379267796E-3</v>
      </c>
      <c r="I149">
        <v>-4.9991857853600302E-3</v>
      </c>
      <c r="J149">
        <v>9.1549626641616796E-3</v>
      </c>
      <c r="K149">
        <v>-8.8353912867741094E-3</v>
      </c>
      <c r="L149">
        <v>1.6244982466349901E-2</v>
      </c>
      <c r="M149">
        <v>-1.5104354319141099E-2</v>
      </c>
      <c r="N149">
        <v>2.7993293974605701E-2</v>
      </c>
      <c r="O149">
        <v>-2.5012118642183102E-2</v>
      </c>
      <c r="P149">
        <v>4.6894656097218199E-2</v>
      </c>
      <c r="Q149">
        <v>-4.0129009587703303E-2</v>
      </c>
      <c r="R149">
        <v>7.6413649280336601E-2</v>
      </c>
      <c r="S149">
        <v>-6.2365783878674703E-2</v>
      </c>
      <c r="T149">
        <v>0.12117056766975801</v>
      </c>
      <c r="U149">
        <v>-9.3852264102515903E-2</v>
      </c>
      <c r="V149">
        <v>0.18706961343037501</v>
      </c>
      <c r="W149">
        <v>-0.13667747519295201</v>
      </c>
      <c r="X149">
        <v>0.28132292535904102</v>
      </c>
      <c r="Y149">
        <v>-0.19245830758265101</v>
      </c>
      <c r="Z149">
        <v>0.41232553979940101</v>
      </c>
      <c r="AA149">
        <v>-0.26172608785512802</v>
      </c>
      <c r="AB149">
        <v>0.58935050452255999</v>
      </c>
      <c r="AC149">
        <v>-0.34315871108818402</v>
      </c>
      <c r="AD149">
        <v>0.82206158025576304</v>
      </c>
      <c r="AE149">
        <v>-0.43273744932834302</v>
      </c>
      <c r="AF149">
        <v>1.1198808303501999</v>
      </c>
      <c r="AG149">
        <v>-0.52296386882782997</v>
      </c>
      <c r="AH149">
        <v>1.4912925047019501</v>
      </c>
      <c r="AI149">
        <v>-0.60231966936700998</v>
      </c>
      <c r="AJ149">
        <v>1.94320103646562</v>
      </c>
      <c r="AK149">
        <v>-0.65517361454288803</v>
      </c>
      <c r="AL149">
        <v>2.4804755874770898</v>
      </c>
      <c r="AM149">
        <v>-0.66231892747725796</v>
      </c>
      <c r="AN149">
        <v>3.1057942281369102</v>
      </c>
      <c r="AO149">
        <v>-0.60225197631654004</v>
      </c>
      <c r="AP149">
        <v>3.8198421938570002</v>
      </c>
      <c r="AQ149">
        <v>-0.453180968514931</v>
      </c>
      <c r="AR149">
        <v>4.6218263995301703</v>
      </c>
      <c r="AS149">
        <v>-0.195598751779504</v>
      </c>
      <c r="AT149">
        <v>5.5101607969782904</v>
      </c>
      <c r="AU149">
        <v>0.18490238791261299</v>
      </c>
      <c r="AV149">
        <v>6.4830828178272002</v>
      </c>
      <c r="AW149">
        <v>0.69501467889194402</v>
      </c>
      <c r="AX149">
        <v>7.5389125111048703</v>
      </c>
      <c r="AY149">
        <v>1.3317815969962501</v>
      </c>
      <c r="AZ149">
        <v>8.6756899965166099</v>
      </c>
      <c r="BA149">
        <v>2.0817741246193999</v>
      </c>
      <c r="BB149">
        <v>9.8900351243120106</v>
      </c>
      <c r="BC149">
        <v>2.9216422995880702</v>
      </c>
      <c r="BD149">
        <v>11.175255021940499</v>
      </c>
      <c r="BE149">
        <v>3.8200666148999098</v>
      </c>
      <c r="BF149">
        <v>12.518946008620601</v>
      </c>
      <c r="BG149">
        <v>4.7408598823571904</v>
      </c>
      <c r="BH149">
        <v>13.900543558254</v>
      </c>
      <c r="BI149">
        <v>5.6467250919217804</v>
      </c>
      <c r="BJ149">
        <v>15.2894090052426</v>
      </c>
      <c r="BK149">
        <v>6.5030193105867804</v>
      </c>
      <c r="BL149">
        <v>16.644055805125902</v>
      </c>
      <c r="BM149">
        <v>7.2808513336414604</v>
      </c>
      <c r="BN149">
        <v>17.912987778267201</v>
      </c>
      <c r="BO149">
        <v>7.9589651154893302</v>
      </c>
      <c r="BP149">
        <v>19.037358328017302</v>
      </c>
      <c r="BQ149">
        <v>8.5241098112463103</v>
      </c>
      <c r="BR149">
        <v>19.9553106724101</v>
      </c>
      <c r="BS149">
        <v>8.9699166234158199</v>
      </c>
      <c r="BT149">
        <v>20.607499137309201</v>
      </c>
      <c r="BU149">
        <v>9.2946196020941692</v>
      </c>
      <c r="BV149">
        <v>20.943004336615001</v>
      </c>
      <c r="BW149">
        <v>9.4981984704980995</v>
      </c>
      <c r="BX149">
        <v>20.924712193475798</v>
      </c>
      <c r="BY149">
        <v>9.5796311324516399</v>
      </c>
      <c r="BZ149">
        <v>20.533268191341101</v>
      </c>
      <c r="CA149">
        <v>9.5348989016559091</v>
      </c>
      <c r="CB149">
        <v>19.768940910943101</v>
      </c>
      <c r="CC149">
        <v>9.3562034560934695</v>
      </c>
      <c r="CD149">
        <v>18.6510869205066</v>
      </c>
      <c r="CE149">
        <v>9.03257835710051</v>
      </c>
      <c r="CF149">
        <v>17.2153256570558</v>
      </c>
      <c r="CG149">
        <v>8.5517757969454493</v>
      </c>
      <c r="CH149">
        <v>15.508920399866</v>
      </c>
      <c r="CI149">
        <v>7.9030481330046998</v>
      </c>
      <c r="CJ149">
        <v>13.5851432369539</v>
      </c>
      <c r="CK149">
        <v>7.08027522314649</v>
      </c>
      <c r="CL149">
        <v>11.4975300663124</v>
      </c>
      <c r="CM149">
        <v>6.0848379218091404</v>
      </c>
      <c r="CN149">
        <v>9.29489493548793</v>
      </c>
      <c r="CO149">
        <v>4.9277022500983003</v>
      </c>
      <c r="CP149">
        <v>7.0177945841501197</v>
      </c>
      <c r="CQ149">
        <v>3.6303317709293199</v>
      </c>
      <c r="CR149">
        <v>4.6968606878421104</v>
      </c>
      <c r="CS149">
        <v>2.22424912719779</v>
      </c>
      <c r="CT149">
        <v>2.3531047340726499</v>
      </c>
      <c r="CU149">
        <v>0.74928171591764903</v>
      </c>
      <c r="CV149">
        <v>0</v>
      </c>
    </row>
    <row r="150" spans="1:100" x14ac:dyDescent="0.25">
      <c r="A150">
        <v>0</v>
      </c>
      <c r="B150">
        <v>-3.0031931605482598E-4</v>
      </c>
      <c r="C150">
        <v>8.1741799778647505E-4</v>
      </c>
      <c r="D150">
        <v>-1.0231766772108601E-3</v>
      </c>
      <c r="E150">
        <v>1.9795568142033002E-3</v>
      </c>
      <c r="F150">
        <v>-2.1442114973649002E-3</v>
      </c>
      <c r="G150">
        <v>3.9289679699192797E-3</v>
      </c>
      <c r="H150">
        <v>-4.0361082036965102E-3</v>
      </c>
      <c r="I150">
        <v>7.31594643177231E-3</v>
      </c>
      <c r="J150">
        <v>-7.2387335600716503E-3</v>
      </c>
      <c r="K150">
        <v>1.31306798422964E-2</v>
      </c>
      <c r="L150">
        <v>-1.2534169908343801E-2</v>
      </c>
      <c r="M150">
        <v>2.2863608071270199E-2</v>
      </c>
      <c r="N150">
        <v>-2.10192670897674E-2</v>
      </c>
      <c r="O150">
        <v>3.8693096909473902E-2</v>
      </c>
      <c r="P150">
        <v>-3.4159868519186398E-2</v>
      </c>
      <c r="Q150">
        <v>6.3689815934307004E-2</v>
      </c>
      <c r="R150">
        <v>-5.3800617653459497E-2</v>
      </c>
      <c r="S150">
        <v>0.102015266322122</v>
      </c>
      <c r="T150">
        <v>-8.2094615823802397E-2</v>
      </c>
      <c r="U150">
        <v>0.159079537643118</v>
      </c>
      <c r="V150">
        <v>-0.121311559309296</v>
      </c>
      <c r="W150">
        <v>0.24161374428646101</v>
      </c>
      <c r="X150">
        <v>-0.173485707722738</v>
      </c>
      <c r="Y150">
        <v>0.35760988338245903</v>
      </c>
      <c r="Z150">
        <v>-0.23988055246925599</v>
      </c>
      <c r="AA150">
        <v>0.51608930436130296</v>
      </c>
      <c r="AB150">
        <v>-0.32027825755153999</v>
      </c>
      <c r="AC150">
        <v>0.72668333745870795</v>
      </c>
      <c r="AD150">
        <v>-0.41214827341754401</v>
      </c>
      <c r="AE150">
        <v>0.99904537839560603</v>
      </c>
      <c r="AF150">
        <v>-0.50980528886665299</v>
      </c>
      <c r="AG150">
        <v>1.3421576782531499</v>
      </c>
      <c r="AH150">
        <v>-0.60372045457340795</v>
      </c>
      <c r="AI150">
        <v>1.7636380993828</v>
      </c>
      <c r="AJ150">
        <v>-0.68018559552336</v>
      </c>
      <c r="AK150">
        <v>2.26917855050164</v>
      </c>
      <c r="AL150">
        <v>-0.72153070817981602</v>
      </c>
      <c r="AM150">
        <v>2.8622439845126899</v>
      </c>
      <c r="AN150">
        <v>-0.70704704549757602</v>
      </c>
      <c r="AO150">
        <v>3.5441196147432299</v>
      </c>
      <c r="AP150">
        <v>-0.61466764574119004</v>
      </c>
      <c r="AQ150">
        <v>4.3143146019977499</v>
      </c>
      <c r="AR150">
        <v>-0.42331418534076498</v>
      </c>
      <c r="AS150">
        <v>5.1712254452549002</v>
      </c>
      <c r="AT150">
        <v>-0.11565836151168001</v>
      </c>
      <c r="AU150">
        <v>6.1128561957925402</v>
      </c>
      <c r="AV150">
        <v>0.31909604771378097</v>
      </c>
      <c r="AW150">
        <v>7.1373173241775199</v>
      </c>
      <c r="AX150">
        <v>0.88288785048087903</v>
      </c>
      <c r="AY150">
        <v>8.2428116469470307</v>
      </c>
      <c r="AZ150">
        <v>1.56739961809365</v>
      </c>
      <c r="BA150">
        <v>9.4268843291302105</v>
      </c>
      <c r="BB150">
        <v>2.3539416738595702</v>
      </c>
      <c r="BC150">
        <v>10.684865128597</v>
      </c>
      <c r="BD150">
        <v>3.21476644595006</v>
      </c>
      <c r="BE150">
        <v>12.007641193288199</v>
      </c>
      <c r="BF150">
        <v>4.11569359342871</v>
      </c>
      <c r="BG150">
        <v>13.3791224814589</v>
      </c>
      <c r="BH150">
        <v>5.0196574657171897</v>
      </c>
      <c r="BI150">
        <v>14.773941305544801</v>
      </c>
      <c r="BJ150">
        <v>5.8905814651745096</v>
      </c>
      <c r="BK150">
        <v>16.156006667076198</v>
      </c>
      <c r="BL150">
        <v>6.6968929124538796</v>
      </c>
      <c r="BM150">
        <v>17.478475200857702</v>
      </c>
      <c r="BN150">
        <v>7.4140466334913597</v>
      </c>
      <c r="BO150">
        <v>18.685497211895299</v>
      </c>
      <c r="BP150">
        <v>8.0256210460748303</v>
      </c>
      <c r="BQ150">
        <v>19.715778993993101</v>
      </c>
      <c r="BR150">
        <v>8.52284726822948</v>
      </c>
      <c r="BS150">
        <v>20.507634670488599</v>
      </c>
      <c r="BT150">
        <v>8.9027634922639098</v>
      </c>
      <c r="BU150">
        <v>21.004864379659502</v>
      </c>
      <c r="BV150">
        <v>9.1654771302897498</v>
      </c>
      <c r="BW150">
        <v>21.162571460936299</v>
      </c>
      <c r="BX150">
        <v>9.3111988536348491</v>
      </c>
      <c r="BY150">
        <v>20.951977373607601</v>
      </c>
      <c r="BZ150">
        <v>9.3377449535680306</v>
      </c>
      <c r="CA150">
        <v>20.363428664131899</v>
      </c>
      <c r="CB150">
        <v>9.2390833842333198</v>
      </c>
      <c r="CC150">
        <v>19.407090124917499</v>
      </c>
      <c r="CD150">
        <v>9.0052569863188001</v>
      </c>
      <c r="CE150">
        <v>18.111218847414801</v>
      </c>
      <c r="CF150">
        <v>8.6237141054223194</v>
      </c>
      <c r="CG150">
        <v>16.518329973091198</v>
      </c>
      <c r="CH150">
        <v>8.0817817962772605</v>
      </c>
      <c r="CI150">
        <v>14.679911492118</v>
      </c>
      <c r="CJ150">
        <v>7.3697920468980298</v>
      </c>
      <c r="CK150">
        <v>12.6505578802029</v>
      </c>
      <c r="CL150">
        <v>6.48425710260112</v>
      </c>
      <c r="CM150">
        <v>10.482439992482</v>
      </c>
      <c r="CN150">
        <v>5.4304975889630303</v>
      </c>
      <c r="CO150">
        <v>8.2209176100134407</v>
      </c>
      <c r="CP150">
        <v>4.2242414590410799</v>
      </c>
      <c r="CQ150">
        <v>5.9018675532974498</v>
      </c>
      <c r="CR150">
        <v>2.8918990442879799</v>
      </c>
      <c r="CS150">
        <v>3.5509973826325698</v>
      </c>
      <c r="CT150">
        <v>1.46943863530742</v>
      </c>
      <c r="CU150">
        <v>1.1850977800586999</v>
      </c>
      <c r="CV150">
        <v>0</v>
      </c>
    </row>
    <row r="151" spans="1:100" x14ac:dyDescent="0.25">
      <c r="A151">
        <v>0</v>
      </c>
      <c r="B151">
        <v>4.22889565192199E-4</v>
      </c>
      <c r="C151">
        <v>-6.9133131652122904E-4</v>
      </c>
      <c r="D151">
        <v>1.446920687659E-3</v>
      </c>
      <c r="E151">
        <v>-1.6549591053177E-3</v>
      </c>
      <c r="F151">
        <v>3.0562318698498202E-3</v>
      </c>
      <c r="G151">
        <v>-3.2305424069397001E-3</v>
      </c>
      <c r="H151">
        <v>5.8156285089366504E-3</v>
      </c>
      <c r="I151">
        <v>-5.8964882281572102E-3</v>
      </c>
      <c r="J151">
        <v>1.05725540709765E-2</v>
      </c>
      <c r="K151">
        <v>-1.0346794365737801E-2</v>
      </c>
      <c r="L151">
        <v>1.8607770234085799E-2</v>
      </c>
      <c r="M151">
        <v>-1.7569525030462101E-2</v>
      </c>
      <c r="N151">
        <v>3.18143048819748E-2</v>
      </c>
      <c r="O151">
        <v>-2.8915221098756001E-2</v>
      </c>
      <c r="P151">
        <v>5.2898482920712003E-2</v>
      </c>
      <c r="Q151">
        <v>-4.61336442667356E-2</v>
      </c>
      <c r="R151">
        <v>8.5585604303847804E-2</v>
      </c>
      <c r="S151">
        <v>-7.1346874399845994E-2</v>
      </c>
      <c r="T151">
        <v>0.13480024233874799</v>
      </c>
      <c r="U151">
        <v>-0.10691874007074301</v>
      </c>
      <c r="V151">
        <v>0.20677980497027099</v>
      </c>
      <c r="W151">
        <v>-0.15517888107206701</v>
      </c>
      <c r="X151">
        <v>0.30907376426560401</v>
      </c>
      <c r="Y151">
        <v>-0.217968990365566</v>
      </c>
      <c r="Z151">
        <v>0.45038419679870301</v>
      </c>
      <c r="AA151">
        <v>-0.29600277919783202</v>
      </c>
      <c r="AB151">
        <v>0.64021961247923698</v>
      </c>
      <c r="AC151">
        <v>-0.38807119754340702</v>
      </c>
      <c r="AD151">
        <v>0.88836461055405103</v>
      </c>
      <c r="AE151">
        <v>-0.49017722433285299</v>
      </c>
      <c r="AF151">
        <v>1.2042096646681999</v>
      </c>
      <c r="AG151">
        <v>-0.594741282719494</v>
      </c>
      <c r="AH151">
        <v>1.5960302556858099</v>
      </c>
      <c r="AI151">
        <v>-0.69006484753700803</v>
      </c>
      <c r="AJ151">
        <v>2.0703402033515301</v>
      </c>
      <c r="AK151">
        <v>-0.76025888589865298</v>
      </c>
      <c r="AL151">
        <v>2.6314561070209002</v>
      </c>
      <c r="AM151">
        <v>-0.78581953406572402</v>
      </c>
      <c r="AN151">
        <v>3.2813863765304698</v>
      </c>
      <c r="AO151">
        <v>-0.74495688482663502</v>
      </c>
      <c r="AP151">
        <v>4.0200948034527197</v>
      </c>
      <c r="AQ151">
        <v>-0.61565702589175197</v>
      </c>
      <c r="AR151">
        <v>4.8460917078056696</v>
      </c>
      <c r="AS151">
        <v>-0.37830050779984498</v>
      </c>
      <c r="AT151">
        <v>5.7571948041644303</v>
      </c>
      <c r="AU151">
        <v>-1.85039039527801E-2</v>
      </c>
      <c r="AV151">
        <v>6.7512065742304603</v>
      </c>
      <c r="AW151">
        <v>0.47026544159572697</v>
      </c>
      <c r="AX151">
        <v>7.8262080182639</v>
      </c>
      <c r="AY151">
        <v>1.08479037603407</v>
      </c>
      <c r="AZ151">
        <v>8.9801969554375205</v>
      </c>
      <c r="BA151">
        <v>1.8113463723135299</v>
      </c>
      <c r="BB151">
        <v>10.209913389963701</v>
      </c>
      <c r="BC151">
        <v>2.6263438385309699</v>
      </c>
      <c r="BD151">
        <v>11.508882895242399</v>
      </c>
      <c r="BE151">
        <v>3.49838179621741</v>
      </c>
      <c r="BF151">
        <v>12.8649356022524</v>
      </c>
      <c r="BG151">
        <v>4.3914465905352298</v>
      </c>
      <c r="BH151">
        <v>14.2576693820576</v>
      </c>
      <c r="BI151">
        <v>5.2687430286438701</v>
      </c>
      <c r="BJ151">
        <v>15.6564618367332</v>
      </c>
      <c r="BK151">
        <v>6.0964917992489598</v>
      </c>
      <c r="BL151">
        <v>17.019647894397199</v>
      </c>
      <c r="BM151">
        <v>6.8470096644149203</v>
      </c>
      <c r="BN151">
        <v>18.295344997834199</v>
      </c>
      <c r="BO151">
        <v>7.5005205723408501</v>
      </c>
      <c r="BP151">
        <v>19.424138444081599</v>
      </c>
      <c r="BQ151">
        <v>8.0454032604153394</v>
      </c>
      <c r="BR151">
        <v>20.343484023521</v>
      </c>
      <c r="BS151">
        <v>8.4769087944418597</v>
      </c>
      <c r="BT151">
        <v>20.993319245730198</v>
      </c>
      <c r="BU151">
        <v>8.7947054299091807</v>
      </c>
      <c r="BV151">
        <v>21.3220827360981</v>
      </c>
      <c r="BW151">
        <v>8.9998533225828208</v>
      </c>
      <c r="BX151">
        <v>21.2921959285447</v>
      </c>
      <c r="BY151">
        <v>9.0919217942013102</v>
      </c>
      <c r="BZ151">
        <v>20.884102180175798</v>
      </c>
      <c r="CA151">
        <v>9.0669138789960506</v>
      </c>
      <c r="CB151">
        <v>20.098182914730501</v>
      </c>
      <c r="CC151">
        <v>8.9164717864832301</v>
      </c>
      <c r="CD151">
        <v>18.9542324361631</v>
      </c>
      <c r="CE151">
        <v>8.6285508798396808</v>
      </c>
      <c r="CF151">
        <v>17.488595616349599</v>
      </c>
      <c r="CG151">
        <v>8.1894363104049592</v>
      </c>
      <c r="CH151">
        <v>15.749467511331201</v>
      </c>
      <c r="CI151">
        <v>7.5867044301770301</v>
      </c>
      <c r="CJ151">
        <v>13.7911435389457</v>
      </c>
      <c r="CK151">
        <v>6.8125539086405098</v>
      </c>
      <c r="CL151">
        <v>11.668143773017301</v>
      </c>
      <c r="CM151">
        <v>5.8668760928480799</v>
      </c>
      <c r="CN151">
        <v>9.4301024254934003</v>
      </c>
      <c r="CO151">
        <v>4.7594985622818298</v>
      </c>
      <c r="CP151">
        <v>7.1181356041077297</v>
      </c>
      <c r="CQ151">
        <v>3.5111943056318702</v>
      </c>
      <c r="CR151">
        <v>4.7631231364385496</v>
      </c>
      <c r="CS151">
        <v>2.1532622689410101</v>
      </c>
      <c r="CT151">
        <v>2.3860197602664002</v>
      </c>
      <c r="CU151">
        <v>0.72571174840561203</v>
      </c>
      <c r="CV151">
        <v>0</v>
      </c>
    </row>
    <row r="152" spans="1:100" x14ac:dyDescent="0.25">
      <c r="A152">
        <v>0</v>
      </c>
      <c r="B152">
        <v>-3.61036762729671E-4</v>
      </c>
      <c r="C152">
        <v>9.67429855284537E-4</v>
      </c>
      <c r="D152">
        <v>-1.22554652889103E-3</v>
      </c>
      <c r="E152">
        <v>2.3297069864358501E-3</v>
      </c>
      <c r="F152">
        <v>-2.5527304086482702E-3</v>
      </c>
      <c r="G152">
        <v>4.5892596413198896E-3</v>
      </c>
      <c r="H152">
        <v>-4.7710981940781603E-3</v>
      </c>
      <c r="I152">
        <v>8.4759028803188408E-3</v>
      </c>
      <c r="J152">
        <v>-8.4955252043059804E-3</v>
      </c>
      <c r="K152">
        <v>1.50889012828965E-2</v>
      </c>
      <c r="L152">
        <v>-1.4609478296743699E-2</v>
      </c>
      <c r="M152">
        <v>2.60666488098002E-2</v>
      </c>
      <c r="N152">
        <v>-2.4343506623540699E-2</v>
      </c>
      <c r="O152">
        <v>4.3781826201345402E-2</v>
      </c>
      <c r="P152">
        <v>-3.9332890994814899E-2</v>
      </c>
      <c r="Q152">
        <v>7.1549557369860198E-2</v>
      </c>
      <c r="R152">
        <v>-6.1626776606033599E-2</v>
      </c>
      <c r="S152">
        <v>0.11382371927572101</v>
      </c>
      <c r="T152">
        <v>-9.3611468226775102E-2</v>
      </c>
      <c r="U152">
        <v>0.17634419892901501</v>
      </c>
      <c r="V152">
        <v>-0.13780538288223801</v>
      </c>
      <c r="W152">
        <v>0.266188897931738</v>
      </c>
      <c r="X152">
        <v>-0.196486889718505</v>
      </c>
      <c r="Y152">
        <v>0.391682939950108</v>
      </c>
      <c r="Z152">
        <v>-0.27113328641330697</v>
      </c>
      <c r="AA152">
        <v>0.56212799831570603</v>
      </c>
      <c r="AB152">
        <v>-0.36168212038761699</v>
      </c>
      <c r="AC152">
        <v>0.78733937769784501</v>
      </c>
      <c r="AD152">
        <v>-0.465673987367974</v>
      </c>
      <c r="AE152">
        <v>1.07701642485001</v>
      </c>
      <c r="AF152">
        <v>-0.57739263189006096</v>
      </c>
      <c r="AG152">
        <v>1.4400171850349299</v>
      </c>
      <c r="AH152">
        <v>-0.68717173154453204</v>
      </c>
      <c r="AI152">
        <v>1.88365023105978</v>
      </c>
      <c r="AJ152">
        <v>-0.78107190811921701</v>
      </c>
      <c r="AK152">
        <v>2.4131212960079198</v>
      </c>
      <c r="AL152">
        <v>-0.84112911632224996</v>
      </c>
      <c r="AM152">
        <v>3.0312660572925099</v>
      </c>
      <c r="AN152">
        <v>-0.84632370116571298</v>
      </c>
      <c r="AO152">
        <v>3.73865453948796</v>
      </c>
      <c r="AP152">
        <v>-0.77431499053543196</v>
      </c>
      <c r="AQ152">
        <v>4.5340682612596197</v>
      </c>
      <c r="AR152">
        <v>-0.60384017633882703</v>
      </c>
      <c r="AS152">
        <v>5.4152421312607499</v>
      </c>
      <c r="AT152">
        <v>-0.31751414607712802</v>
      </c>
      <c r="AU152">
        <v>6.3796547810604496</v>
      </c>
      <c r="AV152">
        <v>9.53742527132935E-2</v>
      </c>
      <c r="AW152">
        <v>7.4250761333402098</v>
      </c>
      <c r="AX152">
        <v>0.63655430662591606</v>
      </c>
      <c r="AY152">
        <v>8.5495707290670406</v>
      </c>
      <c r="AZ152">
        <v>1.2974258025485299</v>
      </c>
      <c r="BA152">
        <v>9.7507293487083508</v>
      </c>
      <c r="BB152">
        <v>2.0590237397314199</v>
      </c>
      <c r="BC152">
        <v>11.0240592286845</v>
      </c>
      <c r="BD152">
        <v>2.8934324158168301</v>
      </c>
      <c r="BE152">
        <v>12.360679797797999</v>
      </c>
      <c r="BF152">
        <v>3.7665137651988001</v>
      </c>
      <c r="BG152">
        <v>13.7446996101874</v>
      </c>
      <c r="BH152">
        <v>4.6415433181401902</v>
      </c>
      <c r="BI152">
        <v>15.1508320610104</v>
      </c>
      <c r="BJ152">
        <v>5.48314052549068</v>
      </c>
      <c r="BK152">
        <v>16.542886126891499</v>
      </c>
      <c r="BL152">
        <v>6.2607927885806296</v>
      </c>
      <c r="BM152">
        <v>17.8737061817497</v>
      </c>
      <c r="BN152">
        <v>6.9513335207887597</v>
      </c>
      <c r="BO152">
        <v>19.086926143930199</v>
      </c>
      <c r="BP152">
        <v>7.5399383858240201</v>
      </c>
      <c r="BQ152">
        <v>20.120579393269001</v>
      </c>
      <c r="BR152">
        <v>8.0195094675067509</v>
      </c>
      <c r="BS152">
        <v>20.912231491429299</v>
      </c>
      <c r="BT152">
        <v>8.3886568695044197</v>
      </c>
      <c r="BU152">
        <v>21.404960902134199</v>
      </c>
      <c r="BV152">
        <v>8.6487833090489605</v>
      </c>
      <c r="BW152">
        <v>21.553285052516198</v>
      </c>
      <c r="BX152">
        <v>8.8009613909890092</v>
      </c>
      <c r="BY152">
        <v>21.3280735995634</v>
      </c>
      <c r="BZ152">
        <v>8.84332414972714</v>
      </c>
      <c r="CA152">
        <v>20.719627120822299</v>
      </c>
      <c r="CB152">
        <v>8.7695630310998194</v>
      </c>
      <c r="CC152">
        <v>19.738402393226099</v>
      </c>
      <c r="CD152">
        <v>8.5688769111014196</v>
      </c>
      <c r="CE152">
        <v>18.413271289184699</v>
      </c>
      <c r="CF152">
        <v>8.2274015546977708</v>
      </c>
      <c r="CG152">
        <v>16.7876234689091</v>
      </c>
      <c r="CH152">
        <v>7.7308424274701899</v>
      </c>
      <c r="CI152">
        <v>14.9139775470377</v>
      </c>
      <c r="CJ152">
        <v>7.06779888201803</v>
      </c>
      <c r="CK152">
        <v>12.8479854509283</v>
      </c>
      <c r="CL152">
        <v>6.2331464252988296</v>
      </c>
      <c r="CM152">
        <v>10.642768039383499</v>
      </c>
      <c r="CN152">
        <v>5.2308490256063802</v>
      </c>
      <c r="CO152">
        <v>8.3444114238509393</v>
      </c>
      <c r="CP152">
        <v>4.0756906505538302</v>
      </c>
      <c r="CQ152">
        <v>5.9892180715659702</v>
      </c>
      <c r="CR152">
        <v>2.7936103903034</v>
      </c>
      <c r="CS152">
        <v>3.6029976319407</v>
      </c>
      <c r="CT152">
        <v>1.4205563536414501</v>
      </c>
      <c r="CU152">
        <v>1.2023558427677501</v>
      </c>
      <c r="CV152">
        <v>0</v>
      </c>
    </row>
    <row r="153" spans="1:100" x14ac:dyDescent="0.25">
      <c r="A153">
        <v>0</v>
      </c>
      <c r="B153">
        <v>5.0060996144970702E-4</v>
      </c>
      <c r="C153">
        <v>-8.2850607583225097E-4</v>
      </c>
      <c r="D153">
        <v>1.7060507198552199E-3</v>
      </c>
      <c r="E153">
        <v>-1.97351537787376E-3</v>
      </c>
      <c r="F153">
        <v>3.5797275883283899E-3</v>
      </c>
      <c r="G153">
        <v>-3.8269377802168801E-3</v>
      </c>
      <c r="H153">
        <v>6.7586548499173199E-3</v>
      </c>
      <c r="I153">
        <v>-6.9354959907822799E-3</v>
      </c>
      <c r="J153">
        <v>1.2187960627326E-2</v>
      </c>
      <c r="K153">
        <v>-1.20853298111932E-2</v>
      </c>
      <c r="L153">
        <v>2.12815201132102E-2</v>
      </c>
      <c r="M153">
        <v>-2.0387355285541E-2</v>
      </c>
      <c r="N153">
        <v>3.6109592388155101E-2</v>
      </c>
      <c r="O153">
        <v>-3.3350599309388301E-2</v>
      </c>
      <c r="P153">
        <v>5.9605663441211203E-2</v>
      </c>
      <c r="Q153">
        <v>-5.29204216238299E-2</v>
      </c>
      <c r="R153">
        <v>9.5772906621367004E-2</v>
      </c>
      <c r="S153">
        <v>-8.1447979250246799E-2</v>
      </c>
      <c r="T153">
        <v>0.14985786764895101</v>
      </c>
      <c r="U153">
        <v>-0.121549478044177</v>
      </c>
      <c r="V153">
        <v>0.228447987056628</v>
      </c>
      <c r="W153">
        <v>-0.17581283698501399</v>
      </c>
      <c r="X153">
        <v>0.33944437511411102</v>
      </c>
      <c r="Y153">
        <v>-0.246319948626226</v>
      </c>
      <c r="Z153">
        <v>0.49186624424383102</v>
      </c>
      <c r="AA153">
        <v>-0.33397841743478601</v>
      </c>
      <c r="AB153">
        <v>0.69546200417466297</v>
      </c>
      <c r="AC153">
        <v>-0.43769840250930803</v>
      </c>
      <c r="AD153">
        <v>0.96013493904676295</v>
      </c>
      <c r="AE153">
        <v>-0.55350430431859798</v>
      </c>
      <c r="AF153">
        <v>1.2952349936791201</v>
      </c>
      <c r="AG153">
        <v>-0.67372816905234101</v>
      </c>
      <c r="AH153">
        <v>1.7088138168392</v>
      </c>
      <c r="AI153">
        <v>-0.78647726084970804</v>
      </c>
      <c r="AJ153">
        <v>2.2069749169669102</v>
      </c>
      <c r="AK153">
        <v>-0.87558494838530698</v>
      </c>
      <c r="AL153">
        <v>2.7934601325096602</v>
      </c>
      <c r="AM153">
        <v>-0.92122625806471103</v>
      </c>
      <c r="AN153">
        <v>3.4695859783813598</v>
      </c>
      <c r="AO153">
        <v>-0.90129882355734303</v>
      </c>
      <c r="AP153">
        <v>4.2345749281919698</v>
      </c>
      <c r="AQ153">
        <v>-0.79354050033106505</v>
      </c>
      <c r="AR153">
        <v>5.0862251037121604</v>
      </c>
      <c r="AS153">
        <v>-0.57819554705735099</v>
      </c>
      <c r="AT153">
        <v>6.0217477082053499</v>
      </c>
      <c r="AU153">
        <v>-0.240884441236765</v>
      </c>
      <c r="AV153">
        <v>7.0385052812900701</v>
      </c>
      <c r="AW153">
        <v>0.224782042596193</v>
      </c>
      <c r="AX153">
        <v>8.1343388136951802</v>
      </c>
      <c r="AY153">
        <v>0.81533844109762499</v>
      </c>
      <c r="AZ153">
        <v>9.3072045236144803</v>
      </c>
      <c r="BA153">
        <v>1.5167746795885999</v>
      </c>
      <c r="BB153">
        <v>10.5539616996757</v>
      </c>
      <c r="BC153">
        <v>2.3052714547559101</v>
      </c>
      <c r="BD153">
        <v>11.868348255189799</v>
      </c>
      <c r="BE153">
        <v>3.1493589563620099</v>
      </c>
      <c r="BF153">
        <v>13.2384132227686</v>
      </c>
      <c r="BG153">
        <v>4.0132151202991402</v>
      </c>
      <c r="BH153">
        <v>14.6438902859481</v>
      </c>
      <c r="BI153">
        <v>4.8605721190315396</v>
      </c>
      <c r="BJ153">
        <v>16.054133465320199</v>
      </c>
      <c r="BK153">
        <v>5.6585482676385404</v>
      </c>
      <c r="BL153">
        <v>17.4272462216354</v>
      </c>
      <c r="BM153">
        <v>6.3807102941434</v>
      </c>
      <c r="BN153">
        <v>18.710895815680999</v>
      </c>
      <c r="BO153">
        <v>7.0088101494939101</v>
      </c>
      <c r="BP153">
        <v>19.8450290562551</v>
      </c>
      <c r="BQ153">
        <v>7.53290681733331</v>
      </c>
      <c r="BR153">
        <v>20.766343361846001</v>
      </c>
      <c r="BS153">
        <v>7.9499202020471103</v>
      </c>
      <c r="BT153">
        <v>21.413994983327299</v>
      </c>
      <c r="BU153">
        <v>8.2609952730195406</v>
      </c>
      <c r="BV153">
        <v>21.7357297706907</v>
      </c>
      <c r="BW153">
        <v>8.4683040959690405</v>
      </c>
      <c r="BX153">
        <v>21.693473684740798</v>
      </c>
      <c r="BY153">
        <v>8.5720241537739703</v>
      </c>
      <c r="BZ153">
        <v>21.267460884402201</v>
      </c>
      <c r="CA153">
        <v>8.5681799198052992</v>
      </c>
      <c r="CB153">
        <v>20.458203791542701</v>
      </c>
      <c r="CC153">
        <v>8.4478363226581106</v>
      </c>
      <c r="CD153">
        <v>19.285976039807501</v>
      </c>
      <c r="CE153">
        <v>8.1978365917738891</v>
      </c>
      <c r="CF153">
        <v>17.787908295533899</v>
      </c>
      <c r="CG153">
        <v>7.8029519615274801</v>
      </c>
      <c r="CH153">
        <v>16.0131996695835</v>
      </c>
      <c r="CI153">
        <v>7.2490275168982397</v>
      </c>
      <c r="CJ153">
        <v>14.0172451513223</v>
      </c>
      <c r="CK153">
        <v>6.5265223977130304</v>
      </c>
      <c r="CL153">
        <v>11.855621351552999</v>
      </c>
      <c r="CM153">
        <v>5.6337823191739904</v>
      </c>
      <c r="CN153">
        <v>9.5788445457374305</v>
      </c>
      <c r="CO153">
        <v>4.5794470063646902</v>
      </c>
      <c r="CP153">
        <v>7.2286372296515502</v>
      </c>
      <c r="CQ153">
        <v>3.3835591694058702</v>
      </c>
      <c r="CR153">
        <v>4.8361578009823303</v>
      </c>
      <c r="CS153">
        <v>2.0771650867730602</v>
      </c>
      <c r="CT153">
        <v>2.4223191450284798</v>
      </c>
      <c r="CU153">
        <v>0.70043662350178304</v>
      </c>
      <c r="CV153">
        <v>0</v>
      </c>
    </row>
    <row r="154" spans="1:100" x14ac:dyDescent="0.25">
      <c r="A154">
        <v>0</v>
      </c>
      <c r="B154">
        <v>-4.3255029790344201E-4</v>
      </c>
      <c r="C154">
        <v>1.1419670689821601E-3</v>
      </c>
      <c r="D154">
        <v>-1.4631519557871701E-3</v>
      </c>
      <c r="E154">
        <v>2.7352172447311202E-3</v>
      </c>
      <c r="F154">
        <v>-3.0298256623928002E-3</v>
      </c>
      <c r="G154">
        <v>5.3491137991096499E-3</v>
      </c>
      <c r="H154">
        <v>-5.6240143202079202E-3</v>
      </c>
      <c r="I154">
        <v>9.8014838132097198E-3</v>
      </c>
      <c r="J154">
        <v>-9.9443803715540402E-3</v>
      </c>
      <c r="K154">
        <v>1.7311141773897299E-2</v>
      </c>
      <c r="L154">
        <v>-1.6986699801598702E-2</v>
      </c>
      <c r="M154">
        <v>2.9677214481407099E-2</v>
      </c>
      <c r="N154">
        <v>-2.8128548691177101E-2</v>
      </c>
      <c r="O154">
        <v>4.9481792459164502E-2</v>
      </c>
      <c r="P154">
        <v>-4.5190333944765501E-2</v>
      </c>
      <c r="Q154">
        <v>8.0301479164391398E-2</v>
      </c>
      <c r="R154">
        <v>-7.0443342578206503E-2</v>
      </c>
      <c r="S154">
        <v>0.126900654462867</v>
      </c>
      <c r="T154">
        <v>-0.106525860573135</v>
      </c>
      <c r="U154">
        <v>0.19536697546072901</v>
      </c>
      <c r="V154">
        <v>-0.15622374040602</v>
      </c>
      <c r="W154">
        <v>0.29314136144677799</v>
      </c>
      <c r="X154">
        <v>-0.222076608164015</v>
      </c>
      <c r="Y154">
        <v>0.42889481484507502</v>
      </c>
      <c r="Z154">
        <v>-0.305789491575993</v>
      </c>
      <c r="AA154">
        <v>0.61221697504212802</v>
      </c>
      <c r="AB154">
        <v>-0.40746441825498098</v>
      </c>
      <c r="AC154">
        <v>0.85310840909311403</v>
      </c>
      <c r="AD154">
        <v>-0.52471607926316699</v>
      </c>
      <c r="AE154">
        <v>1.1613087517765699</v>
      </c>
      <c r="AF154">
        <v>-0.65179326129276105</v>
      </c>
      <c r="AG154">
        <v>1.54553945674539</v>
      </c>
      <c r="AH154">
        <v>-0.77888104558682902</v>
      </c>
      <c r="AI154">
        <v>2.0127817994581099</v>
      </c>
      <c r="AJ154">
        <v>-0.89179122504919495</v>
      </c>
      <c r="AK154">
        <v>2.5677335742007599</v>
      </c>
      <c r="AL154">
        <v>-0.97224291793970297</v>
      </c>
      <c r="AM154">
        <v>3.2125780417157199</v>
      </c>
      <c r="AN154">
        <v>-0.99887951119487495</v>
      </c>
      <c r="AO154">
        <v>3.94714803882355</v>
      </c>
      <c r="AP154">
        <v>-0.94905955374692796</v>
      </c>
      <c r="AQ154">
        <v>4.7694788262777301</v>
      </c>
      <c r="AR154">
        <v>-0.80130988624233601</v>
      </c>
      <c r="AS154">
        <v>5.6766300450190803</v>
      </c>
      <c r="AT154">
        <v>-0.53816574819410601</v>
      </c>
      <c r="AU154">
        <v>6.6655467134673998</v>
      </c>
      <c r="AV154">
        <v>-0.148982328932494</v>
      </c>
      <c r="AW154">
        <v>7.7336548475905502</v>
      </c>
      <c r="AX154">
        <v>0.36777467040994299</v>
      </c>
      <c r="AY154">
        <v>8.87888033320597</v>
      </c>
      <c r="AZ154">
        <v>1.0032336010776901</v>
      </c>
      <c r="BA154">
        <v>10.098859280286201</v>
      </c>
      <c r="BB154">
        <v>1.73816429452219</v>
      </c>
      <c r="BC154">
        <v>11.389272647886299</v>
      </c>
      <c r="BD154">
        <v>2.5444945445663398</v>
      </c>
      <c r="BE154">
        <v>12.7414611746315</v>
      </c>
      <c r="BF154">
        <v>3.3881445146418101</v>
      </c>
      <c r="BG154">
        <v>14.139710487039499</v>
      </c>
      <c r="BH154">
        <v>4.23275368633968</v>
      </c>
      <c r="BI154">
        <v>15.5587806707662</v>
      </c>
      <c r="BJ154">
        <v>5.0436687278953301</v>
      </c>
      <c r="BK154">
        <v>16.962332674994599</v>
      </c>
      <c r="BL154">
        <v>5.7914769420760797</v>
      </c>
      <c r="BM154">
        <v>18.302838233148499</v>
      </c>
      <c r="BN154">
        <v>6.4544375099414104</v>
      </c>
      <c r="BO154">
        <v>19.523345481697501</v>
      </c>
      <c r="BP154">
        <v>7.0193750719567802</v>
      </c>
      <c r="BQ154">
        <v>20.5611417968849</v>
      </c>
      <c r="BR154">
        <v>7.4809149126471004</v>
      </c>
      <c r="BS154">
        <v>21.3529741519975</v>
      </c>
      <c r="BT154">
        <v>7.8392869926174402</v>
      </c>
      <c r="BU154">
        <v>21.841139719088801</v>
      </c>
      <c r="BV154">
        <v>8.0972280827703607</v>
      </c>
      <c r="BW154">
        <v>21.979527680350699</v>
      </c>
      <c r="BX154">
        <v>8.2566979336741202</v>
      </c>
      <c r="BY154">
        <v>21.7386361471874</v>
      </c>
      <c r="BZ154">
        <v>8.3161548598373791</v>
      </c>
      <c r="CA154">
        <v>21.108725386335699</v>
      </c>
      <c r="CB154">
        <v>8.2690042078254908</v>
      </c>
      <c r="CC154">
        <v>20.100574987535399</v>
      </c>
      <c r="CD154">
        <v>8.1035736655641699</v>
      </c>
      <c r="CE154">
        <v>18.743724279188601</v>
      </c>
      <c r="CF154">
        <v>7.8046439962730201</v>
      </c>
      <c r="CG154">
        <v>17.082506022979299</v>
      </c>
      <c r="CH154">
        <v>7.3562455406054497</v>
      </c>
      <c r="CI154">
        <v>15.170546308324001</v>
      </c>
      <c r="CJ154">
        <v>6.7451855534252996</v>
      </c>
      <c r="CK154">
        <v>13.0646314685122</v>
      </c>
      <c r="CL154">
        <v>5.9646429785813204</v>
      </c>
      <c r="CM154">
        <v>10.818901961234699</v>
      </c>
      <c r="CN154">
        <v>5.0171700651099798</v>
      </c>
      <c r="CO154">
        <v>8.4802267653210794</v>
      </c>
      <c r="CP154">
        <v>3.9165604050499598</v>
      </c>
      <c r="CQ154">
        <v>6.0853742822351604</v>
      </c>
      <c r="CR154">
        <v>2.6882462146316</v>
      </c>
      <c r="CS154">
        <v>3.6602799407300601</v>
      </c>
      <c r="CT154">
        <v>1.3681304893396</v>
      </c>
      <c r="CU154">
        <v>1.2213740314944901</v>
      </c>
      <c r="CV154">
        <v>0</v>
      </c>
    </row>
    <row r="155" spans="1:100" x14ac:dyDescent="0.25">
      <c r="A155">
        <v>0</v>
      </c>
      <c r="B155">
        <v>5.9105421113896898E-4</v>
      </c>
      <c r="C155">
        <v>-9.8964749076185603E-4</v>
      </c>
      <c r="D155">
        <v>2.0066270391095099E-3</v>
      </c>
      <c r="E155">
        <v>-2.34612293016641E-3</v>
      </c>
      <c r="F155">
        <v>4.18360534560665E-3</v>
      </c>
      <c r="G155">
        <v>-4.5204406671085599E-3</v>
      </c>
      <c r="H155">
        <v>7.8392850686870401E-3</v>
      </c>
      <c r="I155">
        <v>-8.1359109690628002E-3</v>
      </c>
      <c r="J155">
        <v>1.40263266568557E-2</v>
      </c>
      <c r="K155">
        <v>-1.40810737237858E-2</v>
      </c>
      <c r="L155">
        <v>2.4303795686237199E-2</v>
      </c>
      <c r="M155">
        <v>-2.3602321020943801E-2</v>
      </c>
      <c r="N155">
        <v>4.09336645135151E-2</v>
      </c>
      <c r="O155">
        <v>-3.8382265993513999E-2</v>
      </c>
      <c r="P155">
        <v>6.7093275206908901E-2</v>
      </c>
      <c r="Q155">
        <v>-6.0579204610003601E-2</v>
      </c>
      <c r="R155">
        <v>0.107081955001466</v>
      </c>
      <c r="S155">
        <v>-9.2792306696441604E-2</v>
      </c>
      <c r="T155">
        <v>0.16648700847249701</v>
      </c>
      <c r="U155">
        <v>-0.137909636008584</v>
      </c>
      <c r="V155">
        <v>0.25226372663094898</v>
      </c>
      <c r="W155">
        <v>-0.198796004999653</v>
      </c>
      <c r="X155">
        <v>0.37267998207212499</v>
      </c>
      <c r="Y155">
        <v>-0.27778960716430501</v>
      </c>
      <c r="Z155">
        <v>0.537082802673994</v>
      </c>
      <c r="AA155">
        <v>-0.37600383351463901</v>
      </c>
      <c r="AB155">
        <v>0.75546523427407297</v>
      </c>
      <c r="AC155">
        <v>-0.492474221916118</v>
      </c>
      <c r="AD155">
        <v>1.0378470736287999</v>
      </c>
      <c r="AE155">
        <v>-0.62324593871905498</v>
      </c>
      <c r="AF155">
        <v>1.3935284515720501</v>
      </c>
      <c r="AG155">
        <v>-0.76055468564349904</v>
      </c>
      <c r="AH155">
        <v>1.8303214615755199</v>
      </c>
      <c r="AI155">
        <v>-0.892298494013534</v>
      </c>
      <c r="AJ155">
        <v>2.35389866506701</v>
      </c>
      <c r="AK155">
        <v>-1.00201208440835</v>
      </c>
      <c r="AL155">
        <v>2.9674037824761998</v>
      </c>
      <c r="AM155">
        <v>-1.06952399969295</v>
      </c>
      <c r="AN155">
        <v>3.6714378912989201</v>
      </c>
      <c r="AO155">
        <v>-1.0723918838967901</v>
      </c>
      <c r="AP155">
        <v>4.4644608922765903</v>
      </c>
      <c r="AQ155">
        <v>-0.98807799092007897</v>
      </c>
      <c r="AR155">
        <v>5.3435417220862202</v>
      </c>
      <c r="AS155">
        <v>-0.79666517446296703</v>
      </c>
      <c r="AT155">
        <v>6.3052734617919901</v>
      </c>
      <c r="AU155">
        <v>-0.48375645360391301</v>
      </c>
      <c r="AV155">
        <v>7.3465724427182098</v>
      </c>
      <c r="AW155">
        <v>-4.3089002798312001E-2</v>
      </c>
      <c r="AX155">
        <v>8.4650374487980304</v>
      </c>
      <c r="AY155">
        <v>0.52163661179457099</v>
      </c>
      <c r="AZ155">
        <v>9.6585825308594693</v>
      </c>
      <c r="BA155">
        <v>1.19613574115021</v>
      </c>
      <c r="BB155">
        <v>10.924183997477501</v>
      </c>
      <c r="BC155">
        <v>1.95637055497743</v>
      </c>
      <c r="BD155">
        <v>12.2557843585928</v>
      </c>
      <c r="BE155">
        <v>2.7708166967035299</v>
      </c>
      <c r="BF155">
        <v>13.6416346571594</v>
      </c>
      <c r="BG155">
        <v>3.6038638727597698</v>
      </c>
      <c r="BH155">
        <v>15.061575416754099</v>
      </c>
      <c r="BI155">
        <v>4.4197998178445301</v>
      </c>
      <c r="BJ155">
        <v>16.484894431780099</v>
      </c>
      <c r="BK155">
        <v>5.1866776381855297</v>
      </c>
      <c r="BL155">
        <v>17.869407624311499</v>
      </c>
      <c r="BM155">
        <v>5.8793596058659503</v>
      </c>
      <c r="BN155">
        <v>19.162264944372701</v>
      </c>
      <c r="BO155">
        <v>6.4811775071341202</v>
      </c>
      <c r="BP155">
        <v>20.3027010106379</v>
      </c>
      <c r="BQ155">
        <v>6.9839250562102801</v>
      </c>
      <c r="BR155">
        <v>21.226580835677101</v>
      </c>
      <c r="BS155">
        <v>7.3862434886449702</v>
      </c>
      <c r="BT155">
        <v>21.872212334401699</v>
      </c>
      <c r="BU155">
        <v>7.6907998940660098</v>
      </c>
      <c r="BV155">
        <v>22.186595812058702</v>
      </c>
      <c r="BW155">
        <v>7.9009117147796699</v>
      </c>
      <c r="BX155">
        <v>22.131129593371</v>
      </c>
      <c r="BY155">
        <v>8.0173822017471199</v>
      </c>
      <c r="BZ155">
        <v>21.6858312849001</v>
      </c>
      <c r="CA155">
        <v>8.0362566167813494</v>
      </c>
      <c r="CB155">
        <v>20.851363106517798</v>
      </c>
      <c r="CC155">
        <v>7.9480032156780203</v>
      </c>
      <c r="CD155">
        <v>19.648521152717901</v>
      </c>
      <c r="CE155">
        <v>7.7383165219532</v>
      </c>
      <c r="CF155">
        <v>18.115284574180201</v>
      </c>
      <c r="CG155">
        <v>7.3904035433484303</v>
      </c>
      <c r="CH155">
        <v>16.3019317781526</v>
      </c>
      <c r="CI155">
        <v>6.8883189317892004</v>
      </c>
      <c r="CJ155">
        <v>14.2650369551179</v>
      </c>
      <c r="CK155">
        <v>6.2207199219531404</v>
      </c>
      <c r="CL155">
        <v>12.0613091895992</v>
      </c>
      <c r="CM155">
        <v>5.3843466130578701</v>
      </c>
      <c r="CN155">
        <v>9.7422122492412306</v>
      </c>
      <c r="CO155">
        <v>4.3865980044751502</v>
      </c>
      <c r="CP155">
        <v>7.35012532615269</v>
      </c>
      <c r="CQ155">
        <v>3.24674389039289</v>
      </c>
      <c r="CR155">
        <v>4.9165187294196304</v>
      </c>
      <c r="CS155">
        <v>1.9955465202107101</v>
      </c>
      <c r="CT155">
        <v>2.4622809160477299</v>
      </c>
      <c r="CU155">
        <v>0.67331906893330595</v>
      </c>
      <c r="CV155">
        <v>0</v>
      </c>
    </row>
    <row r="156" spans="1:100" x14ac:dyDescent="0.25">
      <c r="A156">
        <v>0</v>
      </c>
      <c r="B156">
        <v>-5.1654130451132601E-4</v>
      </c>
      <c r="C156">
        <v>1.34461038744196E-3</v>
      </c>
      <c r="D156">
        <v>-1.7413754554556E-3</v>
      </c>
      <c r="E156">
        <v>3.20394097480857E-3</v>
      </c>
      <c r="F156">
        <v>-3.5856195415223699E-3</v>
      </c>
      <c r="G156">
        <v>6.2220829246319503E-3</v>
      </c>
      <c r="H156">
        <v>-6.61152503582113E-3</v>
      </c>
      <c r="I156">
        <v>1.1314180199408001E-2</v>
      </c>
      <c r="J156">
        <v>-1.1611188726489899E-2</v>
      </c>
      <c r="K156">
        <v>1.9829983869453099E-2</v>
      </c>
      <c r="L156">
        <v>-1.97046072335368E-2</v>
      </c>
      <c r="M156">
        <v>3.3743151122292599E-2</v>
      </c>
      <c r="N156">
        <v>-3.2430812667643798E-2</v>
      </c>
      <c r="O156">
        <v>5.5861384577286503E-2</v>
      </c>
      <c r="P156">
        <v>-5.1812215511932103E-2</v>
      </c>
      <c r="Q156">
        <v>9.0040951498471203E-2</v>
      </c>
      <c r="R156">
        <v>-8.0361109866316394E-2</v>
      </c>
      <c r="S156">
        <v>0.14137601750564999</v>
      </c>
      <c r="T156">
        <v>-0.12098773094901299</v>
      </c>
      <c r="U156">
        <v>0.21632106762292899</v>
      </c>
      <c r="V156">
        <v>-0.17676515144682001</v>
      </c>
      <c r="W156">
        <v>0.32269721153856101</v>
      </c>
      <c r="X156">
        <v>-0.25051226184506098</v>
      </c>
      <c r="Y156">
        <v>0.46953481236380701</v>
      </c>
      <c r="Z156">
        <v>-0.34417631079974198</v>
      </c>
      <c r="AA156">
        <v>0.66671957551380701</v>
      </c>
      <c r="AB156">
        <v>-0.45803311295516802</v>
      </c>
      <c r="AC156">
        <v>0.92443876146878901</v>
      </c>
      <c r="AD156">
        <v>-0.58977422339651397</v>
      </c>
      <c r="AE156">
        <v>1.2524664366268199</v>
      </c>
      <c r="AF156">
        <v>-0.73360888745634401</v>
      </c>
      <c r="AG156">
        <v>1.65937454941813</v>
      </c>
      <c r="AH156">
        <v>-0.87956155085659704</v>
      </c>
      <c r="AI156">
        <v>2.15179823446796</v>
      </c>
      <c r="AJ156">
        <v>-1.0131763682965</v>
      </c>
      <c r="AK156">
        <v>2.7339044899351999</v>
      </c>
      <c r="AL156">
        <v>-1.11583147854119</v>
      </c>
      <c r="AM156">
        <v>3.4071997336191702</v>
      </c>
      <c r="AN156">
        <v>-1.1658058584567501</v>
      </c>
      <c r="AO156">
        <v>4.1707562173014496</v>
      </c>
      <c r="AP156">
        <v>-1.1401288540021399</v>
      </c>
      <c r="AQ156">
        <v>5.0218428931434298</v>
      </c>
      <c r="AR156">
        <v>-1.0170898487870801</v>
      </c>
      <c r="AS156">
        <v>5.9568290472671501</v>
      </c>
      <c r="AT156">
        <v>-0.779120499549949</v>
      </c>
      <c r="AU156">
        <v>6.97211654037228</v>
      </c>
      <c r="AV156">
        <v>-0.41562263161950003</v>
      </c>
      <c r="AW156">
        <v>8.0647828247292495</v>
      </c>
      <c r="AX156">
        <v>7.4758531612131293E-2</v>
      </c>
      <c r="AY156">
        <v>9.2326134573894301</v>
      </c>
      <c r="AZ156">
        <v>0.68289224938464899</v>
      </c>
      <c r="BA156">
        <v>10.4732882146289</v>
      </c>
      <c r="BB156">
        <v>1.38929453107555</v>
      </c>
      <c r="BC156">
        <v>11.782656450496299</v>
      </c>
      <c r="BD156">
        <v>2.1657498111854299</v>
      </c>
      <c r="BE156">
        <v>13.152267364099499</v>
      </c>
      <c r="BF156">
        <v>2.9782543972830902</v>
      </c>
      <c r="BG156">
        <v>14.5665598602407</v>
      </c>
      <c r="BH156">
        <v>3.7908369738731098</v>
      </c>
      <c r="BI156">
        <v>16.000303626395599</v>
      </c>
      <c r="BJ156">
        <v>4.5696056139397303</v>
      </c>
      <c r="BK156">
        <v>17.416960495843</v>
      </c>
      <c r="BL156">
        <v>5.2862908419800201</v>
      </c>
      <c r="BM156">
        <v>18.7685658179116</v>
      </c>
      <c r="BN156">
        <v>5.9206286287425796</v>
      </c>
      <c r="BO156">
        <v>19.9975090869127</v>
      </c>
      <c r="BP156">
        <v>6.4611482870928798</v>
      </c>
      <c r="BQ156">
        <v>21.0402552404964</v>
      </c>
      <c r="BR156">
        <v>6.9042543411626296</v>
      </c>
      <c r="BS156">
        <v>21.832659646967301</v>
      </c>
      <c r="BT156">
        <v>7.2518478784945604</v>
      </c>
      <c r="BU156">
        <v>22.316176156813501</v>
      </c>
      <c r="BV156">
        <v>7.5080410042701198</v>
      </c>
      <c r="BW156">
        <v>22.4440217224736</v>
      </c>
      <c r="BX156">
        <v>7.6757073055612404</v>
      </c>
      <c r="BY156">
        <v>22.1863024038833</v>
      </c>
      <c r="BZ156">
        <v>7.7536391717515203</v>
      </c>
      <c r="CA156">
        <v>21.5332440072875</v>
      </c>
      <c r="CB156">
        <v>7.7349452524239304</v>
      </c>
      <c r="CC156">
        <v>20.495980907896701</v>
      </c>
      <c r="CD156">
        <v>7.6070526431375596</v>
      </c>
      <c r="CE156">
        <v>19.104774590279</v>
      </c>
      <c r="CF156">
        <v>7.3533415418202299</v>
      </c>
      <c r="CG156">
        <v>17.4049722688227</v>
      </c>
      <c r="CH156">
        <v>6.9561098267571397</v>
      </c>
      <c r="CI156">
        <v>15.451387675332199</v>
      </c>
      <c r="CJ156">
        <v>6.4003090763062396</v>
      </c>
      <c r="CK156">
        <v>13.3020221353667</v>
      </c>
      <c r="CL156">
        <v>5.6773577490636304</v>
      </c>
      <c r="CM156">
        <v>11.0121090015475</v>
      </c>
      <c r="CN156">
        <v>4.7883375099570102</v>
      </c>
      <c r="CO156">
        <v>8.6293602033613901</v>
      </c>
      <c r="CP156">
        <v>3.7460018598596498</v>
      </c>
      <c r="CQ156">
        <v>6.19105359053402</v>
      </c>
      <c r="CR156">
        <v>2.5752377348194502</v>
      </c>
      <c r="CS156">
        <v>3.7232768887841399</v>
      </c>
      <c r="CT156">
        <v>1.3118758321424899</v>
      </c>
      <c r="CU156">
        <v>1.24229688580567</v>
      </c>
      <c r="CV156">
        <v>0</v>
      </c>
    </row>
    <row r="157" spans="1:100" x14ac:dyDescent="0.25">
      <c r="A157">
        <v>0</v>
      </c>
      <c r="B157">
        <v>6.9608212368562803E-4</v>
      </c>
      <c r="C157">
        <v>-1.1784297553319701E-3</v>
      </c>
      <c r="D157">
        <v>2.3545887038568798E-3</v>
      </c>
      <c r="E157">
        <v>-2.78084626795493E-3</v>
      </c>
      <c r="F157">
        <v>4.8789845795451101E-3</v>
      </c>
      <c r="G157">
        <v>-5.3249853929378298E-3</v>
      </c>
      <c r="H157">
        <v>9.0757246939768207E-3</v>
      </c>
      <c r="I157">
        <v>-9.5198676227667995E-3</v>
      </c>
      <c r="J157">
        <v>1.6115747449648998E-2</v>
      </c>
      <c r="K157">
        <v>-1.6367655617002701E-2</v>
      </c>
      <c r="L157">
        <v>2.7716390990460998E-2</v>
      </c>
      <c r="M157">
        <v>-2.7263927172048001E-2</v>
      </c>
      <c r="N157">
        <v>4.63469294601382E-2</v>
      </c>
      <c r="O157">
        <v>-4.4081172063129503E-2</v>
      </c>
      <c r="P157">
        <v>7.5446435708875104E-2</v>
      </c>
      <c r="Q157">
        <v>-6.9209214972876201E-2</v>
      </c>
      <c r="R157">
        <v>0.119629876389428</v>
      </c>
      <c r="S157">
        <v>-0.105515429165931</v>
      </c>
      <c r="T157">
        <v>0.184845268034555</v>
      </c>
      <c r="U157">
        <v>-0.15618039137433301</v>
      </c>
      <c r="V157">
        <v>0.27843462540129599</v>
      </c>
      <c r="W157">
        <v>-0.224365425009631</v>
      </c>
      <c r="X157">
        <v>0.40904857742710898</v>
      </c>
      <c r="Y157">
        <v>-0.31268186829612599</v>
      </c>
      <c r="Z157">
        <v>0.58637326403357803</v>
      </c>
      <c r="AA157">
        <v>-0.42246119762528</v>
      </c>
      <c r="AB157">
        <v>0.82065141412022702</v>
      </c>
      <c r="AC157">
        <v>-0.552870516768734</v>
      </c>
      <c r="AD157">
        <v>1.1220171354966899</v>
      </c>
      <c r="AE157">
        <v>-0.699974715267494</v>
      </c>
      <c r="AF157">
        <v>1.4997110806320499</v>
      </c>
      <c r="AG157">
        <v>-0.85590441452796295</v>
      </c>
      <c r="AH157">
        <v>1.9612893507990401</v>
      </c>
      <c r="AI157">
        <v>-1.0083323034574401</v>
      </c>
      <c r="AJ157">
        <v>2.51197191681154</v>
      </c>
      <c r="AK157">
        <v>-1.1404720916859299</v>
      </c>
      <c r="AL157">
        <v>3.1542797835835499</v>
      </c>
      <c r="AM157">
        <v>-1.2317790365413299</v>
      </c>
      <c r="AN157">
        <v>3.8880736521386501</v>
      </c>
      <c r="AO157">
        <v>-1.2594418277000601</v>
      </c>
      <c r="AP157">
        <v>4.7110281234069298</v>
      </c>
      <c r="AQ157">
        <v>-1.20061839628537</v>
      </c>
      <c r="AR157">
        <v>5.61946448658514</v>
      </c>
      <c r="AS157">
        <v>-1.0352038585972301</v>
      </c>
      <c r="AT157">
        <v>6.6093446596870997</v>
      </c>
      <c r="AU157">
        <v>-0.74876132770386405</v>
      </c>
      <c r="AV157">
        <v>7.6771311288341701</v>
      </c>
      <c r="AW157">
        <v>-0.33513634749834198</v>
      </c>
      <c r="AX157">
        <v>8.8201769332482804</v>
      </c>
      <c r="AY157">
        <v>0.20174962916056999</v>
      </c>
      <c r="AZ157">
        <v>10.0363520077416</v>
      </c>
      <c r="BA157">
        <v>0.84734949374211999</v>
      </c>
      <c r="BB157">
        <v>11.3227458885923</v>
      </c>
      <c r="BC157">
        <v>1.57741948554317</v>
      </c>
      <c r="BD157">
        <v>12.673496149220201</v>
      </c>
      <c r="BE157">
        <v>2.3603967990369501</v>
      </c>
      <c r="BF157">
        <v>14.077036796467899</v>
      </c>
      <c r="BG157">
        <v>3.1609054020848499</v>
      </c>
      <c r="BH157">
        <v>15.513283638707</v>
      </c>
      <c r="BI157">
        <v>3.9438196472566398</v>
      </c>
      <c r="BJ157">
        <v>16.951412590062901</v>
      </c>
      <c r="BK157">
        <v>4.6781679826022096</v>
      </c>
      <c r="BL157">
        <v>18.348892603175202</v>
      </c>
      <c r="BM157">
        <v>5.3401576137103</v>
      </c>
      <c r="BN157">
        <v>19.652285628885501</v>
      </c>
      <c r="BO157">
        <v>5.9147560453378301</v>
      </c>
      <c r="BP157">
        <v>20.8000368412368</v>
      </c>
      <c r="BQ157">
        <v>6.3955502356003802</v>
      </c>
      <c r="BR157">
        <v>21.7271015057832</v>
      </c>
      <c r="BS157">
        <v>6.7829589390858196</v>
      </c>
      <c r="BT157">
        <v>22.370869302358301</v>
      </c>
      <c r="BU157">
        <v>7.0812198070737198</v>
      </c>
      <c r="BV157">
        <v>22.677540098350999</v>
      </c>
      <c r="BW157">
        <v>7.29483120356453</v>
      </c>
      <c r="BX157">
        <v>22.607951158330799</v>
      </c>
      <c r="BY157">
        <v>7.42524065535184</v>
      </c>
      <c r="BZ157">
        <v>22.141895886262098</v>
      </c>
      <c r="CA157">
        <v>7.4685131761837296</v>
      </c>
      <c r="CB157">
        <v>21.280205801695399</v>
      </c>
      <c r="CC157">
        <v>7.4144993085784199</v>
      </c>
      <c r="CD157">
        <v>20.044244251206798</v>
      </c>
      <c r="CE157">
        <v>7.2477055425228896</v>
      </c>
      <c r="CF157">
        <v>18.4729040673055</v>
      </c>
      <c r="CG157">
        <v>6.949720752598</v>
      </c>
      <c r="CH157">
        <v>16.617621374983798</v>
      </c>
      <c r="CI157">
        <v>6.5027458870556796</v>
      </c>
      <c r="CJ157">
        <v>14.5362328219303</v>
      </c>
      <c r="CK157">
        <v>5.8935696382313001</v>
      </c>
      <c r="CL157">
        <v>12.286659724845</v>
      </c>
      <c r="CM157">
        <v>5.1172624020695796</v>
      </c>
      <c r="CN157">
        <v>9.9213825443043895</v>
      </c>
      <c r="CO157">
        <v>4.1799258745392702</v>
      </c>
      <c r="CP157">
        <v>7.4834909976894703</v>
      </c>
      <c r="CQ157">
        <v>3.10001112147566</v>
      </c>
      <c r="CR157">
        <v>5.0048037897558704</v>
      </c>
      <c r="CS157">
        <v>1.90796238137491</v>
      </c>
      <c r="CT157">
        <v>2.5062051083979502</v>
      </c>
      <c r="CU157">
        <v>0.64421073667655904</v>
      </c>
      <c r="CV157">
        <v>0</v>
      </c>
    </row>
    <row r="158" spans="1:100" x14ac:dyDescent="0.25">
      <c r="A158">
        <v>0</v>
      </c>
      <c r="B158">
        <v>-6.1492081769301901E-4</v>
      </c>
      <c r="C158">
        <v>1.5794107171533201E-3</v>
      </c>
      <c r="D158">
        <v>-2.0663225459534602E-3</v>
      </c>
      <c r="E158">
        <v>3.7447392998941199E-3</v>
      </c>
      <c r="F158">
        <v>-4.2315538386462096E-3</v>
      </c>
      <c r="G158">
        <v>7.2234014373549404E-3</v>
      </c>
      <c r="H158">
        <v>-7.7523895318888899E-3</v>
      </c>
      <c r="I158">
        <v>1.3038048145704501E-2</v>
      </c>
      <c r="J158">
        <v>-1.3524951801275401E-2</v>
      </c>
      <c r="K158">
        <v>2.2681743716796099E-2</v>
      </c>
      <c r="L158">
        <v>-2.2806435042225098E-2</v>
      </c>
      <c r="M158">
        <v>3.8317571973246603E-2</v>
      </c>
      <c r="N158">
        <v>-3.7312939199143302E-2</v>
      </c>
      <c r="O158">
        <v>6.2996239677459306E-2</v>
      </c>
      <c r="P158">
        <v>-5.9287026102540399E-2</v>
      </c>
      <c r="Q158">
        <v>0.100873103469592</v>
      </c>
      <c r="R158">
        <v>-9.1502166038580093E-2</v>
      </c>
      <c r="S158">
        <v>0.15739263223955</v>
      </c>
      <c r="T158">
        <v>-0.13716177383622599</v>
      </c>
      <c r="U158">
        <v>0.23939635347977101</v>
      </c>
      <c r="V158">
        <v>-0.19964705886384701</v>
      </c>
      <c r="W158">
        <v>0.35510374194267902</v>
      </c>
      <c r="X158">
        <v>-0.28207509113447798</v>
      </c>
      <c r="Y158">
        <v>0.51391877651087303</v>
      </c>
      <c r="Z158">
        <v>-0.38665042890058798</v>
      </c>
      <c r="AA158">
        <v>0.72603180981094595</v>
      </c>
      <c r="AB158">
        <v>-0.51383220262335205</v>
      </c>
      <c r="AC158">
        <v>1.0018183706399999</v>
      </c>
      <c r="AD158">
        <v>-0.66139141104841004</v>
      </c>
      <c r="AE158">
        <v>1.3510808845310101</v>
      </c>
      <c r="AF158">
        <v>-0.82349257780832397</v>
      </c>
      <c r="AG158">
        <v>1.78222830832042</v>
      </c>
      <c r="AH158">
        <v>-0.98998651318853703</v>
      </c>
      <c r="AI158">
        <v>2.3015298925505401</v>
      </c>
      <c r="AJ158">
        <v>-1.1461296798593501</v>
      </c>
      <c r="AK158">
        <v>2.91259780903522</v>
      </c>
      <c r="AL158">
        <v>-1.27293367106757</v>
      </c>
      <c r="AM158">
        <v>3.6162358329491502</v>
      </c>
      <c r="AN158">
        <v>-1.3482841138058801</v>
      </c>
      <c r="AO158">
        <v>4.4107307420822499</v>
      </c>
      <c r="AP158">
        <v>-1.3488512767006999</v>
      </c>
      <c r="AQ158">
        <v>5.2925635990216602</v>
      </c>
      <c r="AR158">
        <v>-1.25265863972183</v>
      </c>
      <c r="AS158">
        <v>6.2573967417707896</v>
      </c>
      <c r="AT158">
        <v>-1.0420091382073</v>
      </c>
      <c r="AU158">
        <v>7.3010778786999202</v>
      </c>
      <c r="AV158">
        <v>-0.70633043692981001</v>
      </c>
      <c r="AW158">
        <v>8.4203298386120196</v>
      </c>
      <c r="AX158">
        <v>-0.24443076501722899</v>
      </c>
      <c r="AY158">
        <v>9.6127947673216507</v>
      </c>
      <c r="AZ158">
        <v>0.33431351252553998</v>
      </c>
      <c r="BA158">
        <v>10.8761929372555</v>
      </c>
      <c r="BB158">
        <v>1.01017726166365</v>
      </c>
      <c r="BC158">
        <v>12.2065350495735</v>
      </c>
      <c r="BD158">
        <v>1.75481638215146</v>
      </c>
      <c r="BE158">
        <v>13.5955638663202</v>
      </c>
      <c r="BF158">
        <v>2.5343233866427601</v>
      </c>
      <c r="BG158">
        <v>15.027845313897499</v>
      </c>
      <c r="BH158">
        <v>3.3131441023900101</v>
      </c>
      <c r="BI158">
        <v>16.478118683727502</v>
      </c>
      <c r="BJ158">
        <v>4.0581854394267598</v>
      </c>
      <c r="BK158">
        <v>17.9095922888994</v>
      </c>
      <c r="BL158">
        <v>4.7423682020558804</v>
      </c>
      <c r="BM158">
        <v>19.273797746076799</v>
      </c>
      <c r="BN158">
        <v>5.3469602535368397</v>
      </c>
      <c r="BO158">
        <v>20.512389338855598</v>
      </c>
      <c r="BP158">
        <v>5.8622554664537496</v>
      </c>
      <c r="BQ158">
        <v>21.560929552268199</v>
      </c>
      <c r="BR158">
        <v>6.2864976489742999</v>
      </c>
      <c r="BS158">
        <v>22.354305933370501</v>
      </c>
      <c r="BT158">
        <v>6.6233137744941999</v>
      </c>
      <c r="BU158">
        <v>22.833064398220301</v>
      </c>
      <c r="BV158">
        <v>6.8782352134584803</v>
      </c>
      <c r="BW158">
        <v>22.949703916836398</v>
      </c>
      <c r="BX158">
        <v>7.0550776248807301</v>
      </c>
      <c r="BY158">
        <v>22.6739171796353</v>
      </c>
      <c r="BZ158">
        <v>7.1529765363579001</v>
      </c>
      <c r="CA158">
        <v>21.995901597334601</v>
      </c>
      <c r="CB158">
        <v>7.1647322511947902</v>
      </c>
      <c r="CC158">
        <v>20.927179540808599</v>
      </c>
      <c r="CD158">
        <v>7.0768395890375304</v>
      </c>
      <c r="CE158">
        <v>19.4987915315908</v>
      </c>
      <c r="CF158">
        <v>6.8712293291655504</v>
      </c>
      <c r="CG158">
        <v>17.7571735605156</v>
      </c>
      <c r="CH158">
        <v>6.5284055587237004</v>
      </c>
      <c r="CI158">
        <v>15.758410722685101</v>
      </c>
      <c r="CJ158">
        <v>6.0313962614577497</v>
      </c>
      <c r="CK158">
        <v>13.561803806090699</v>
      </c>
      <c r="CL158">
        <v>5.3697911460565502</v>
      </c>
      <c r="CM158">
        <v>11.2237563092248</v>
      </c>
      <c r="CN158">
        <v>4.5431383701844199</v>
      </c>
      <c r="CO158">
        <v>8.7928869889260799</v>
      </c>
      <c r="CP158">
        <v>3.5630980480138201</v>
      </c>
      <c r="CQ158">
        <v>6.3070301191676101</v>
      </c>
      <c r="CR158">
        <v>2.4539704106586702</v>
      </c>
      <c r="CS158">
        <v>3.7924552904309499</v>
      </c>
      <c r="CT158">
        <v>1.2514841880382901</v>
      </c>
      <c r="CU158">
        <v>1.2652803905494301</v>
      </c>
      <c r="CV158">
        <v>0</v>
      </c>
    </row>
    <row r="159" spans="1:100" x14ac:dyDescent="0.25">
      <c r="A159">
        <v>0</v>
      </c>
      <c r="B159">
        <v>8.1779788210205404E-4</v>
      </c>
      <c r="C159">
        <v>-1.3990223298027699E-3</v>
      </c>
      <c r="D159">
        <v>2.7566429596132601E-3</v>
      </c>
      <c r="E159">
        <v>-3.2868117421437199E-3</v>
      </c>
      <c r="F159">
        <v>5.6783828527699398E-3</v>
      </c>
      <c r="G159">
        <v>-6.2562791477200003E-3</v>
      </c>
      <c r="H159">
        <v>1.0488387077998099E-2</v>
      </c>
      <c r="I159">
        <v>-1.1112205042827899E-2</v>
      </c>
      <c r="J159">
        <v>1.8487592885900801E-2</v>
      </c>
      <c r="K159">
        <v>-1.89826421645212E-2</v>
      </c>
      <c r="L159">
        <v>3.1565779702766299E-2</v>
      </c>
      <c r="M159">
        <v>-3.1427232302562801E-2</v>
      </c>
      <c r="N159">
        <v>5.2416302725842898E-2</v>
      </c>
      <c r="O159">
        <v>-5.0525907097407903E-2</v>
      </c>
      <c r="P159">
        <v>8.4759105527047102E-2</v>
      </c>
      <c r="Q159">
        <v>-7.8919950061363306E-2</v>
      </c>
      <c r="R159">
        <v>0.13354556853243399</v>
      </c>
      <c r="S159">
        <v>-0.119766461980942</v>
      </c>
      <c r="T159">
        <v>0.205105618193578</v>
      </c>
      <c r="U159">
        <v>-0.176560431746633</v>
      </c>
      <c r="V159">
        <v>0.30718798984272599</v>
      </c>
      <c r="W159">
        <v>-0.25278037133799902</v>
      </c>
      <c r="X159">
        <v>0.44884298623400098</v>
      </c>
      <c r="Y159">
        <v>-0.35132839074810102</v>
      </c>
      <c r="Z159">
        <v>0.64010780760213903</v>
      </c>
      <c r="AA159">
        <v>-0.473766778273428</v>
      </c>
      <c r="AB159">
        <v>0.89148023608245097</v>
      </c>
      <c r="AC159">
        <v>-0.61940041038539895</v>
      </c>
      <c r="AD159">
        <v>1.2132064483581799</v>
      </c>
      <c r="AE159">
        <v>-0.78431245200755495</v>
      </c>
      <c r="AF159">
        <v>1.61445753991039</v>
      </c>
      <c r="AG159">
        <v>-0.96051890257480699</v>
      </c>
      <c r="AH159">
        <v>2.1025164127079599</v>
      </c>
      <c r="AI159">
        <v>-1.13544985630543</v>
      </c>
      <c r="AJ159">
        <v>2.6821277214059198</v>
      </c>
      <c r="AK159">
        <v>-1.2919742651534301</v>
      </c>
      <c r="AL159">
        <v>3.35516383083338</v>
      </c>
      <c r="AM159">
        <v>-1.4091457869444399</v>
      </c>
      <c r="AN159">
        <v>4.1207186355421301</v>
      </c>
      <c r="AO159">
        <v>-1.463753664</v>
      </c>
      <c r="AP159">
        <v>4.9756571394970104</v>
      </c>
      <c r="AQ159">
        <v>-1.43262132935592</v>
      </c>
      <c r="AR159">
        <v>5.9155329465985904</v>
      </c>
      <c r="AS159">
        <v>-1.2954285015792699</v>
      </c>
      <c r="AT159">
        <v>6.93566223920421</v>
      </c>
      <c r="AU159">
        <v>-1.03767474089392</v>
      </c>
      <c r="AV159">
        <v>8.0320445445676896</v>
      </c>
      <c r="AW159">
        <v>-0.65329480976523002</v>
      </c>
      <c r="AX159">
        <v>9.2017821643265201</v>
      </c>
      <c r="AY159">
        <v>-0.14641569411719499</v>
      </c>
      <c r="AZ159">
        <v>10.442697459083799</v>
      </c>
      <c r="BA159">
        <v>0.46816643609137598</v>
      </c>
      <c r="BB159">
        <v>11.7519877280495</v>
      </c>
      <c r="BC159">
        <v>1.16601605735423</v>
      </c>
      <c r="BD159">
        <v>13.1239741194627</v>
      </c>
      <c r="BE159">
        <v>1.91555000475865</v>
      </c>
      <c r="BF159">
        <v>14.5472522141781</v>
      </c>
      <c r="BG159">
        <v>2.6816515131287599</v>
      </c>
      <c r="BH159">
        <v>16.001778756741</v>
      </c>
      <c r="BI159">
        <v>3.4298156926519998</v>
      </c>
      <c r="BJ159">
        <v>17.456568887251201</v>
      </c>
      <c r="BK159">
        <v>4.1300905113781603</v>
      </c>
      <c r="BL159">
        <v>18.868681553796701</v>
      </c>
      <c r="BM159">
        <v>4.76008155743075</v>
      </c>
      <c r="BN159">
        <v>20.184016208244799</v>
      </c>
      <c r="BO159">
        <v>5.3064522304180901</v>
      </c>
      <c r="BP159">
        <v>21.340147525144101</v>
      </c>
      <c r="BQ159">
        <v>5.76464549782294</v>
      </c>
      <c r="BR159">
        <v>22.271040144696201</v>
      </c>
      <c r="BS159">
        <v>6.13691770730152</v>
      </c>
      <c r="BT159">
        <v>22.9130925936214</v>
      </c>
      <c r="BU159">
        <v>6.4291286958914604</v>
      </c>
      <c r="BV159">
        <v>23.211647136409699</v>
      </c>
      <c r="BW159">
        <v>6.6469954692162698</v>
      </c>
      <c r="BX159">
        <v>23.126945206702999</v>
      </c>
      <c r="BY159">
        <v>6.7926292786389899</v>
      </c>
      <c r="BZ159">
        <v>22.6385480455275</v>
      </c>
      <c r="CA159">
        <v>6.8621134497051797</v>
      </c>
      <c r="CB159">
        <v>21.7474767354291</v>
      </c>
      <c r="CC159">
        <v>6.8446580477023096</v>
      </c>
      <c r="CD159">
        <v>20.4757084551429</v>
      </c>
      <c r="CE159">
        <v>6.7235393176517597</v>
      </c>
      <c r="CF159">
        <v>18.863117610390901</v>
      </c>
      <c r="CG159">
        <v>6.47867032161321</v>
      </c>
      <c r="CH159">
        <v>16.962379873257898</v>
      </c>
      <c r="CI159">
        <v>6.0903307138388403</v>
      </c>
      <c r="CJ159">
        <v>14.8326814844465</v>
      </c>
      <c r="CK159">
        <v>5.5433695017104796</v>
      </c>
      <c r="CL159">
        <v>12.5332398358898</v>
      </c>
      <c r="CM159">
        <v>4.8311189270983999</v>
      </c>
      <c r="CN159">
        <v>10.1176253146532</v>
      </c>
      <c r="CO159">
        <v>3.9583228335025802</v>
      </c>
      <c r="CP159">
        <v>7.6296957641675096</v>
      </c>
      <c r="CQ159">
        <v>2.9425643115396198</v>
      </c>
      <c r="CR159">
        <v>5.1016581506820904</v>
      </c>
      <c r="CS159">
        <v>1.8139327395268301</v>
      </c>
      <c r="CT159">
        <v>2.5544155135392299</v>
      </c>
      <c r="CU159">
        <v>0.61295132808853903</v>
      </c>
      <c r="CV159">
        <v>0</v>
      </c>
    </row>
    <row r="160" spans="1:100" x14ac:dyDescent="0.25">
      <c r="A160">
        <v>0</v>
      </c>
      <c r="B160">
        <v>-7.2985734584145399E-4</v>
      </c>
      <c r="C160">
        <v>1.8509452758708701E-3</v>
      </c>
      <c r="D160">
        <v>-2.44490823588497E-3</v>
      </c>
      <c r="E160">
        <v>4.3675993991583104E-3</v>
      </c>
      <c r="F160">
        <v>-4.9805440108858902E-3</v>
      </c>
      <c r="G160">
        <v>8.3701782476461005E-3</v>
      </c>
      <c r="H160">
        <v>-9.0676946787393905E-3</v>
      </c>
      <c r="I160">
        <v>1.4999993882445E-2</v>
      </c>
      <c r="J160">
        <v>-1.5718123933465999E-2</v>
      </c>
      <c r="K160">
        <v>2.5906872863510701E-2</v>
      </c>
      <c r="L160">
        <v>-2.63403515722682E-2</v>
      </c>
      <c r="M160">
        <v>4.3459406684641898E-2</v>
      </c>
      <c r="N160">
        <v>-4.2844427148501903E-2</v>
      </c>
      <c r="O160">
        <v>7.0969976350922004E-2</v>
      </c>
      <c r="P160">
        <v>-6.7712569261514199E-2</v>
      </c>
      <c r="Q160">
        <v>0.112913782771563</v>
      </c>
      <c r="R160">
        <v>-0.10400098151222401</v>
      </c>
      <c r="S160">
        <v>0.175107434469885</v>
      </c>
      <c r="T160">
        <v>-0.155228828164935</v>
      </c>
      <c r="U160">
        <v>0.264800948733448</v>
      </c>
      <c r="V160">
        <v>-0.225107569370017</v>
      </c>
      <c r="W160">
        <v>0.39063140522589102</v>
      </c>
      <c r="X160">
        <v>-0.31707232838859101</v>
      </c>
      <c r="Y160">
        <v>0.562391472671393</v>
      </c>
      <c r="Z160">
        <v>-0.43360069235302301</v>
      </c>
      <c r="AA160">
        <v>0.79058523784460999</v>
      </c>
      <c r="AB160">
        <v>-0.57534487093765097</v>
      </c>
      <c r="AC160">
        <v>1.08577821727243</v>
      </c>
      <c r="AD160">
        <v>-0.74015768878757005</v>
      </c>
      <c r="AE160">
        <v>1.4577948830571299</v>
      </c>
      <c r="AF160">
        <v>-0.922153141635213</v>
      </c>
      <c r="AG160">
        <v>1.9148670938868599</v>
      </c>
      <c r="AH160">
        <v>-1.1109943952830801</v>
      </c>
      <c r="AI160">
        <v>2.4628775055241898</v>
      </c>
      <c r="AJ160">
        <v>-1.2916288563721401</v>
      </c>
      <c r="AK160">
        <v>3.1048581769451098</v>
      </c>
      <c r="AL160">
        <v>-1.44467450318658</v>
      </c>
      <c r="AM160">
        <v>3.8408829735904</v>
      </c>
      <c r="AN160">
        <v>-1.5475930926925101</v>
      </c>
      <c r="AO160">
        <v>4.6684267185499602</v>
      </c>
      <c r="AP160">
        <v>-1.57666438940146</v>
      </c>
      <c r="AQ160">
        <v>5.5831593704958697</v>
      </c>
      <c r="AR160">
        <v>-1.5096160727089201</v>
      </c>
      <c r="AS160">
        <v>6.5800181147910104</v>
      </c>
      <c r="AT160">
        <v>-1.32859589844541</v>
      </c>
      <c r="AU160">
        <v>7.6542839545415502</v>
      </c>
      <c r="AV160">
        <v>-1.0230353617275201</v>
      </c>
      <c r="AW160">
        <v>8.8023175177313497</v>
      </c>
      <c r="AX160">
        <v>-0.59188800026656596</v>
      </c>
      <c r="AY160">
        <v>10.0216129218216</v>
      </c>
      <c r="AZ160">
        <v>-4.4761070774844897E-2</v>
      </c>
      <c r="BA160">
        <v>11.3099261167162</v>
      </c>
      <c r="BB160">
        <v>0.59839331709627097</v>
      </c>
      <c r="BC160">
        <v>12.6634202210842</v>
      </c>
      <c r="BD160">
        <v>1.3091192092883099</v>
      </c>
      <c r="BE160">
        <v>14.0740144300617</v>
      </c>
      <c r="BF160">
        <v>2.05362772983902</v>
      </c>
      <c r="BG160">
        <v>15.526372764906201</v>
      </c>
      <c r="BH160">
        <v>2.79681269981337</v>
      </c>
      <c r="BI160">
        <v>16.995160984582999</v>
      </c>
      <c r="BJ160">
        <v>3.5064207863103598</v>
      </c>
      <c r="BK160">
        <v>18.443275914706899</v>
      </c>
      <c r="BL160">
        <v>4.1566141240166097</v>
      </c>
      <c r="BM160">
        <v>19.821674227492601</v>
      </c>
      <c r="BN160">
        <v>4.7302519076380101</v>
      </c>
      <c r="BO160">
        <v>21.071194459419999</v>
      </c>
      <c r="BP160">
        <v>5.2194568909000401</v>
      </c>
      <c r="BQ160">
        <v>22.126412801662099</v>
      </c>
      <c r="BR160">
        <v>5.6243764317195497</v>
      </c>
      <c r="BS160">
        <v>22.921169342395999</v>
      </c>
      <c r="BT160">
        <v>5.9504218137559901</v>
      </c>
      <c r="BU160">
        <v>23.395034688397999</v>
      </c>
      <c r="BV160">
        <v>6.2045903814767396</v>
      </c>
      <c r="BW160">
        <v>23.4997421856032</v>
      </c>
      <c r="BX160">
        <v>6.39166971727213</v>
      </c>
      <c r="BY160">
        <v>23.204548973064799</v>
      </c>
      <c r="BZ160">
        <v>6.5111478305449797</v>
      </c>
      <c r="CA160">
        <v>22.499630369293801</v>
      </c>
      <c r="CB160">
        <v>6.5555039289692401</v>
      </c>
      <c r="CC160">
        <v>21.396931286237699</v>
      </c>
      <c r="CD160">
        <v>6.5102664872277201</v>
      </c>
      <c r="CE160">
        <v>19.928330507069202</v>
      </c>
      <c r="CF160">
        <v>6.3558645638173097</v>
      </c>
      <c r="CG160">
        <v>18.1414303102286</v>
      </c>
      <c r="CH160">
        <v>6.0709429306153897</v>
      </c>
      <c r="CI160">
        <v>16.0936746781525</v>
      </c>
      <c r="CJ160">
        <v>5.6365334802412201</v>
      </c>
      <c r="CK160">
        <v>13.8457524833373</v>
      </c>
      <c r="CL160">
        <v>5.0403243019747297</v>
      </c>
      <c r="CM160">
        <v>11.455318848235001</v>
      </c>
      <c r="CN160">
        <v>4.2802627916134401</v>
      </c>
      <c r="CO160">
        <v>8.9719672935285306</v>
      </c>
      <c r="CP160">
        <v>3.3668585286881698</v>
      </c>
      <c r="CQ160">
        <v>6.4341392103424999</v>
      </c>
      <c r="CR160">
        <v>2.3237803330302498</v>
      </c>
      <c r="CS160">
        <v>3.86831891396234</v>
      </c>
      <c r="CT160">
        <v>1.1866225642130499</v>
      </c>
      <c r="CU160">
        <v>1.29049288534324</v>
      </c>
      <c r="CV160">
        <v>0</v>
      </c>
    </row>
    <row r="161" spans="1:100" x14ac:dyDescent="0.25">
      <c r="A161">
        <v>0</v>
      </c>
      <c r="B161">
        <v>9.5857923761097103E-4</v>
      </c>
      <c r="C161">
        <v>-1.6561493521979E-3</v>
      </c>
      <c r="D161">
        <v>3.2203559489825799E-3</v>
      </c>
      <c r="E161">
        <v>-3.8743326338363101E-3</v>
      </c>
      <c r="F161">
        <v>6.5958774800879598E-3</v>
      </c>
      <c r="G161">
        <v>-7.3320052966618201E-3</v>
      </c>
      <c r="H161">
        <v>1.21001416799213E-2</v>
      </c>
      <c r="I161">
        <v>-1.29407673698737E-2</v>
      </c>
      <c r="J161">
        <v>2.1176864519106699E-2</v>
      </c>
      <c r="K161">
        <v>-2.19679599651946E-2</v>
      </c>
      <c r="L161">
        <v>3.5903609601003202E-2</v>
      </c>
      <c r="M161">
        <v>-3.6153425281285602E-2</v>
      </c>
      <c r="N161">
        <v>5.9215873891107697E-2</v>
      </c>
      <c r="O161">
        <v>-5.7803467696126702E-2</v>
      </c>
      <c r="P161">
        <v>9.5134968537697498E-2</v>
      </c>
      <c r="Q161">
        <v>-8.9832186550037996E-2</v>
      </c>
      <c r="R161">
        <v>0.14897084042338299</v>
      </c>
      <c r="S161">
        <v>-0.13570935162474901</v>
      </c>
      <c r="T161">
        <v>0.227457851996999</v>
      </c>
      <c r="U161">
        <v>-0.19926758171749401</v>
      </c>
      <c r="V161">
        <v>0.338772651906663</v>
      </c>
      <c r="W161">
        <v>-0.28432437596140803</v>
      </c>
      <c r="X161">
        <v>0.492383114295387</v>
      </c>
      <c r="Y161">
        <v>-0.394091070031651</v>
      </c>
      <c r="Z161">
        <v>0.69869013621022202</v>
      </c>
      <c r="AA161">
        <v>-0.53037394203513599</v>
      </c>
      <c r="AB161">
        <v>0.96845225952844405</v>
      </c>
      <c r="AC161">
        <v>-0.69262186980531104</v>
      </c>
      <c r="AD161">
        <v>1.3120254349438301</v>
      </c>
      <c r="AE161">
        <v>-0.87693442117676201</v>
      </c>
      <c r="AF161">
        <v>1.73850067107414</v>
      </c>
      <c r="AG161">
        <v>-1.0752025857060701</v>
      </c>
      <c r="AH161">
        <v>2.2548696336053</v>
      </c>
      <c r="AI161">
        <v>-1.27459540845465</v>
      </c>
      <c r="AJ161">
        <v>2.8653777751867899</v>
      </c>
      <c r="AK161">
        <v>-1.45761187691385</v>
      </c>
      <c r="AL161">
        <v>3.5712214768368402</v>
      </c>
      <c r="AM161">
        <v>-1.6028741333701499</v>
      </c>
      <c r="AN161">
        <v>4.3706998048454304</v>
      </c>
      <c r="AO161">
        <v>-1.6867398502389299</v>
      </c>
      <c r="AP161">
        <v>5.2598421932013997</v>
      </c>
      <c r="AQ161">
        <v>-1.6856662230862101</v>
      </c>
      <c r="AR161">
        <v>6.2334128389504899</v>
      </c>
      <c r="AS161">
        <v>-1.57908846758453</v>
      </c>
      <c r="AT161">
        <v>7.28606597332851</v>
      </c>
      <c r="AU161">
        <v>-1.35241762177903</v>
      </c>
      <c r="AV161">
        <v>8.4133274580937307</v>
      </c>
      <c r="AW161">
        <v>-0.999657264971614</v>
      </c>
      <c r="AX161">
        <v>9.6120422841773507</v>
      </c>
      <c r="AY161">
        <v>-0.52512328466755098</v>
      </c>
      <c r="AZ161">
        <v>10.8799801310698</v>
      </c>
      <c r="BA161">
        <v>5.61539232896031E-2</v>
      </c>
      <c r="BB161">
        <v>12.214438765936199</v>
      </c>
      <c r="BC161">
        <v>0.71956298403445396</v>
      </c>
      <c r="BD161">
        <v>13.609909287898599</v>
      </c>
      <c r="BE161">
        <v>1.4335206503537099</v>
      </c>
      <c r="BF161">
        <v>15.055124914836799</v>
      </c>
      <c r="BG161">
        <v>2.1631971638245999</v>
      </c>
      <c r="BH161">
        <v>16.5300459582432</v>
      </c>
      <c r="BI161">
        <v>2.87474585823144</v>
      </c>
      <c r="BJ161">
        <v>18.0034744029116</v>
      </c>
      <c r="BK161">
        <v>3.5392822859726101</v>
      </c>
      <c r="BL161">
        <v>19.4319922900414</v>
      </c>
      <c r="BM161">
        <v>4.1358681915939997</v>
      </c>
      <c r="BN161">
        <v>20.7607579921726</v>
      </c>
      <c r="BO161">
        <v>4.6529275980660101</v>
      </c>
      <c r="BP161">
        <v>21.9263905653339</v>
      </c>
      <c r="BQ161">
        <v>5.0878267385027502</v>
      </c>
      <c r="BR161">
        <v>22.861779364835201</v>
      </c>
      <c r="BS161">
        <v>5.4447237183446102</v>
      </c>
      <c r="BT161">
        <v>23.5022556194298</v>
      </c>
      <c r="BU161">
        <v>5.7311555258007303</v>
      </c>
      <c r="BV161">
        <v>23.792244398111102</v>
      </c>
      <c r="BW161">
        <v>5.9540978066498704</v>
      </c>
      <c r="BX161">
        <v>23.691355096575201</v>
      </c>
      <c r="BY161">
        <v>6.1163459699254297</v>
      </c>
      <c r="BZ161">
        <v>23.178908507991999</v>
      </c>
      <c r="CA161">
        <v>6.2139997899663699</v>
      </c>
      <c r="CB161">
        <v>22.2561363657417</v>
      </c>
      <c r="CC161">
        <v>6.2356042865356898</v>
      </c>
      <c r="CD161">
        <v>20.945678184841999</v>
      </c>
      <c r="CE161">
        <v>6.1631602258915796</v>
      </c>
      <c r="CF161">
        <v>19.288460725545601</v>
      </c>
      <c r="CG161">
        <v>5.9748432159561</v>
      </c>
      <c r="CH161">
        <v>17.338484685461999</v>
      </c>
      <c r="CI161">
        <v>5.6489394759738198</v>
      </c>
      <c r="CJ161">
        <v>15.156377182755</v>
      </c>
      <c r="CK161">
        <v>5.1682824192633898</v>
      </c>
      <c r="CL161">
        <v>12.8027398930624</v>
      </c>
      <c r="CM161">
        <v>4.5243930407652702</v>
      </c>
      <c r="CN161">
        <v>10.332310676467101</v>
      </c>
      <c r="CO161">
        <v>3.7205925274832499</v>
      </c>
      <c r="CP161">
        <v>7.7897771464004704</v>
      </c>
      <c r="CQ161">
        <v>2.7735430352695398</v>
      </c>
      <c r="CR161">
        <v>5.2077780367348696</v>
      </c>
      <c r="CS161">
        <v>1.7129390993148399</v>
      </c>
      <c r="CT161">
        <v>2.6072615663615801</v>
      </c>
      <c r="CU161">
        <v>0.57936765004179203</v>
      </c>
      <c r="CV161">
        <v>0</v>
      </c>
    </row>
    <row r="162" spans="1:100" x14ac:dyDescent="0.25">
      <c r="A162">
        <v>0</v>
      </c>
      <c r="B162">
        <v>-8.6380775437314595E-4</v>
      </c>
      <c r="C162">
        <v>2.1643799322066701E-3</v>
      </c>
      <c r="D162">
        <v>-2.8849529318570998E-3</v>
      </c>
      <c r="E162">
        <v>5.0837657015027002E-3</v>
      </c>
      <c r="F162">
        <v>-5.8471498941558E-3</v>
      </c>
      <c r="G162">
        <v>9.6816098775379406E-3</v>
      </c>
      <c r="H162">
        <v>-1.05811168935315E-2</v>
      </c>
      <c r="I162">
        <v>1.72300885089017E-2</v>
      </c>
      <c r="J162">
        <v>-1.8226988231267002E-2</v>
      </c>
      <c r="K162">
        <v>2.95504010005599E-2</v>
      </c>
      <c r="L162">
        <v>-3.0359978667725E-2</v>
      </c>
      <c r="M162">
        <v>4.9234005086602299E-2</v>
      </c>
      <c r="N162">
        <v>-4.9102332896302399E-2</v>
      </c>
      <c r="O162">
        <v>7.9874998992613203E-2</v>
      </c>
      <c r="P162">
        <v>-7.7196883036297903E-2</v>
      </c>
      <c r="Q162">
        <v>0.12629060630115199</v>
      </c>
      <c r="R162">
        <v>-0.11800560127760901</v>
      </c>
      <c r="S162">
        <v>0.19469282016688999</v>
      </c>
      <c r="T162">
        <v>-0.175387393044484</v>
      </c>
      <c r="U162">
        <v>0.29276290862521698</v>
      </c>
      <c r="V162">
        <v>-0.25340735145437399</v>
      </c>
      <c r="W162">
        <v>0.42957592828227398</v>
      </c>
      <c r="X162">
        <v>-0.35583953974236798</v>
      </c>
      <c r="Y162">
        <v>0.61532917915849406</v>
      </c>
      <c r="Z162">
        <v>-0.485450958878266</v>
      </c>
      <c r="AA162">
        <v>0.86085010066742196</v>
      </c>
      <c r="AB162">
        <v>-0.64309690922919704</v>
      </c>
      <c r="AC162">
        <v>1.1768960615769599</v>
      </c>
      <c r="AD162">
        <v>-0.82671421709973403</v>
      </c>
      <c r="AE162">
        <v>1.5733070024926901</v>
      </c>
      <c r="AF162">
        <v>-1.0303598869317301</v>
      </c>
      <c r="AG162">
        <v>2.0581229071006302</v>
      </c>
      <c r="AH162">
        <v>-1.2434943696940699</v>
      </c>
      <c r="AI162">
        <v>2.6368180866530602</v>
      </c>
      <c r="AJ162">
        <v>-1.45073327104167</v>
      </c>
      <c r="AK162">
        <v>3.3118178560703302</v>
      </c>
      <c r="AL162">
        <v>-1.63227229478158</v>
      </c>
      <c r="AM162">
        <v>4.0824373363253601</v>
      </c>
      <c r="AN162">
        <v>-1.7651171277375399</v>
      </c>
      <c r="AO162">
        <v>4.9453112160086601</v>
      </c>
      <c r="AP162">
        <v>-1.8251239412598499</v>
      </c>
      <c r="AQ162">
        <v>5.8952733908591899</v>
      </c>
      <c r="AR162">
        <v>-1.7896931490210899</v>
      </c>
      <c r="AS162">
        <v>6.9265159636139799</v>
      </c>
      <c r="AT162">
        <v>-1.6407894250419901</v>
      </c>
      <c r="AU162">
        <v>8.0337390024609192</v>
      </c>
      <c r="AV162">
        <v>-1.3678247414047</v>
      </c>
      <c r="AW162">
        <v>9.2129317138576798</v>
      </c>
      <c r="AX162">
        <v>-0.96987892599951997</v>
      </c>
      <c r="AY162">
        <v>10.4614338974694</v>
      </c>
      <c r="AZ162">
        <v>-0.45677397692414901</v>
      </c>
      <c r="BA162">
        <v>11.777030559007301</v>
      </c>
      <c r="BB162">
        <v>0.15132684741654301</v>
      </c>
      <c r="BC162">
        <v>13.156026247775101</v>
      </c>
      <c r="BD162">
        <v>0.82587446777998996</v>
      </c>
      <c r="BE162">
        <v>14.590497030388001</v>
      </c>
      <c r="BF162">
        <v>1.5332235869341999</v>
      </c>
      <c r="BG162">
        <v>16.065173201994298</v>
      </c>
      <c r="BH162">
        <v>2.2387500220837202</v>
      </c>
      <c r="BI162">
        <v>17.554600467024301</v>
      </c>
      <c r="BJ162">
        <v>2.9110848654858401</v>
      </c>
      <c r="BK162">
        <v>19.021302367686602</v>
      </c>
      <c r="BL162">
        <v>3.5256868977581499</v>
      </c>
      <c r="BM162">
        <v>20.4155852800973</v>
      </c>
      <c r="BN162">
        <v>4.0670706928831502</v>
      </c>
      <c r="BO162">
        <v>21.677387212367002</v>
      </c>
      <c r="BP162">
        <v>4.5292569003433902</v>
      </c>
      <c r="BQ162">
        <v>22.740210129616202</v>
      </c>
      <c r="BR162">
        <v>4.9143651456954496</v>
      </c>
      <c r="BS162">
        <v>23.536763367608302</v>
      </c>
      <c r="BT162">
        <v>5.2296533021255298</v>
      </c>
      <c r="BU162">
        <v>24.0055718984298</v>
      </c>
      <c r="BV162">
        <v>5.4836343115875801</v>
      </c>
      <c r="BW162">
        <v>24.097553786157</v>
      </c>
      <c r="BX162">
        <v>5.6820992241218899</v>
      </c>
      <c r="BY162">
        <v>23.781507518930699</v>
      </c>
      <c r="BZ162">
        <v>5.8248981673849798</v>
      </c>
      <c r="CA162">
        <v>23.0475928898048</v>
      </c>
      <c r="CB162">
        <v>5.9041753517012197</v>
      </c>
      <c r="CC162">
        <v>21.908213335067</v>
      </c>
      <c r="CD162">
        <v>5.9044563376410704</v>
      </c>
      <c r="CE162">
        <v>20.396147639779802</v>
      </c>
      <c r="CF162">
        <v>5.8046125408314104</v>
      </c>
      <c r="CG162">
        <v>18.560245295294798</v>
      </c>
      <c r="CH162">
        <v>5.5813594791750196</v>
      </c>
      <c r="CI162">
        <v>16.459400763271201</v>
      </c>
      <c r="CJ162">
        <v>5.2136556229158799</v>
      </c>
      <c r="CK162">
        <v>14.155784060281601</v>
      </c>
      <c r="CL162">
        <v>4.6872096867533699</v>
      </c>
      <c r="CM162">
        <v>11.708387929644701</v>
      </c>
      <c r="CN162">
        <v>3.9982964262773999</v>
      </c>
      <c r="CO162">
        <v>9.1678529391128105</v>
      </c>
      <c r="CP162">
        <v>3.1562135940759202</v>
      </c>
      <c r="CQ162">
        <v>6.5732822826936301</v>
      </c>
      <c r="CR162">
        <v>2.1839503279033399</v>
      </c>
      <c r="CS162">
        <v>3.9514114155928901</v>
      </c>
      <c r="CT162">
        <v>1.1169312108446501</v>
      </c>
      <c r="CU162">
        <v>1.3181160458435699</v>
      </c>
      <c r="CV162">
        <v>0</v>
      </c>
    </row>
    <row r="163" spans="1:100" x14ac:dyDescent="0.25">
      <c r="A163">
        <v>0</v>
      </c>
      <c r="B163">
        <v>1.1211099205128601E-3</v>
      </c>
      <c r="C163">
        <v>-1.9551555486215602E-3</v>
      </c>
      <c r="D163">
        <v>3.7542533318289202E-3</v>
      </c>
      <c r="E163">
        <v>-4.5550477552966304E-3</v>
      </c>
      <c r="F163">
        <v>7.6472845431938396E-3</v>
      </c>
      <c r="G163">
        <v>-8.5720482592712907E-3</v>
      </c>
      <c r="H163">
        <v>1.39365885149549E-2</v>
      </c>
      <c r="I163">
        <v>-1.50367353838253E-2</v>
      </c>
      <c r="J163">
        <v>2.4222589414450799E-2</v>
      </c>
      <c r="K163">
        <v>-2.53703611384971E-2</v>
      </c>
      <c r="L163">
        <v>4.0787246677807198E-2</v>
      </c>
      <c r="M163">
        <v>-4.1510458999385998E-2</v>
      </c>
      <c r="N163">
        <v>6.6827638738325895E-2</v>
      </c>
      <c r="O163">
        <v>-6.6010100105478406E-2</v>
      </c>
      <c r="P163">
        <v>0.106688396360546</v>
      </c>
      <c r="Q163">
        <v>-0.102079079126116</v>
      </c>
      <c r="R163">
        <v>0.166061659524253</v>
      </c>
      <c r="S163">
        <v>-0.153524283507605</v>
      </c>
      <c r="T163">
        <v>0.25211016954486398</v>
      </c>
      <c r="U163">
        <v>-0.224540577866922</v>
      </c>
      <c r="V163">
        <v>0.37346095385190797</v>
      </c>
      <c r="W163">
        <v>-0.31930743307598403</v>
      </c>
      <c r="X163">
        <v>0.54001839558963904</v>
      </c>
      <c r="Y163">
        <v>-0.44136473787969299</v>
      </c>
      <c r="Z163">
        <v>0.76256045188878296</v>
      </c>
      <c r="AA163">
        <v>-0.59277641474815401</v>
      </c>
      <c r="AB163">
        <v>1.0521124809292199</v>
      </c>
      <c r="AC163">
        <v>-0.77314159565929397</v>
      </c>
      <c r="AD163">
        <v>1.41913784701752</v>
      </c>
      <c r="AE163">
        <v>-0.97857393310589802</v>
      </c>
      <c r="AF163">
        <v>1.8726364516312299</v>
      </c>
      <c r="AG163">
        <v>-1.20082812902117</v>
      </c>
      <c r="AH163">
        <v>2.4192897942082601</v>
      </c>
      <c r="AI163">
        <v>-1.4267924585082901</v>
      </c>
      <c r="AJ163">
        <v>3.0628189962097601</v>
      </c>
      <c r="AK163">
        <v>-1.63856919569126</v>
      </c>
      <c r="AL163">
        <v>3.8037155940174299</v>
      </c>
      <c r="AM163">
        <v>-1.8143173522112499</v>
      </c>
      <c r="AN163">
        <v>4.6394541042451101</v>
      </c>
      <c r="AO163">
        <v>-1.9299291695088401</v>
      </c>
      <c r="AP163">
        <v>5.5652006283278004</v>
      </c>
      <c r="AQ163">
        <v>-1.96146218386046</v>
      </c>
      <c r="AR163">
        <v>6.5749064337617398</v>
      </c>
      <c r="AS163">
        <v>-1.8880764320444501</v>
      </c>
      <c r="AT163">
        <v>7.66254582119904</v>
      </c>
      <c r="AU163">
        <v>-1.6950680049370299</v>
      </c>
      <c r="AV163">
        <v>8.8231585601505795</v>
      </c>
      <c r="AW163">
        <v>-1.37648750465331</v>
      </c>
      <c r="AX163">
        <v>10.0533240402968</v>
      </c>
      <c r="AY163">
        <v>-0.93682165844045795</v>
      </c>
      <c r="AZ163">
        <v>11.350752352341599</v>
      </c>
      <c r="BA163">
        <v>-0.39131864722902199</v>
      </c>
      <c r="BB163">
        <v>12.7128324345107</v>
      </c>
      <c r="BC163">
        <v>0.23525214579473</v>
      </c>
      <c r="BD163">
        <v>14.134209382507599</v>
      </c>
      <c r="BE163">
        <v>0.91133006729647503</v>
      </c>
      <c r="BF163">
        <v>15.603727346776299</v>
      </c>
      <c r="BG163">
        <v>1.6024030765592501</v>
      </c>
      <c r="BH163">
        <v>17.101309570757799</v>
      </c>
      <c r="BI163">
        <v>2.27532378331999</v>
      </c>
      <c r="BJ163">
        <v>18.5954887483928</v>
      </c>
      <c r="BK163">
        <v>2.9023275519006999</v>
      </c>
      <c r="BL163">
        <v>20.042298962414598</v>
      </c>
      <c r="BM163">
        <v>3.4639946656251199</v>
      </c>
      <c r="BN163">
        <v>21.3860745572991</v>
      </c>
      <c r="BO163">
        <v>3.9505793282982</v>
      </c>
      <c r="BP163">
        <v>22.5623895064046</v>
      </c>
      <c r="BQ163">
        <v>4.3614430408874796</v>
      </c>
      <c r="BR163">
        <v>23.5029691806706</v>
      </c>
      <c r="BS163">
        <v>4.7027141410365303</v>
      </c>
      <c r="BT163">
        <v>24.1419979196369</v>
      </c>
      <c r="BU163">
        <v>4.9836652450250902</v>
      </c>
      <c r="BV163">
        <v>24.422921412907499</v>
      </c>
      <c r="BW163">
        <v>5.2125730274886903</v>
      </c>
      <c r="BX163">
        <v>24.3046792811123</v>
      </c>
      <c r="BY163">
        <v>5.3929385192898902</v>
      </c>
      <c r="BZ163">
        <v>23.7663432451074</v>
      </c>
      <c r="CA163">
        <v>5.52087563693786</v>
      </c>
      <c r="CB163">
        <v>22.809377667650601</v>
      </c>
      <c r="CC163">
        <v>5.5842378948632199</v>
      </c>
      <c r="CD163">
        <v>21.457134970418998</v>
      </c>
      <c r="CE163">
        <v>5.5637021752253597</v>
      </c>
      <c r="CF163">
        <v>19.751668146071399</v>
      </c>
      <c r="CG163">
        <v>5.4356408242973799</v>
      </c>
      <c r="CH163">
        <v>17.748392300285101</v>
      </c>
      <c r="CI163">
        <v>5.1762696868009304</v>
      </c>
      <c r="CJ163">
        <v>15.509471147553599</v>
      </c>
      <c r="CK163">
        <v>4.7663256267256804</v>
      </c>
      <c r="CL163">
        <v>13.096983521127401</v>
      </c>
      <c r="CM163">
        <v>4.1954403590528004</v>
      </c>
      <c r="CN163">
        <v>10.5669169145408</v>
      </c>
      <c r="CO163">
        <v>3.4654430515979402</v>
      </c>
      <c r="CP163">
        <v>7.9648546912397604</v>
      </c>
      <c r="CQ163">
        <v>2.59201795455555</v>
      </c>
      <c r="CR163">
        <v>5.3239147795680601</v>
      </c>
      <c r="CS163">
        <v>1.6044213564496099</v>
      </c>
      <c r="CT163">
        <v>2.6651203811156998</v>
      </c>
      <c r="CU163">
        <v>0.54327259661390004</v>
      </c>
      <c r="CV163">
        <v>0</v>
      </c>
    </row>
    <row r="164" spans="1:100" x14ac:dyDescent="0.25">
      <c r="A164">
        <v>0</v>
      </c>
      <c r="B164">
        <v>-1.0195515282072499E-3</v>
      </c>
      <c r="C164">
        <v>2.5255383696667398E-3</v>
      </c>
      <c r="D164">
        <v>-3.3952887516348501E-3</v>
      </c>
      <c r="E164">
        <v>5.90588527136754E-3</v>
      </c>
      <c r="F164">
        <v>-6.8477646582935196E-3</v>
      </c>
      <c r="G164">
        <v>1.1179216224841301E-2</v>
      </c>
      <c r="H164">
        <v>-1.23192114282783E-2</v>
      </c>
      <c r="I164">
        <v>1.9761915451673401E-2</v>
      </c>
      <c r="J164">
        <v>-2.1092071014673398E-2</v>
      </c>
      <c r="K164">
        <v>3.3662423629821497E-2</v>
      </c>
      <c r="L164">
        <v>-3.4924963203876502E-2</v>
      </c>
      <c r="M164">
        <v>5.5713800742215602E-2</v>
      </c>
      <c r="N164">
        <v>-5.6172037918247403E-2</v>
      </c>
      <c r="O164">
        <v>8.9813379902534296E-2</v>
      </c>
      <c r="P164">
        <v>-8.7859249335323797E-2</v>
      </c>
      <c r="Q164">
        <v>0.14114411008377001</v>
      </c>
      <c r="R164">
        <v>-0.133678948133683</v>
      </c>
      <c r="S164">
        <v>0.21633811849540199</v>
      </c>
      <c r="T164">
        <v>-0.197855282691906</v>
      </c>
      <c r="U164">
        <v>0.32353208448969201</v>
      </c>
      <c r="V164">
        <v>-0.28483170465792002</v>
      </c>
      <c r="W164">
        <v>0.47226061687670901</v>
      </c>
      <c r="X164">
        <v>-0.398743175099188</v>
      </c>
      <c r="Y164">
        <v>0.67314250697158895</v>
      </c>
      <c r="Z164">
        <v>-0.54266319687797804</v>
      </c>
      <c r="AA164">
        <v>0.93733872403214502</v>
      </c>
      <c r="AB164">
        <v>-0.71766043492638298</v>
      </c>
      <c r="AC164">
        <v>1.2758004991660199</v>
      </c>
      <c r="AD164">
        <v>-0.92175767661059904</v>
      </c>
      <c r="AE164">
        <v>1.69837637097298</v>
      </c>
      <c r="AF164">
        <v>-1.14894778071743</v>
      </c>
      <c r="AG164">
        <v>2.2128989479585601</v>
      </c>
      <c r="AH164">
        <v>-1.3884722955241899</v>
      </c>
      <c r="AI164">
        <v>2.8244113322833599</v>
      </c>
      <c r="AJ164">
        <v>-1.6245908235659701</v>
      </c>
      <c r="AK164">
        <v>3.5347040249296899</v>
      </c>
      <c r="AL164">
        <v>-1.8370464513106299</v>
      </c>
      <c r="AM164">
        <v>4.34230289315812</v>
      </c>
      <c r="AN164">
        <v>-2.0023548081621501</v>
      </c>
      <c r="AO164">
        <v>5.2429724970023601</v>
      </c>
      <c r="AP164">
        <v>-2.0959136027849001</v>
      </c>
      <c r="AQ164">
        <v>6.2306838453428801</v>
      </c>
      <c r="AR164">
        <v>-2.0947628227867399</v>
      </c>
      <c r="AS164">
        <v>7.2988621786708903</v>
      </c>
      <c r="AT164">
        <v>-1.98065457928453</v>
      </c>
      <c r="AU164">
        <v>8.4416105945870505</v>
      </c>
      <c r="AV164">
        <v>-1.7429564810940801</v>
      </c>
      <c r="AW164">
        <v>9.6545358763212299</v>
      </c>
      <c r="AX164">
        <v>-1.38085415398376</v>
      </c>
      <c r="AY164">
        <v>10.9348153934144</v>
      </c>
      <c r="AZ164">
        <v>-0.90436660293826598</v>
      </c>
      <c r="BA164">
        <v>12.280254614239199</v>
      </c>
      <c r="BB164">
        <v>-0.33385056442170002</v>
      </c>
      <c r="BC164">
        <v>13.687286283763401</v>
      </c>
      <c r="BD164">
        <v>0.302072741026363</v>
      </c>
      <c r="BE164">
        <v>15.1481211305888</v>
      </c>
      <c r="BF164">
        <v>0.96992935643089195</v>
      </c>
      <c r="BG164">
        <v>16.647520766411201</v>
      </c>
      <c r="BH164">
        <v>1.63561450712326</v>
      </c>
      <c r="BI164">
        <v>18.1598606671004</v>
      </c>
      <c r="BJ164">
        <v>2.2686924059946998</v>
      </c>
      <c r="BK164">
        <v>19.6472251814738</v>
      </c>
      <c r="BL164">
        <v>2.84597835168988</v>
      </c>
      <c r="BM164">
        <v>21.059190601741498</v>
      </c>
      <c r="BN164">
        <v>3.3537112457549099</v>
      </c>
      <c r="BO164">
        <v>22.334705085922899</v>
      </c>
      <c r="BP164">
        <v>3.7878836181566</v>
      </c>
      <c r="BQ164">
        <v>23.406104069590601</v>
      </c>
      <c r="BR164">
        <v>4.1526607791678396</v>
      </c>
      <c r="BS164">
        <v>24.204878938336101</v>
      </c>
      <c r="BT164">
        <v>4.4572135284986798</v>
      </c>
      <c r="BU164">
        <v>24.668435554697201</v>
      </c>
      <c r="BV164">
        <v>4.7116230907238696</v>
      </c>
      <c r="BW164">
        <v>24.746824893400301</v>
      </c>
      <c r="BX164">
        <v>4.9227173032348297</v>
      </c>
      <c r="BY164">
        <v>24.4083627179863</v>
      </c>
      <c r="BZ164">
        <v>5.0907183547740003</v>
      </c>
      <c r="CA164">
        <v>23.6432001527678</v>
      </c>
      <c r="CB164">
        <v>5.2074203478655399</v>
      </c>
      <c r="CC164">
        <v>22.464236687518301</v>
      </c>
      <c r="CD164">
        <v>5.2563067363367999</v>
      </c>
      <c r="CE164">
        <v>20.905215545905602</v>
      </c>
      <c r="CF164">
        <v>5.2146315668351697</v>
      </c>
      <c r="CG164">
        <v>19.016318011155899</v>
      </c>
      <c r="CH164">
        <v>5.0571065146544401</v>
      </c>
      <c r="CI164">
        <v>16.8579849646617</v>
      </c>
      <c r="CJ164">
        <v>4.7605341869475</v>
      </c>
      <c r="CK164">
        <v>14.4939653684928</v>
      </c>
      <c r="CL164">
        <v>4.3085609823244804</v>
      </c>
      <c r="CM164">
        <v>11.9846804150097</v>
      </c>
      <c r="CN164">
        <v>3.6957122011410601</v>
      </c>
      <c r="CO164">
        <v>9.3818946579161295</v>
      </c>
      <c r="CP164">
        <v>2.9300080193134801</v>
      </c>
      <c r="CQ164">
        <v>6.7254320710208804</v>
      </c>
      <c r="CR164">
        <v>2.0337057530212701</v>
      </c>
      <c r="CS164">
        <v>4.04231950481973</v>
      </c>
      <c r="CT164">
        <v>1.0420215084400799</v>
      </c>
      <c r="CU164">
        <v>1.3483459424367299</v>
      </c>
      <c r="CV164">
        <v>0</v>
      </c>
    </row>
    <row r="165" spans="1:100" x14ac:dyDescent="0.25">
      <c r="A165">
        <v>0</v>
      </c>
      <c r="B165">
        <v>1.3084155990941799E-3</v>
      </c>
      <c r="C165">
        <v>-2.3020793101128098E-3</v>
      </c>
      <c r="D165">
        <v>4.3679318319601798E-3</v>
      </c>
      <c r="E165">
        <v>-5.3420749444908202E-3</v>
      </c>
      <c r="F165">
        <v>8.8503570562323605E-3</v>
      </c>
      <c r="G165">
        <v>-9.99874212864847E-3</v>
      </c>
      <c r="H165">
        <v>1.6026361383588001E-2</v>
      </c>
      <c r="I165">
        <v>-1.7434992354938901E-2</v>
      </c>
      <c r="J165">
        <v>2.7668254351855898E-2</v>
      </c>
      <c r="K165">
        <v>-2.9241935924056901E-2</v>
      </c>
      <c r="L165">
        <v>4.6280373693816497E-2</v>
      </c>
      <c r="M165">
        <v>-4.7573746587127499E-2</v>
      </c>
      <c r="N165">
        <v>7.5342302887187407E-2</v>
      </c>
      <c r="O165">
        <v>-7.5252224097372006E-2</v>
      </c>
      <c r="P165">
        <v>0.119545504879722</v>
      </c>
      <c r="Q165">
        <v>-0.115807362910869</v>
      </c>
      <c r="R165">
        <v>0.18498951553805101</v>
      </c>
      <c r="S165">
        <v>-0.17340922009095799</v>
      </c>
      <c r="T165">
        <v>0.279290909176236</v>
      </c>
      <c r="U165">
        <v>-0.25264100523820499</v>
      </c>
      <c r="V165">
        <v>0.41155091179002301</v>
      </c>
      <c r="W165">
        <v>-0.358068401013659</v>
      </c>
      <c r="X165">
        <v>0.59213045666461495</v>
      </c>
      <c r="Y165">
        <v>-0.493580099847786</v>
      </c>
      <c r="Z165">
        <v>0.83219869174946404</v>
      </c>
      <c r="AA165">
        <v>-0.66151182670086695</v>
      </c>
      <c r="AB165">
        <v>1.1430542125295899</v>
      </c>
      <c r="AC165">
        <v>-0.86161924686718105</v>
      </c>
      <c r="AD165">
        <v>1.5352653573031001</v>
      </c>
      <c r="AE165">
        <v>-1.09002731065675</v>
      </c>
      <c r="AF165">
        <v>2.0177293682694399</v>
      </c>
      <c r="AG165">
        <v>-1.3383422178424</v>
      </c>
      <c r="AH165">
        <v>2.5967976888338602</v>
      </c>
      <c r="AI165">
        <v>-1.59315041738165</v>
      </c>
      <c r="AJ165">
        <v>3.2756406486499698</v>
      </c>
      <c r="AK165">
        <v>-1.83612909068566</v>
      </c>
      <c r="AL165">
        <v>4.0540144572510002</v>
      </c>
      <c r="AM165">
        <v>-2.0449407001942799</v>
      </c>
      <c r="AN165">
        <v>4.9285375451450903</v>
      </c>
      <c r="AO165">
        <v>-2.1949763395230399</v>
      </c>
      <c r="AP165">
        <v>5.8934830066517696</v>
      </c>
      <c r="AQ165">
        <v>-2.2618586539483898</v>
      </c>
      <c r="AR165">
        <v>6.94196372870275</v>
      </c>
      <c r="AS165">
        <v>-2.22444011862977</v>
      </c>
      <c r="AT165">
        <v>8.0672542059472399</v>
      </c>
      <c r="AU165">
        <v>-2.0678738526848401</v>
      </c>
      <c r="AV165">
        <v>9.2638938297851006</v>
      </c>
      <c r="AW165">
        <v>-1.78623414141612</v>
      </c>
      <c r="AX165">
        <v>10.528186230644801</v>
      </c>
      <c r="AY165">
        <v>-1.3841588938985201</v>
      </c>
      <c r="AZ165">
        <v>11.857773035962101</v>
      </c>
      <c r="BA165">
        <v>-0.87709584763836701</v>
      </c>
      <c r="BB165">
        <v>13.2501228692698</v>
      </c>
      <c r="BC165">
        <v>-0.289952415606892</v>
      </c>
      <c r="BD165">
        <v>14.7000163264991</v>
      </c>
      <c r="BE165">
        <v>0.34575864709142401</v>
      </c>
      <c r="BF165">
        <v>16.196378780341401</v>
      </c>
      <c r="BG165">
        <v>0.995876955084391</v>
      </c>
      <c r="BH165">
        <v>17.7190522409485</v>
      </c>
      <c r="BI165">
        <v>1.62799931234815</v>
      </c>
      <c r="BJ165">
        <v>19.236239934653</v>
      </c>
      <c r="BK165">
        <v>2.2155375827896502</v>
      </c>
      <c r="BL165">
        <v>20.703352482406</v>
      </c>
      <c r="BM165">
        <v>2.7406578826620098</v>
      </c>
      <c r="BN165">
        <v>22.063812575793701</v>
      </c>
      <c r="BO165">
        <v>3.19551927887641</v>
      </c>
      <c r="BP165">
        <v>23.252054996948701</v>
      </c>
      <c r="BQ165">
        <v>3.58155556124365</v>
      </c>
      <c r="BR165">
        <v>24.1985481184592</v>
      </c>
      <c r="BS165">
        <v>3.9069383181432</v>
      </c>
      <c r="BT165">
        <v>24.836246120877</v>
      </c>
      <c r="BU165">
        <v>4.1827379647095597</v>
      </c>
      <c r="BV165">
        <v>25.107550366715301</v>
      </c>
      <c r="BW165">
        <v>4.4185771030509304</v>
      </c>
      <c r="BX165">
        <v>24.970691335742501</v>
      </c>
      <c r="BY165">
        <v>4.61868493122478</v>
      </c>
      <c r="BZ165">
        <v>24.404482696989099</v>
      </c>
      <c r="CA165">
        <v>4.7791867352908097</v>
      </c>
      <c r="CB165">
        <v>23.4106443815886</v>
      </c>
      <c r="CC165">
        <v>4.8872160791928296</v>
      </c>
      <c r="CD165">
        <v>22.013294504319401</v>
      </c>
      <c r="CE165">
        <v>4.9220742236995898</v>
      </c>
      <c r="CF165">
        <v>20.255689482764701</v>
      </c>
      <c r="CG165">
        <v>4.8582600613365798</v>
      </c>
      <c r="CH165">
        <v>18.194752387373899</v>
      </c>
      <c r="CI165">
        <v>4.6698370585237496</v>
      </c>
      <c r="CJ165">
        <v>15.8942839861698</v>
      </c>
      <c r="CK165">
        <v>4.3353592289588496</v>
      </c>
      <c r="CL165">
        <v>13.417938129939801</v>
      </c>
      <c r="CM165">
        <v>3.8424857152672298</v>
      </c>
      <c r="CN165">
        <v>10.8230390431694</v>
      </c>
      <c r="CO165">
        <v>3.1914794192734899</v>
      </c>
      <c r="CP165">
        <v>8.1561364713715996</v>
      </c>
      <c r="CQ165">
        <v>2.39698538247031</v>
      </c>
      <c r="CR165">
        <v>5.4508791886182797</v>
      </c>
      <c r="CS165">
        <v>1.48777451324889</v>
      </c>
      <c r="CT165">
        <v>2.7283989479319901</v>
      </c>
      <c r="CU165">
        <v>0.50446405045570497</v>
      </c>
      <c r="CV165">
        <v>0</v>
      </c>
    </row>
    <row r="166" spans="1:100" x14ac:dyDescent="0.25">
      <c r="A166">
        <v>0</v>
      </c>
      <c r="B166">
        <v>-1.20022876013942E-3</v>
      </c>
      <c r="C166">
        <v>2.94097877603998E-3</v>
      </c>
      <c r="D166">
        <v>-3.9858773064870602E-3</v>
      </c>
      <c r="E166">
        <v>6.8481688318680197E-3</v>
      </c>
      <c r="F166">
        <v>-8.0008238484256897E-3</v>
      </c>
      <c r="G166">
        <v>1.2887101246881401E-2</v>
      </c>
      <c r="H166">
        <v>-1.4311731814301299E-2</v>
      </c>
      <c r="I166">
        <v>2.2632953872175201E-2</v>
      </c>
      <c r="J166">
        <v>-2.4358598509325001E-2</v>
      </c>
      <c r="K166">
        <v>3.8298639021774002E-2</v>
      </c>
      <c r="L166">
        <v>-4.0101605554580401E-2</v>
      </c>
      <c r="M166">
        <v>6.29790399880545E-2</v>
      </c>
      <c r="N166">
        <v>-6.4148091106838501E-2</v>
      </c>
      <c r="O166">
        <v>0.10089782644307101</v>
      </c>
      <c r="P166">
        <v>-9.9831299471797197E-2</v>
      </c>
      <c r="Q166">
        <v>0.15762900767128199</v>
      </c>
      <c r="R166">
        <v>-0.15120024764169299</v>
      </c>
      <c r="S166">
        <v>0.240251201006106</v>
      </c>
      <c r="T166">
        <v>-0.22287143310139801</v>
      </c>
      <c r="U166">
        <v>0.35738214879755598</v>
      </c>
      <c r="V166">
        <v>-0.31969281542425099</v>
      </c>
      <c r="W166">
        <v>0.51903886593213899</v>
      </c>
      <c r="X166">
        <v>-0.44618334457262898</v>
      </c>
      <c r="Y166">
        <v>0.73627946768813601</v>
      </c>
      <c r="Z166">
        <v>-0.60574085637480202</v>
      </c>
      <c r="AA166">
        <v>1.0206092177163399</v>
      </c>
      <c r="AB166">
        <v>-0.79965793177029598</v>
      </c>
      <c r="AC166">
        <v>1.38317536555202</v>
      </c>
      <c r="AD166">
        <v>-1.02604505148327</v>
      </c>
      <c r="AE166">
        <v>1.83382785625513</v>
      </c>
      <c r="AF166">
        <v>-1.27882304689996</v>
      </c>
      <c r="AG166">
        <v>2.38017564347953</v>
      </c>
      <c r="AH166">
        <v>-1.54699719774094</v>
      </c>
      <c r="AI166">
        <v>3.0268065604643901</v>
      </c>
      <c r="AJ166">
        <v>-1.81444536208732</v>
      </c>
      <c r="AK166">
        <v>3.7748466858232099</v>
      </c>
      <c r="AL166">
        <v>-2.06042588249379</v>
      </c>
      <c r="AM166">
        <v>4.6220003352258896</v>
      </c>
      <c r="AN166">
        <v>-2.26092844115874</v>
      </c>
      <c r="AO166">
        <v>5.5631300082068602</v>
      </c>
      <c r="AP166">
        <v>-2.39085550680347</v>
      </c>
      <c r="AQ166">
        <v>6.5913150081097696</v>
      </c>
      <c r="AR166">
        <v>-2.42685164858892</v>
      </c>
      <c r="AS166">
        <v>7.69918994904409</v>
      </c>
      <c r="AT166">
        <v>-2.3504252094893898</v>
      </c>
      <c r="AU166">
        <v>8.8802429752771896</v>
      </c>
      <c r="AV166">
        <v>-2.1508729535871902</v>
      </c>
      <c r="AW166">
        <v>10.129685513647599</v>
      </c>
      <c r="AX166">
        <v>-1.82746417262337</v>
      </c>
      <c r="AY166">
        <v>11.4445224038475</v>
      </c>
      <c r="AZ166">
        <v>-1.3903953789030501</v>
      </c>
      <c r="BA166">
        <v>12.822568828621</v>
      </c>
      <c r="BB166">
        <v>-0.86019707164047599</v>
      </c>
      <c r="BC166">
        <v>14.260370038154299</v>
      </c>
      <c r="BD166">
        <v>-0.26553914847287002</v>
      </c>
      <c r="BE166">
        <v>15.750246331546901</v>
      </c>
      <c r="BF166">
        <v>0.36030658150283701</v>
      </c>
      <c r="BG166">
        <v>17.276952281756198</v>
      </c>
      <c r="BH166">
        <v>0.98379585157162797</v>
      </c>
      <c r="BI166">
        <v>18.814639023309802</v>
      </c>
      <c r="BJ166">
        <v>1.57547901782722</v>
      </c>
      <c r="BK166">
        <v>20.3248813810443</v>
      </c>
      <c r="BL166">
        <v>2.1135926377322298</v>
      </c>
      <c r="BM166">
        <v>21.7564410220286</v>
      </c>
      <c r="BN166">
        <v>2.5861741008687198</v>
      </c>
      <c r="BO166">
        <v>23.0471820765211</v>
      </c>
      <c r="BP166">
        <v>2.99126706852226</v>
      </c>
      <c r="BQ166">
        <v>24.1281764776332</v>
      </c>
      <c r="BR166">
        <v>3.3351609161181099</v>
      </c>
      <c r="BS166">
        <v>24.929606295698601</v>
      </c>
      <c r="BT166">
        <v>3.62900998183737</v>
      </c>
      <c r="BU166">
        <v>25.387681449377901</v>
      </c>
      <c r="BV166">
        <v>3.8845196772235502</v>
      </c>
      <c r="BW166">
        <v>25.4515317261924</v>
      </c>
      <c r="BX166">
        <v>4.10958981076576</v>
      </c>
      <c r="BY166">
        <v>25.088965058068599</v>
      </c>
      <c r="BZ166">
        <v>4.3048248959831703</v>
      </c>
      <c r="CA166">
        <v>24.290131075368802</v>
      </c>
      <c r="CB166">
        <v>4.4616525477548796</v>
      </c>
      <c r="CC166">
        <v>23.068464510229202</v>
      </c>
      <c r="CD166">
        <v>4.5624721643887396</v>
      </c>
      <c r="CE166">
        <v>21.4587403489389</v>
      </c>
      <c r="CF166">
        <v>4.5828566957131596</v>
      </c>
      <c r="CG166">
        <v>19.512560152543902</v>
      </c>
      <c r="CH166">
        <v>4.49543448338129</v>
      </c>
      <c r="CI166">
        <v>17.292011809336799</v>
      </c>
      <c r="CJ166">
        <v>4.2747644268927303</v>
      </c>
      <c r="CK166">
        <v>14.862526094636699</v>
      </c>
      <c r="CL166">
        <v>3.9023421589565102</v>
      </c>
      <c r="CM166">
        <v>12.286048643980299</v>
      </c>
      <c r="CN166">
        <v>3.3708614377523798</v>
      </c>
      <c r="CO166">
        <v>9.6155499240304199</v>
      </c>
      <c r="CP166">
        <v>2.6869943194618999</v>
      </c>
      <c r="CQ166">
        <v>6.8916382789454396</v>
      </c>
      <c r="CR166">
        <v>1.87220996304443</v>
      </c>
      <c r="CS166">
        <v>4.1416763593756603</v>
      </c>
      <c r="CT166">
        <v>0.96147368853070503</v>
      </c>
      <c r="CU166">
        <v>1.3813941824361999</v>
      </c>
      <c r="CV166">
        <v>0</v>
      </c>
    </row>
    <row r="167" spans="1:100" x14ac:dyDescent="0.25">
      <c r="A167">
        <v>0</v>
      </c>
      <c r="B167">
        <v>1.52390375098318E-3</v>
      </c>
      <c r="C167">
        <v>-2.7037336695003001E-3</v>
      </c>
      <c r="D167">
        <v>5.0721828261628202E-3</v>
      </c>
      <c r="E167">
        <v>-6.2501809656428601E-3</v>
      </c>
      <c r="F167">
        <v>1.02250042171307E-2</v>
      </c>
      <c r="G167">
        <v>-1.16371454129284E-2</v>
      </c>
      <c r="H167">
        <v>1.8401462747004899E-2</v>
      </c>
      <c r="I167">
        <v>-2.0174527542492899E-2</v>
      </c>
      <c r="J167">
        <v>3.1562284346100603E-2</v>
      </c>
      <c r="K167">
        <v>-3.3640676853027199E-2</v>
      </c>
      <c r="L167">
        <v>5.2453648406104197E-2</v>
      </c>
      <c r="M167">
        <v>-5.4426926097084702E-2</v>
      </c>
      <c r="N167">
        <v>8.4860163702010799E-2</v>
      </c>
      <c r="O167">
        <v>-8.5647445723965598E-2</v>
      </c>
      <c r="P167">
        <v>0.13384531138775599</v>
      </c>
      <c r="Q167">
        <v>-0.131178669181306</v>
      </c>
      <c r="R167">
        <v>0.20594291137830101</v>
      </c>
      <c r="S167">
        <v>-0.19558158119909799</v>
      </c>
      <c r="T167">
        <v>0.30925043706189598</v>
      </c>
      <c r="U167">
        <v>-0.283855409724032</v>
      </c>
      <c r="V167">
        <v>0.45336857382063001</v>
      </c>
      <c r="W167">
        <v>-0.40097761891705203</v>
      </c>
      <c r="X167">
        <v>0.649136017037793</v>
      </c>
      <c r="Y167">
        <v>-0.55120693183695302</v>
      </c>
      <c r="Z167">
        <v>0.908128046683777</v>
      </c>
      <c r="AA167">
        <v>-0.73716556630832697</v>
      </c>
      <c r="AB167">
        <v>1.2419232961022699</v>
      </c>
      <c r="AC167">
        <v>-0.95877202877035905</v>
      </c>
      <c r="AD167">
        <v>1.66119254415131</v>
      </c>
      <c r="AE167">
        <v>-1.21215928730055</v>
      </c>
      <c r="AF167">
        <v>2.1747182458026799</v>
      </c>
      <c r="AG167">
        <v>-1.48877183763645</v>
      </c>
      <c r="AH167">
        <v>2.7885008679662202</v>
      </c>
      <c r="AI167">
        <v>-1.7748718367217</v>
      </c>
      <c r="AJ167">
        <v>3.5051320628484199</v>
      </c>
      <c r="AK167">
        <v>-2.0516812684528301</v>
      </c>
      <c r="AL167">
        <v>4.3236004983849199</v>
      </c>
      <c r="AM167">
        <v>-2.2963307117673102</v>
      </c>
      <c r="AN167">
        <v>5.2396350439738804</v>
      </c>
      <c r="AO167">
        <v>-2.48367241362486</v>
      </c>
      <c r="AP167">
        <v>6.2465840684575502</v>
      </c>
      <c r="AQ167">
        <v>-2.5888569494123099</v>
      </c>
      <c r="AR167">
        <v>7.3366945611202503</v>
      </c>
      <c r="AS167">
        <v>-2.59039499660082</v>
      </c>
      <c r="AT167">
        <v>8.5025192955936397</v>
      </c>
      <c r="AU167">
        <v>-2.4732669226746</v>
      </c>
      <c r="AV167">
        <v>9.7380809884233805</v>
      </c>
      <c r="AW167">
        <v>-2.2315456446403399</v>
      </c>
      <c r="AX167">
        <v>11.039395321375</v>
      </c>
      <c r="AY167">
        <v>-1.86999881935542</v>
      </c>
      <c r="AZ167">
        <v>12.404024436137</v>
      </c>
      <c r="BA167">
        <v>-1.4042535263496201</v>
      </c>
      <c r="BB167">
        <v>13.8295027634882</v>
      </c>
      <c r="BC167">
        <v>-0.85933287302089301</v>
      </c>
      <c r="BD167">
        <v>15.310725131517</v>
      </c>
      <c r="BE167">
        <v>-0.266673535785657</v>
      </c>
      <c r="BF167">
        <v>16.8366651611545</v>
      </c>
      <c r="BG167">
        <v>0.339953195232855</v>
      </c>
      <c r="BH167">
        <v>18.3870356485522</v>
      </c>
      <c r="BI167">
        <v>0.92893740292721805</v>
      </c>
      <c r="BJ167">
        <v>19.929645825864</v>
      </c>
      <c r="BK167">
        <v>1.4749289167144399</v>
      </c>
      <c r="BL167">
        <v>21.419202572812502</v>
      </c>
      <c r="BM167">
        <v>1.96175221624591</v>
      </c>
      <c r="BN167">
        <v>22.798124298243</v>
      </c>
      <c r="BO167">
        <v>2.38355135485897</v>
      </c>
      <c r="BP167">
        <v>23.999607521248301</v>
      </c>
      <c r="BQ167">
        <v>2.7439147426139199</v>
      </c>
      <c r="BR167">
        <v>24.952765996076899</v>
      </c>
      <c r="BS167">
        <v>3.0531350320433299</v>
      </c>
      <c r="BT167">
        <v>25.5892365503523</v>
      </c>
      <c r="BU167">
        <v>3.3241464971335102</v>
      </c>
      <c r="BV167">
        <v>25.850308325996401</v>
      </c>
      <c r="BW167">
        <v>3.5679652043507</v>
      </c>
      <c r="BX167">
        <v>25.693461563757801</v>
      </c>
      <c r="BY167">
        <v>3.7895721992805802</v>
      </c>
      <c r="BZ167">
        <v>25.0972425301334</v>
      </c>
      <c r="CA167">
        <v>3.9851008747990302</v>
      </c>
      <c r="CB167">
        <v>24.063650697699899</v>
      </c>
      <c r="CC167">
        <v>4.1409343129886604</v>
      </c>
      <c r="CD167">
        <v>22.617625034888</v>
      </c>
      <c r="CE167">
        <v>4.2349429116731896</v>
      </c>
      <c r="CF167">
        <v>20.803706121842001</v>
      </c>
      <c r="CG167">
        <v>4.2396772982872903</v>
      </c>
      <c r="CH167">
        <v>18.680423010891602</v>
      </c>
      <c r="CI167">
        <v>4.1269612080530198</v>
      </c>
      <c r="CJ167">
        <v>16.3133190424887</v>
      </c>
      <c r="CK167">
        <v>3.8730738368903799</v>
      </c>
      <c r="CL167">
        <v>13.767726273515599</v>
      </c>
      <c r="CM167">
        <v>3.4636128614419301</v>
      </c>
      <c r="CN167">
        <v>11.1023980409304</v>
      </c>
      <c r="CO167">
        <v>2.8971954376986799</v>
      </c>
      <c r="CP167">
        <v>8.3649260971284498</v>
      </c>
      <c r="CQ167">
        <v>2.1873614184993202</v>
      </c>
      <c r="CR167">
        <v>5.5895462662828699</v>
      </c>
      <c r="CS167">
        <v>1.3623451351158</v>
      </c>
      <c r="CT167">
        <v>2.7975365025534402</v>
      </c>
      <c r="CU167">
        <v>0.46272369750193598</v>
      </c>
      <c r="CV167">
        <v>0</v>
      </c>
    </row>
    <row r="168" spans="1:100" x14ac:dyDescent="0.25">
      <c r="A168">
        <v>0</v>
      </c>
      <c r="B168">
        <v>-1.4093822464648199E-3</v>
      </c>
      <c r="C168">
        <v>3.4180788277344701E-3</v>
      </c>
      <c r="D168">
        <v>-4.6679401204462699E-3</v>
      </c>
      <c r="E168">
        <v>7.9265690113925497E-3</v>
      </c>
      <c r="F168">
        <v>-9.3270365374139592E-3</v>
      </c>
      <c r="G168">
        <v>1.48322410599677E-2</v>
      </c>
      <c r="H168">
        <v>-1.6591982462205002E-2</v>
      </c>
      <c r="I168">
        <v>2.58850015683336E-2</v>
      </c>
      <c r="J168">
        <v>-2.8076999928637301E-2</v>
      </c>
      <c r="K168">
        <v>4.3520939240685001E-2</v>
      </c>
      <c r="L168">
        <v>-4.59635504726792E-2</v>
      </c>
      <c r="M168">
        <v>7.1118582697080407E-2</v>
      </c>
      <c r="N168">
        <v>-7.3135132902775901E-2</v>
      </c>
      <c r="O168">
        <v>0.11325274121025999</v>
      </c>
      <c r="P168">
        <v>-0.113258224829443</v>
      </c>
      <c r="Q168">
        <v>0.17591556699431499</v>
      </c>
      <c r="R168">
        <v>-0.17076658592157201</v>
      </c>
      <c r="S168">
        <v>0.26666023932848198</v>
      </c>
      <c r="T168">
        <v>-0.25069787411203498</v>
      </c>
      <c r="U168">
        <v>0.39461280374456797</v>
      </c>
      <c r="V168">
        <v>-0.35833221608336602</v>
      </c>
      <c r="W168">
        <v>0.57029689371613601</v>
      </c>
      <c r="X168">
        <v>-0.49859684122529802</v>
      </c>
      <c r="Y168">
        <v>0.80522881113473999</v>
      </c>
      <c r="Z168">
        <v>-0.67523253498776803</v>
      </c>
      <c r="AA168">
        <v>1.11126949614705</v>
      </c>
      <c r="AB168">
        <v>-0.88976663941217504</v>
      </c>
      <c r="AC168">
        <v>1.49976451910473</v>
      </c>
      <c r="AD168">
        <v>-1.1403988220791901</v>
      </c>
      <c r="AE168">
        <v>1.98055768862255</v>
      </c>
      <c r="AF168">
        <v>-1.4209692386339201</v>
      </c>
      <c r="AG168">
        <v>2.56101718477486</v>
      </c>
      <c r="AH168">
        <v>-1.72022829128198</v>
      </c>
      <c r="AI168">
        <v>3.2452502314499001</v>
      </c>
      <c r="AJ168">
        <v>-2.0216447248959799</v>
      </c>
      <c r="AK168">
        <v>4.0336872315980603</v>
      </c>
      <c r="AL168">
        <v>-2.3039581198799701</v>
      </c>
      <c r="AM168">
        <v>4.92317674083833</v>
      </c>
      <c r="AN168">
        <v>-2.5425942948294802</v>
      </c>
      <c r="AO168">
        <v>5.9076451956125302</v>
      </c>
      <c r="AP168">
        <v>-2.7119216565181099</v>
      </c>
      <c r="AQ168">
        <v>6.97924924007292</v>
      </c>
      <c r="AR168">
        <v>-2.7881523836890998</v>
      </c>
      <c r="AS168">
        <v>8.1298069668560995</v>
      </c>
      <c r="AT168">
        <v>-2.7525179647423399</v>
      </c>
      <c r="AU168">
        <v>9.3521714833021701</v>
      </c>
      <c r="AV168">
        <v>-2.5942160290990901</v>
      </c>
      <c r="AW168">
        <v>10.64114383089</v>
      </c>
      <c r="AX168">
        <v>-2.3125755830653398</v>
      </c>
      <c r="AY168">
        <v>11.9935440527182</v>
      </c>
      <c r="AZ168">
        <v>-1.91794918503231</v>
      </c>
      <c r="BA168">
        <v>13.4071839423359</v>
      </c>
      <c r="BB168">
        <v>-1.43101911894873</v>
      </c>
      <c r="BC168">
        <v>14.8787028839131</v>
      </c>
      <c r="BD168">
        <v>-0.88047777112168302</v>
      </c>
      <c r="BE168">
        <v>16.4005025199782</v>
      </c>
      <c r="BF168">
        <v>-0.29936067690502099</v>
      </c>
      <c r="BG168">
        <v>17.957288349045701</v>
      </c>
      <c r="BH168">
        <v>0.279393492090591</v>
      </c>
      <c r="BI168">
        <v>19.522928803893699</v>
      </c>
      <c r="BJ168">
        <v>0.82737890649996304</v>
      </c>
      <c r="BK168">
        <v>21.0584141049907</v>
      </c>
      <c r="BL168">
        <v>1.3243233263535299</v>
      </c>
      <c r="BM168">
        <v>22.511601659913399</v>
      </c>
      <c r="BN168">
        <v>1.7601423352986301</v>
      </c>
      <c r="BO168">
        <v>23.819172200843401</v>
      </c>
      <c r="BP168">
        <v>2.1350155592862099</v>
      </c>
      <c r="BQ168">
        <v>24.910832198983499</v>
      </c>
      <c r="BR168">
        <v>2.4574400651536599</v>
      </c>
      <c r="BS168">
        <v>25.715358598038002</v>
      </c>
      <c r="BT168">
        <v>2.7406288488731398</v>
      </c>
      <c r="BU168">
        <v>26.1676849569951</v>
      </c>
      <c r="BV168">
        <v>2.9979708012370199</v>
      </c>
      <c r="BW168">
        <v>26.215963339687601</v>
      </c>
      <c r="BX168">
        <v>3.2384748445768001</v>
      </c>
      <c r="BY168">
        <v>25.827467643898899</v>
      </c>
      <c r="BZ168">
        <v>3.4631384171779298</v>
      </c>
      <c r="CA168">
        <v>24.992353528698999</v>
      </c>
      <c r="CB168">
        <v>3.6630049318177198</v>
      </c>
      <c r="CC168">
        <v>23.724631937360101</v>
      </c>
      <c r="CD168">
        <v>3.8193448838797899</v>
      </c>
      <c r="CE168">
        <v>22.060180031698799</v>
      </c>
      <c r="CF168">
        <v>3.9059821846429998</v>
      </c>
      <c r="CG168">
        <v>20.052112311728401</v>
      </c>
      <c r="CH168">
        <v>3.89337717801572</v>
      </c>
      <c r="CI168">
        <v>17.7642692230629</v>
      </c>
      <c r="CJ168">
        <v>3.7537514920713599</v>
      </c>
      <c r="CK168">
        <v>15.2638716344243</v>
      </c>
      <c r="CL168">
        <v>3.4663556906791602</v>
      </c>
      <c r="CM168">
        <v>12.614491143138601</v>
      </c>
      <c r="CN168">
        <v>3.0219642717431001</v>
      </c>
      <c r="CO168">
        <v>9.8703914016560503</v>
      </c>
      <c r="CP168">
        <v>2.42582547471841</v>
      </c>
      <c r="CQ168">
        <v>7.0730336769697901</v>
      </c>
      <c r="CR168">
        <v>1.69855941701806</v>
      </c>
      <c r="CS168">
        <v>4.2501653094042</v>
      </c>
      <c r="CT168">
        <v>0.87483437458397795</v>
      </c>
      <c r="CU168">
        <v>1.41748914235221</v>
      </c>
      <c r="CV168">
        <v>0</v>
      </c>
    </row>
    <row r="169" spans="1:100" x14ac:dyDescent="0.25">
      <c r="A169">
        <v>0</v>
      </c>
      <c r="B169">
        <v>1.77140784707387E-3</v>
      </c>
      <c r="C169">
        <v>-3.16779598367934E-3</v>
      </c>
      <c r="D169">
        <v>5.8791292003637103E-3</v>
      </c>
      <c r="E169">
        <v>-7.2959694757365702E-3</v>
      </c>
      <c r="F169">
        <v>1.1793533867142001E-2</v>
      </c>
      <c r="G169">
        <v>-1.3515344511005001E-2</v>
      </c>
      <c r="H169">
        <v>2.1097633389677801E-2</v>
      </c>
      <c r="I169">
        <v>-2.3298881050696201E-2</v>
      </c>
      <c r="J169">
        <v>3.5958569811172299E-2</v>
      </c>
      <c r="K169">
        <v>-3.86310994894851E-2</v>
      </c>
      <c r="L169">
        <v>5.9385427197713898E-2</v>
      </c>
      <c r="M169">
        <v>-6.2162700175423698E-2</v>
      </c>
      <c r="N169">
        <v>9.5492077850799301E-2</v>
      </c>
      <c r="O169">
        <v>-9.7325667267637E-2</v>
      </c>
      <c r="P169">
        <v>0.149741001680922</v>
      </c>
      <c r="Q169">
        <v>-0.14837096482290399</v>
      </c>
      <c r="R169">
        <v>0.229128992943058</v>
      </c>
      <c r="S169">
        <v>-0.220280079403709</v>
      </c>
      <c r="T169">
        <v>0.34226320944949701</v>
      </c>
      <c r="U169">
        <v>-0.31849760207454503</v>
      </c>
      <c r="V169">
        <v>0.49927059002662699</v>
      </c>
      <c r="W169">
        <v>-0.448439757101741</v>
      </c>
      <c r="X169">
        <v>0.71149004629845303</v>
      </c>
      <c r="Y169">
        <v>-0.61475755809135901</v>
      </c>
      <c r="Z169">
        <v>0.99091878741346795</v>
      </c>
      <c r="AA169">
        <v>-0.82037496886691197</v>
      </c>
      <c r="AB169">
        <v>1.34942268056665</v>
      </c>
      <c r="AC169">
        <v>-1.0653796757426901</v>
      </c>
      <c r="AD169">
        <v>1.7977723023825001</v>
      </c>
      <c r="AE169">
        <v>-1.3459088647361399</v>
      </c>
      <c r="AF169">
        <v>2.34462257020536</v>
      </c>
      <c r="AG169">
        <v>-1.6532310839526101</v>
      </c>
      <c r="AH169">
        <v>2.9956009481002699</v>
      </c>
      <c r="AI169">
        <v>-1.9732602428797601</v>
      </c>
      <c r="AJ169">
        <v>3.7526910006523799</v>
      </c>
      <c r="AK169">
        <v>-2.2867311954676999</v>
      </c>
      <c r="AL169">
        <v>4.6140797883401596</v>
      </c>
      <c r="AM169">
        <v>-2.5702052663185899</v>
      </c>
      <c r="AN169">
        <v>5.5745710734865304</v>
      </c>
      <c r="AO169">
        <v>-2.7979560390995202</v>
      </c>
      <c r="AP169">
        <v>6.6265545953299396</v>
      </c>
      <c r="AQ169">
        <v>-2.9446227453071399</v>
      </c>
      <c r="AR169">
        <v>7.76138171320759</v>
      </c>
      <c r="AS169">
        <v>-2.9883380170371598</v>
      </c>
      <c r="AT169">
        <v>8.9708593688755691</v>
      </c>
      <c r="AU169">
        <v>-2.9138777665251698</v>
      </c>
      <c r="AV169">
        <v>10.248475130819999</v>
      </c>
      <c r="AW169">
        <v>-2.7152865988216601</v>
      </c>
      <c r="AX169">
        <v>11.589942332301501</v>
      </c>
      <c r="AY169">
        <v>-2.3974385127841602</v>
      </c>
      <c r="AZ169">
        <v>12.992730261178201</v>
      </c>
      <c r="BA169">
        <v>-1.9761175138770499</v>
      </c>
      <c r="BB169">
        <v>14.4544226637659</v>
      </c>
      <c r="BC169">
        <v>-1.4764374716141699</v>
      </c>
      <c r="BD169">
        <v>15.970004311406999</v>
      </c>
      <c r="BE169">
        <v>-0.92972765889318199</v>
      </c>
      <c r="BF169">
        <v>17.528460556740299</v>
      </c>
      <c r="BG169">
        <v>-0.36932903123627298</v>
      </c>
      <c r="BH169">
        <v>19.1093228781573</v>
      </c>
      <c r="BI169">
        <v>0.17399534720330601</v>
      </c>
      <c r="BJ169">
        <v>20.679937305401101</v>
      </c>
      <c r="BK169">
        <v>0.676199856655465</v>
      </c>
      <c r="BL169">
        <v>22.194221573574001</v>
      </c>
      <c r="BM169">
        <v>1.12284545424433</v>
      </c>
      <c r="BN169">
        <v>23.593491822280001</v>
      </c>
      <c r="BO169">
        <v>1.5101470822214</v>
      </c>
      <c r="BP169">
        <v>24.809601932726</v>
      </c>
      <c r="BQ169">
        <v>1.8439357244846599</v>
      </c>
      <c r="BR169">
        <v>25.770208505177902</v>
      </c>
      <c r="BS169">
        <v>2.1367079741929098</v>
      </c>
      <c r="BT169">
        <v>26.405539636089401</v>
      </c>
      <c r="BU169">
        <v>2.40333212241628</v>
      </c>
      <c r="BV169">
        <v>26.6557012152835</v>
      </c>
      <c r="BW169">
        <v>2.6562680125712901</v>
      </c>
      <c r="BX169">
        <v>26.477380304737601</v>
      </c>
      <c r="BY169">
        <v>2.90127341061693</v>
      </c>
      <c r="BZ169">
        <v>25.8488460296814</v>
      </c>
      <c r="CA169">
        <v>3.1344860374137999</v>
      </c>
      <c r="CB169">
        <v>24.7724024890538</v>
      </c>
      <c r="CC169">
        <v>3.3415057672585302</v>
      </c>
      <c r="CD169">
        <v>23.273867206542398</v>
      </c>
      <c r="CE169">
        <v>3.4987132043126499</v>
      </c>
      <c r="CF169">
        <v>21.399149451454999</v>
      </c>
      <c r="CG169">
        <v>3.57663102872139</v>
      </c>
      <c r="CH169">
        <v>19.208487039183201</v>
      </c>
      <c r="CI169">
        <v>3.5447502372831599</v>
      </c>
      <c r="CJ169">
        <v>16.769276807476999</v>
      </c>
      <c r="CK169">
        <v>3.3769772305142798</v>
      </c>
      <c r="CL169">
        <v>14.1486379027435</v>
      </c>
      <c r="CM169">
        <v>3.0567533579725801</v>
      </c>
      <c r="CN169">
        <v>11.406850812410401</v>
      </c>
      <c r="CO169">
        <v>2.5809649426622499</v>
      </c>
      <c r="CP169">
        <v>8.5926302806048103</v>
      </c>
      <c r="CQ169">
        <v>1.9619756212462001</v>
      </c>
      <c r="CR169">
        <v>5.7408602947103704</v>
      </c>
      <c r="CS169">
        <v>1.2274275275289499</v>
      </c>
      <c r="CT169">
        <v>2.8730070829040901</v>
      </c>
      <c r="CU169">
        <v>0.41781574819078499</v>
      </c>
      <c r="CV169">
        <v>0</v>
      </c>
    </row>
    <row r="170" spans="1:100" x14ac:dyDescent="0.25">
      <c r="A170">
        <v>0</v>
      </c>
      <c r="B170">
        <v>-1.6510041086179399E-3</v>
      </c>
      <c r="C170">
        <v>3.9651298138667504E-3</v>
      </c>
      <c r="D170">
        <v>-5.4541029683093899E-3</v>
      </c>
      <c r="E170">
        <v>9.1589775539426491E-3</v>
      </c>
      <c r="F170">
        <v>-1.0849640810581001E-2</v>
      </c>
      <c r="G170">
        <v>1.7044802191198201E-2</v>
      </c>
      <c r="H170">
        <v>-1.9197207704261199E-2</v>
      </c>
      <c r="I170">
        <v>2.9564641253447502E-2</v>
      </c>
      <c r="J170">
        <v>-3.2303461471715901E-2</v>
      </c>
      <c r="K170">
        <v>4.93980604643217E-2</v>
      </c>
      <c r="L170">
        <v>-5.2592546373057797E-2</v>
      </c>
      <c r="M170">
        <v>8.0230781578250199E-2</v>
      </c>
      <c r="N170">
        <v>-8.3248908952976999E-2</v>
      </c>
      <c r="O170">
        <v>0.127015383906531</v>
      </c>
      <c r="P170">
        <v>-0.128300102399794</v>
      </c>
      <c r="Q170">
        <v>0.19619111655468799</v>
      </c>
      <c r="R170">
        <v>-0.19259461241443401</v>
      </c>
      <c r="S170">
        <v>0.295815624808277</v>
      </c>
      <c r="T170">
        <v>-0.28162188174289998</v>
      </c>
      <c r="U170">
        <v>0.43555218977431398</v>
      </c>
      <c r="V170">
        <v>-0.40112346498043899</v>
      </c>
      <c r="W170">
        <v>0.62645671966782501</v>
      </c>
      <c r="X170">
        <v>-0.55646043167445003</v>
      </c>
      <c r="Y170">
        <v>0.88052365635490704</v>
      </c>
      <c r="Z170">
        <v>-0.75173596449698799</v>
      </c>
      <c r="AA170">
        <v>1.2099816480472001</v>
      </c>
      <c r="AB170">
        <v>-0.98872332236223004</v>
      </c>
      <c r="AC170">
        <v>1.6263770348189199</v>
      </c>
      <c r="AD170">
        <v>-1.2657126016918501</v>
      </c>
      <c r="AE170">
        <v>2.1395395623145301</v>
      </c>
      <c r="AF170">
        <v>-1.5764538252353699</v>
      </c>
      <c r="AG170">
        <v>2.7565786160149202</v>
      </c>
      <c r="AH170">
        <v>-1.9094225956465101</v>
      </c>
      <c r="AI170">
        <v>3.4810940987214498</v>
      </c>
      <c r="AJ170">
        <v>-2.2476494535702498</v>
      </c>
      <c r="AK170">
        <v>4.3127877262955501</v>
      </c>
      <c r="AL170">
        <v>-2.5693191912778102</v>
      </c>
      <c r="AM170">
        <v>5.2476160448579803</v>
      </c>
      <c r="AN170">
        <v>-2.8492536872329701</v>
      </c>
      <c r="AO170">
        <v>6.2785332118783899</v>
      </c>
      <c r="AP170">
        <v>-3.0612462719539999</v>
      </c>
      <c r="AQ170">
        <v>7.3967399722602796</v>
      </c>
      <c r="AR170">
        <v>-3.1810376230597401</v>
      </c>
      <c r="AS170">
        <v>8.5932097122031497</v>
      </c>
      <c r="AT170">
        <v>-3.1895472369942999</v>
      </c>
      <c r="AU170">
        <v>9.8601381501752297</v>
      </c>
      <c r="AV170">
        <v>-3.0758433289432801</v>
      </c>
      <c r="AW170">
        <v>11.1918986381684</v>
      </c>
      <c r="AX170">
        <v>-2.8392886535650002</v>
      </c>
      <c r="AY170">
        <v>12.5851117929303</v>
      </c>
      <c r="AZ170">
        <v>-2.4903681788207801</v>
      </c>
      <c r="BA170">
        <v>14.0375703419991</v>
      </c>
      <c r="BB170">
        <v>-2.0498914958758401</v>
      </c>
      <c r="BC170">
        <v>15.5459865067705</v>
      </c>
      <c r="BD170">
        <v>-1.5465443027868899</v>
      </c>
      <c r="BE170">
        <v>17.102811635933001</v>
      </c>
      <c r="BF170">
        <v>-1.01308812310083</v>
      </c>
      <c r="BG170">
        <v>18.692656132422499</v>
      </c>
      <c r="BH170">
        <v>-0.48180663641996402</v>
      </c>
      <c r="BI170">
        <v>20.289042786670699</v>
      </c>
      <c r="BJ170">
        <v>2.0000807859954499E-2</v>
      </c>
      <c r="BK170">
        <v>21.8522970311442</v>
      </c>
      <c r="BL170">
        <v>0.47362867708741502</v>
      </c>
      <c r="BM170">
        <v>23.329276922800702</v>
      </c>
      <c r="BN170">
        <v>0.87095635715192499</v>
      </c>
      <c r="BO170">
        <v>24.655374873408601</v>
      </c>
      <c r="BP170">
        <v>1.21439019276557</v>
      </c>
      <c r="BQ170">
        <v>25.758824608841302</v>
      </c>
      <c r="BR170">
        <v>1.514724116222</v>
      </c>
      <c r="BS170">
        <v>26.566897392562499</v>
      </c>
      <c r="BT170">
        <v>1.7873096565488999</v>
      </c>
      <c r="BU170">
        <v>27.0131661917519</v>
      </c>
      <c r="BV170">
        <v>2.0472820445379898</v>
      </c>
      <c r="BW170">
        <v>27.0447462149593</v>
      </c>
      <c r="BX170">
        <v>2.3047985197312402</v>
      </c>
      <c r="BY170">
        <v>26.6283499623414</v>
      </c>
      <c r="BZ170">
        <v>2.5612603979020498</v>
      </c>
      <c r="CA170">
        <v>25.754147023806699</v>
      </c>
      <c r="CB170">
        <v>2.8073077706018101</v>
      </c>
      <c r="CC170">
        <v>24.436767429408899</v>
      </c>
      <c r="CD170">
        <v>3.0230343313704502</v>
      </c>
      <c r="CE170">
        <v>22.713264231492399</v>
      </c>
      <c r="CF170">
        <v>3.1804425698182501</v>
      </c>
      <c r="CG170">
        <v>20.638361989651099</v>
      </c>
      <c r="CH170">
        <v>3.24773470487865</v>
      </c>
      <c r="CI170">
        <v>18.2777645570511</v>
      </c>
      <c r="CJ170">
        <v>3.1946954724271501</v>
      </c>
      <c r="CK170">
        <v>15.700596957602199</v>
      </c>
      <c r="CL170">
        <v>2.9982298420734299</v>
      </c>
      <c r="CM170">
        <v>12.9721641775691</v>
      </c>
      <c r="CN170">
        <v>2.6470993170755599</v>
      </c>
      <c r="CO170">
        <v>10.148116058584501</v>
      </c>
      <c r="CP170">
        <v>2.1450470819812102</v>
      </c>
      <c r="CQ170">
        <v>7.2708406809858204</v>
      </c>
      <c r="CR170">
        <v>1.5117783999811201</v>
      </c>
      <c r="CS170">
        <v>4.3685238120327998</v>
      </c>
      <c r="CT170">
        <v>0.78161392895898396</v>
      </c>
      <c r="CU170">
        <v>1.4568772973172699</v>
      </c>
      <c r="CV170">
        <v>0</v>
      </c>
    </row>
    <row r="171" spans="1:100" x14ac:dyDescent="0.25">
      <c r="A171">
        <v>0</v>
      </c>
      <c r="B171">
        <v>2.0552362872443999E-3</v>
      </c>
      <c r="C171">
        <v>-3.7029072055102699E-3</v>
      </c>
      <c r="D171">
        <v>6.80237681694899E-3</v>
      </c>
      <c r="E171">
        <v>-8.4980888783129701E-3</v>
      </c>
      <c r="F171">
        <v>1.3580920486233499E-2</v>
      </c>
      <c r="G171">
        <v>-1.5664788786393501E-2</v>
      </c>
      <c r="H171">
        <v>2.4154760310854499E-2</v>
      </c>
      <c r="I171">
        <v>-2.6856634104817301E-2</v>
      </c>
      <c r="J171">
        <v>4.0917047105496603E-2</v>
      </c>
      <c r="K171">
        <v>-4.4284925210121E-2</v>
      </c>
      <c r="L171">
        <v>6.71625603691728E-2</v>
      </c>
      <c r="M171">
        <v>-7.0883757847842704E-2</v>
      </c>
      <c r="N171">
        <v>0.107360522576298</v>
      </c>
      <c r="O171">
        <v>-0.110430303468044</v>
      </c>
      <c r="P171">
        <v>0.167401317283218</v>
      </c>
      <c r="Q171">
        <v>-0.16758012688634999</v>
      </c>
      <c r="R171">
        <v>0.254775330343401</v>
      </c>
      <c r="S171">
        <v>-0.247766724516406</v>
      </c>
      <c r="T171">
        <v>0.37863002307197902</v>
      </c>
      <c r="U171">
        <v>-0.35691117062438898</v>
      </c>
      <c r="V171">
        <v>0.5496470131151</v>
      </c>
      <c r="W171">
        <v>-0.50089692168735001</v>
      </c>
      <c r="X171">
        <v>0.77968920040508205</v>
      </c>
      <c r="Y171">
        <v>-0.68479063517453198</v>
      </c>
      <c r="Z171">
        <v>1.08119242453501</v>
      </c>
      <c r="AA171">
        <v>-0.911833869259145</v>
      </c>
      <c r="AB171">
        <v>1.46631739470897</v>
      </c>
      <c r="AC171">
        <v>-1.1822898619639599</v>
      </c>
      <c r="AD171">
        <v>1.9459317165718999</v>
      </c>
      <c r="AE171">
        <v>-1.49229566897917</v>
      </c>
      <c r="AF171">
        <v>2.5285493474527301</v>
      </c>
      <c r="AG171">
        <v>-1.83292854697006</v>
      </c>
      <c r="AH171">
        <v>3.2194015364284798</v>
      </c>
      <c r="AI171">
        <v>-2.1897286270749801</v>
      </c>
      <c r="AJ171">
        <v>4.0198327198300703</v>
      </c>
      <c r="AK171">
        <v>-2.5429097633984199</v>
      </c>
      <c r="AL171">
        <v>4.9271923071138604</v>
      </c>
      <c r="AM171">
        <v>-2.86842448893765</v>
      </c>
      <c r="AN171">
        <v>5.9353211946802098</v>
      </c>
      <c r="AO171">
        <v>-3.1399256434229201</v>
      </c>
      <c r="AP171">
        <v>7.0356142493498002</v>
      </c>
      <c r="AQ171">
        <v>-3.3314995859022098</v>
      </c>
      <c r="AR171">
        <v>8.2184950915375499</v>
      </c>
      <c r="AS171">
        <v>-3.4208624728716202</v>
      </c>
      <c r="AT171">
        <v>9.4749983545528593</v>
      </c>
      <c r="AU171">
        <v>-3.39255195163167</v>
      </c>
      <c r="AV171">
        <v>10.798055628634099</v>
      </c>
      <c r="AW171">
        <v>-3.24055528384259</v>
      </c>
      <c r="AX171">
        <v>12.183061092931601</v>
      </c>
      <c r="AY171">
        <v>-2.9698272203753602</v>
      </c>
      <c r="AZ171">
        <v>13.627375252390401</v>
      </c>
      <c r="BA171">
        <v>-2.5962838409352602</v>
      </c>
      <c r="BB171">
        <v>15.128611822790001</v>
      </c>
      <c r="BC171">
        <v>-2.1451019874533999</v>
      </c>
      <c r="BD171">
        <v>16.681817938834499</v>
      </c>
      <c r="BE171">
        <v>-1.6474687699213999</v>
      </c>
      <c r="BF171">
        <v>18.275950324323301</v>
      </c>
      <c r="BG171">
        <v>-1.1362494500040501</v>
      </c>
      <c r="BH171">
        <v>19.8903025814659</v>
      </c>
      <c r="BI171">
        <v>-0.64130182829902105</v>
      </c>
      <c r="BJ171">
        <v>21.4916832909284</v>
      </c>
      <c r="BK171">
        <v>-0.18529490329972401</v>
      </c>
      <c r="BL171">
        <v>23.033130142970101</v>
      </c>
      <c r="BM171">
        <v>0.21915282900604899</v>
      </c>
      <c r="BN171">
        <v>24.454753288923701</v>
      </c>
      <c r="BO171">
        <v>0.57041924298975</v>
      </c>
      <c r="BP171">
        <v>25.686953932092099</v>
      </c>
      <c r="BQ171">
        <v>0.87667180540683298</v>
      </c>
      <c r="BR171">
        <v>26.655823738391501</v>
      </c>
      <c r="BS171">
        <v>1.1526992762619099</v>
      </c>
      <c r="BT171">
        <v>27.2900862348693</v>
      </c>
      <c r="BU171">
        <v>1.41537844371928</v>
      </c>
      <c r="BV171">
        <v>27.528589686531902</v>
      </c>
      <c r="BW171">
        <v>1.6786661634781199</v>
      </c>
      <c r="BX171">
        <v>27.3271830800287</v>
      </c>
      <c r="BY171">
        <v>1.9491230487461499</v>
      </c>
      <c r="BZ171">
        <v>26.663848254977399</v>
      </c>
      <c r="CA171">
        <v>2.2228868254608298</v>
      </c>
      <c r="CB171">
        <v>25.5412202157279</v>
      </c>
      <c r="CC171">
        <v>2.4847391234176799</v>
      </c>
      <c r="CD171">
        <v>23.986055460432301</v>
      </c>
      <c r="CE171">
        <v>2.70950793497639</v>
      </c>
      <c r="CF171">
        <v>22.045720521386801</v>
      </c>
      <c r="CG171">
        <v>2.8656031703023999</v>
      </c>
      <c r="CH171">
        <v>19.782269844720499</v>
      </c>
      <c r="CI171">
        <v>2.9200840992849399</v>
      </c>
      <c r="CJ171">
        <v>17.2650704630246</v>
      </c>
      <c r="CK171">
        <v>2.8443799712432498</v>
      </c>
      <c r="CL171">
        <v>14.563143582095901</v>
      </c>
      <c r="CM171">
        <v>2.6196745876145999</v>
      </c>
      <c r="CN171">
        <v>11.7384009340968</v>
      </c>
      <c r="CO171">
        <v>2.24103234234726</v>
      </c>
      <c r="CP171">
        <v>8.8407669955412498</v>
      </c>
      <c r="CQ171">
        <v>1.7195641821810701</v>
      </c>
      <c r="CR171">
        <v>5.90584032343987</v>
      </c>
      <c r="CS171">
        <v>1.0822596115187999</v>
      </c>
      <c r="CT171">
        <v>2.9553222871893601</v>
      </c>
      <c r="CU171">
        <v>0.36948555782273701</v>
      </c>
      <c r="CV171">
        <v>0</v>
      </c>
    </row>
    <row r="172" spans="1:100" x14ac:dyDescent="0.25">
      <c r="A172">
        <v>0</v>
      </c>
      <c r="B172">
        <v>-1.92958740055513E-3</v>
      </c>
      <c r="C172">
        <v>4.5914408272488298E-3</v>
      </c>
      <c r="D172">
        <v>-6.3585555390888301E-3</v>
      </c>
      <c r="E172">
        <v>1.05654434021893E-2</v>
      </c>
      <c r="F172">
        <v>-1.2594686018725E-2</v>
      </c>
      <c r="G172">
        <v>1.9558492982242701E-2</v>
      </c>
      <c r="H172">
        <v>-2.2169020880734601E-2</v>
      </c>
      <c r="I172">
        <v>3.3723754464435401E-2</v>
      </c>
      <c r="J172">
        <v>-3.7100536192728503E-2</v>
      </c>
      <c r="K172">
        <v>5.6006298316283801E-2</v>
      </c>
      <c r="L172">
        <v>-6.0079279566944997E-2</v>
      </c>
      <c r="M172">
        <v>9.0424447459146906E-2</v>
      </c>
      <c r="N172">
        <v>-9.4617381722628194E-2</v>
      </c>
      <c r="O172">
        <v>0.142337144397714</v>
      </c>
      <c r="P172">
        <v>-0.145133345826405</v>
      </c>
      <c r="Q172">
        <v>0.218661692827302</v>
      </c>
      <c r="R172">
        <v>-0.21692240082227399</v>
      </c>
      <c r="S172">
        <v>0.32799206473217202</v>
      </c>
      <c r="T172">
        <v>-0.315958326983245</v>
      </c>
      <c r="U172">
        <v>0.48055951186789803</v>
      </c>
      <c r="V172">
        <v>-0.448475067341289</v>
      </c>
      <c r="W172">
        <v>0.68797940732903995</v>
      </c>
      <c r="X172">
        <v>-0.62029443800766104</v>
      </c>
      <c r="Y172">
        <v>0.96274544142294005</v>
      </c>
      <c r="Z172">
        <v>-0.83590234575187605</v>
      </c>
      <c r="AA172">
        <v>1.31746668519961</v>
      </c>
      <c r="AB172">
        <v>-1.0973294508179601</v>
      </c>
      <c r="AC172">
        <v>1.7638928439925201</v>
      </c>
      <c r="AD172">
        <v>-1.4029572551124301</v>
      </c>
      <c r="AE172">
        <v>2.3118312560321401</v>
      </c>
      <c r="AF172">
        <v>-1.74643533708316</v>
      </c>
      <c r="AG172">
        <v>2.9681135217188199</v>
      </c>
      <c r="AH172">
        <v>-2.1159431894915399</v>
      </c>
      <c r="AI172">
        <v>3.7358040432333599</v>
      </c>
      <c r="AJ172">
        <v>-2.4940422335380301</v>
      </c>
      <c r="AK172">
        <v>4.6138409590093703</v>
      </c>
      <c r="AL172">
        <v>-2.8583243148336801</v>
      </c>
      <c r="AM172">
        <v>5.5972503756937204</v>
      </c>
      <c r="AN172">
        <v>-3.1829649913975002</v>
      </c>
      <c r="AO172">
        <v>6.6779755893237596</v>
      </c>
      <c r="AP172">
        <v>-3.4411391519428101</v>
      </c>
      <c r="AQ172">
        <v>7.8462257555705897</v>
      </c>
      <c r="AR172">
        <v>-3.60807455180541</v>
      </c>
      <c r="AS172">
        <v>9.0920989069635407</v>
      </c>
      <c r="AT172">
        <v>-3.66434132358774</v>
      </c>
      <c r="AU172">
        <v>10.407108570458</v>
      </c>
      <c r="AV172">
        <v>-3.59884580266456</v>
      </c>
      <c r="AW172">
        <v>11.785180633675401</v>
      </c>
      <c r="AX172">
        <v>-3.4109562990097899</v>
      </c>
      <c r="AY172">
        <v>13.2227190805218</v>
      </c>
      <c r="AZ172">
        <v>-3.1112641463162198</v>
      </c>
      <c r="BA172">
        <v>14.717479085160701</v>
      </c>
      <c r="BB172">
        <v>-2.7206790089340198</v>
      </c>
      <c r="BC172">
        <v>16.266221218177598</v>
      </c>
      <c r="BD172">
        <v>-2.2678474450378401</v>
      </c>
      <c r="BE172">
        <v>17.861411189608901</v>
      </c>
      <c r="BF172">
        <v>-1.78521529864845</v>
      </c>
      <c r="BG172">
        <v>19.487513970952602</v>
      </c>
      <c r="BH172">
        <v>-1.30435720356389</v>
      </c>
      <c r="BI172">
        <v>21.117638831487099</v>
      </c>
      <c r="BJ172">
        <v>-0.85139799893392998</v>
      </c>
      <c r="BK172">
        <v>22.711360749354299</v>
      </c>
      <c r="BL172">
        <v>-0.44339506074917501</v>
      </c>
      <c r="BM172">
        <v>24.214437493685701</v>
      </c>
      <c r="BN172">
        <v>-8.6413309060617394E-2</v>
      </c>
      <c r="BO172">
        <v>25.5608622978583</v>
      </c>
      <c r="BP172">
        <v>0.22427735604041399</v>
      </c>
      <c r="BQ172">
        <v>26.6772831758385</v>
      </c>
      <c r="BR172">
        <v>0.501862776883229</v>
      </c>
      <c r="BS172">
        <v>27.4893601008378</v>
      </c>
      <c r="BT172">
        <v>0.76391791249301699</v>
      </c>
      <c r="BU172">
        <v>27.929217151040302</v>
      </c>
      <c r="BV172">
        <v>1.02739095594003</v>
      </c>
      <c r="BW172">
        <v>27.942870787676402</v>
      </c>
      <c r="BX172">
        <v>1.30362883663381</v>
      </c>
      <c r="BY172">
        <v>27.496443519878198</v>
      </c>
      <c r="BZ172">
        <v>1.59444807074601</v>
      </c>
      <c r="CA172">
        <v>26.580127183550498</v>
      </c>
      <c r="CB172">
        <v>1.8900648296134801</v>
      </c>
      <c r="CC172">
        <v>25.209215812373301</v>
      </c>
      <c r="CD172">
        <v>2.1693448905723298</v>
      </c>
      <c r="CE172">
        <v>23.422015592028199</v>
      </c>
      <c r="CF172">
        <v>2.4023922532644502</v>
      </c>
      <c r="CG172">
        <v>21.2749630233087</v>
      </c>
      <c r="CH172">
        <v>2.5550551105951298</v>
      </c>
      <c r="CI172">
        <v>18.835741874964299</v>
      </c>
      <c r="CJ172">
        <v>2.5945752667088802</v>
      </c>
      <c r="CK172">
        <v>16.1755015635866</v>
      </c>
      <c r="CL172">
        <v>2.4954049533755902</v>
      </c>
      <c r="CM172">
        <v>13.361394211505999</v>
      </c>
      <c r="CN172">
        <v>2.24419251559861</v>
      </c>
      <c r="CO172">
        <v>10.450554997268499</v>
      </c>
      <c r="CP172">
        <v>1.84308888759863</v>
      </c>
      <c r="CQ172">
        <v>7.4863784490367502</v>
      </c>
      <c r="CR172">
        <v>1.31081332831814</v>
      </c>
      <c r="CS172">
        <v>4.4975477391905301</v>
      </c>
      <c r="CT172">
        <v>0.68128359062039501</v>
      </c>
      <c r="CU172">
        <v>1.49982465531012</v>
      </c>
      <c r="CV172">
        <v>0</v>
      </c>
    </row>
    <row r="173" spans="1:100" x14ac:dyDescent="0.25">
      <c r="A173">
        <v>0</v>
      </c>
      <c r="B173">
        <v>2.3802265699080102E-3</v>
      </c>
      <c r="C173">
        <v>-4.3187817157633998E-3</v>
      </c>
      <c r="D173">
        <v>7.8571820677952302E-3</v>
      </c>
      <c r="E173">
        <v>-9.8774620625288207E-3</v>
      </c>
      <c r="F173">
        <v>1.56151012764348E-2</v>
      </c>
      <c r="G173">
        <v>-1.8120660378369201E-2</v>
      </c>
      <c r="H173">
        <v>2.76173266154205E-2</v>
      </c>
      <c r="I173">
        <v>-3.0901949196754899E-2</v>
      </c>
      <c r="J173">
        <v>4.6504337642021401E-2</v>
      </c>
      <c r="K173">
        <v>-5.06818320037591E-2</v>
      </c>
      <c r="L173">
        <v>7.5881265936808606E-2</v>
      </c>
      <c r="M173">
        <v>-8.0703786206865302E-2</v>
      </c>
      <c r="N173">
        <v>0.12060075948145201</v>
      </c>
      <c r="O173">
        <v>-0.12511961393796101</v>
      </c>
      <c r="P173">
        <v>0.18701207390128599</v>
      </c>
      <c r="Q173">
        <v>-0.189021664647372</v>
      </c>
      <c r="R173">
        <v>0.28313186437177801</v>
      </c>
      <c r="S173">
        <v>-0.27832901247545799</v>
      </c>
      <c r="T173">
        <v>0.41868047060570102</v>
      </c>
      <c r="U173">
        <v>-0.39947222134287003</v>
      </c>
      <c r="V173">
        <v>0.60492435013726398</v>
      </c>
      <c r="W173">
        <v>-0.558832035874545</v>
      </c>
      <c r="X173">
        <v>0.85427556162366303</v>
      </c>
      <c r="Y173">
        <v>-0.76191526854582303</v>
      </c>
      <c r="Z173">
        <v>1.1796262314925401</v>
      </c>
      <c r="AA173">
        <v>-1.0122975499546101</v>
      </c>
      <c r="AB173">
        <v>1.59343994890435</v>
      </c>
      <c r="AC173">
        <v>-1.31042407690435</v>
      </c>
      <c r="AD173">
        <v>2.1066784361148301</v>
      </c>
      <c r="AE173">
        <v>-1.6524268471404</v>
      </c>
      <c r="AF173">
        <v>2.7277005433946502</v>
      </c>
      <c r="AG173">
        <v>-2.0291753189874702</v>
      </c>
      <c r="AH173">
        <v>3.4613168219154402</v>
      </c>
      <c r="AI173">
        <v>-2.4258086466097502</v>
      </c>
      <c r="AJ173">
        <v>4.3081997958145504</v>
      </c>
      <c r="AK173">
        <v>-2.8219837588497598</v>
      </c>
      <c r="AL173">
        <v>5.26482306699525</v>
      </c>
      <c r="AM173">
        <v>-3.1930025536917701</v>
      </c>
      <c r="AN173">
        <v>6.3240245419868701</v>
      </c>
      <c r="AO173">
        <v>-3.5118526248900301</v>
      </c>
      <c r="AP173">
        <v>7.4761654689349797</v>
      </c>
      <c r="AQ173">
        <v>-3.7520235040230001</v>
      </c>
      <c r="AR173">
        <v>8.7107070689285102</v>
      </c>
      <c r="AS173">
        <v>-3.8907740745897801</v>
      </c>
      <c r="AT173">
        <v>10.017882639956699</v>
      </c>
      <c r="AU173">
        <v>-3.9123676057978298</v>
      </c>
      <c r="AV173">
        <v>11.3900444101613</v>
      </c>
      <c r="AW173">
        <v>-3.8107026845274201</v>
      </c>
      <c r="AX173">
        <v>12.8222479802207</v>
      </c>
      <c r="AY173">
        <v>-3.5907868087266999</v>
      </c>
      <c r="AZ173">
        <v>14.311726347424401</v>
      </c>
      <c r="BA173">
        <v>-3.2686405908808398</v>
      </c>
      <c r="BB173">
        <v>15.856100734881201</v>
      </c>
      <c r="BC173">
        <v>-2.8694729158892001</v>
      </c>
      <c r="BD173">
        <v>17.450449476871899</v>
      </c>
      <c r="BE173">
        <v>-2.4242902230721901</v>
      </c>
      <c r="BF173">
        <v>19.0836561378594</v>
      </c>
      <c r="BG173">
        <v>-1.96543225554735</v>
      </c>
      <c r="BH173">
        <v>20.734715073315499</v>
      </c>
      <c r="BI173">
        <v>-1.5217879299036301</v>
      </c>
      <c r="BJ173">
        <v>22.369817746207801</v>
      </c>
      <c r="BK173">
        <v>-1.11457167542547</v>
      </c>
      <c r="BL173">
        <v>23.9410250051654</v>
      </c>
      <c r="BM173">
        <v>-0.75449101847670996</v>
      </c>
      <c r="BN173">
        <v>25.387131159868702</v>
      </c>
      <c r="BO173">
        <v>-0.44090658199746702</v>
      </c>
      <c r="BP173">
        <v>26.636968644464599</v>
      </c>
      <c r="BQ173">
        <v>-0.16321419572571499</v>
      </c>
      <c r="BR173">
        <v>27.614950815567202</v>
      </c>
      <c r="BS173">
        <v>9.5760949565128997E-2</v>
      </c>
      <c r="BT173">
        <v>28.248196040207901</v>
      </c>
      <c r="BU173">
        <v>0.35498317988004402</v>
      </c>
      <c r="BV173">
        <v>28.474217029626701</v>
      </c>
      <c r="BW173">
        <v>0.62996267845913001</v>
      </c>
      <c r="BX173">
        <v>28.2479777201202</v>
      </c>
      <c r="BY173">
        <v>0.92809035236614401</v>
      </c>
      <c r="BZ173">
        <v>27.5471620973337</v>
      </c>
      <c r="CA173">
        <v>1.2454990355123301</v>
      </c>
      <c r="CB173">
        <v>26.3747636313289</v>
      </c>
      <c r="CC173">
        <v>1.5661146410472899</v>
      </c>
      <c r="CD173">
        <v>24.7585411184333</v>
      </c>
      <c r="CE173">
        <v>1.8631456315161901</v>
      </c>
      <c r="CF173">
        <v>22.747411248756499</v>
      </c>
      <c r="CG173">
        <v>2.1027988951022101</v>
      </c>
      <c r="CH173">
        <v>20.405358395907299</v>
      </c>
      <c r="CI173">
        <v>2.2495966549257602</v>
      </c>
      <c r="CJ173">
        <v>17.8038426483268</v>
      </c>
      <c r="CK173">
        <v>2.2723798809713398</v>
      </c>
      <c r="CL173">
        <v>15.013908746229699</v>
      </c>
      <c r="CM173">
        <v>2.1499668249467199</v>
      </c>
      <c r="CN173">
        <v>12.099210246163</v>
      </c>
      <c r="CO173">
        <v>1.87550241568522</v>
      </c>
      <c r="CP173">
        <v>9.1109742798636901</v>
      </c>
      <c r="CQ173">
        <v>1.45876256113681</v>
      </c>
      <c r="CR173">
        <v>6.0855860894295501</v>
      </c>
      <c r="CS173">
        <v>0.92601847387484104</v>
      </c>
      <c r="CT173">
        <v>3.0450342493829199</v>
      </c>
      <c r="CU173">
        <v>0.31745813811019902</v>
      </c>
      <c r="CV173">
        <v>0</v>
      </c>
    </row>
    <row r="174" spans="1:100" x14ac:dyDescent="0.25">
      <c r="A174">
        <v>0</v>
      </c>
      <c r="B174">
        <v>-2.2501832064374902E-3</v>
      </c>
      <c r="C174">
        <v>5.3074540395439199E-3</v>
      </c>
      <c r="D174">
        <v>-7.3972279682849402E-3</v>
      </c>
      <c r="E174">
        <v>1.21684137468079E-2</v>
      </c>
      <c r="F174">
        <v>-1.4591344470386699E-2</v>
      </c>
      <c r="G174">
        <v>2.24109514324136E-2</v>
      </c>
      <c r="H174">
        <v>-2.5553877415621699E-2</v>
      </c>
      <c r="I174">
        <v>3.8420087755230502E-2</v>
      </c>
      <c r="J174">
        <v>-4.2537815165102598E-2</v>
      </c>
      <c r="K174">
        <v>6.3430294465278397E-2</v>
      </c>
      <c r="L174">
        <v>-6.85242906061546E-2</v>
      </c>
      <c r="M174">
        <v>0.10181990868745</v>
      </c>
      <c r="N174">
        <v>-0.107381949263491</v>
      </c>
      <c r="O174">
        <v>0.159384937303956</v>
      </c>
      <c r="P174">
        <v>-0.163952293556546</v>
      </c>
      <c r="Q174">
        <v>0.24355384181220999</v>
      </c>
      <c r="R174">
        <v>-0.24401148262007899</v>
      </c>
      <c r="S174">
        <v>0.36349087108802303</v>
      </c>
      <c r="T174">
        <v>-0.354052238659462</v>
      </c>
      <c r="U174">
        <v>0.53002790300576996</v>
      </c>
      <c r="V174">
        <v>-0.50083365818362702</v>
      </c>
      <c r="W174">
        <v>0.75536859571556403</v>
      </c>
      <c r="X174">
        <v>-0.690666636486861</v>
      </c>
      <c r="Y174">
        <v>1.05252821986018</v>
      </c>
      <c r="Z174">
        <v>-0.92844106206507104</v>
      </c>
      <c r="AA174">
        <v>1.4345097030014999</v>
      </c>
      <c r="AB174">
        <v>-1.2164568286761599</v>
      </c>
      <c r="AC174">
        <v>1.9132688578978601</v>
      </c>
      <c r="AD174">
        <v>-1.55318753998512</v>
      </c>
      <c r="AE174">
        <v>2.4985818164926399</v>
      </c>
      <c r="AF174">
        <v>-1.9321711155931101</v>
      </c>
      <c r="AG174">
        <v>3.1969823626878999</v>
      </c>
      <c r="AH174">
        <v>-2.3412681588928899</v>
      </c>
      <c r="AI174">
        <v>4.0109696479744903</v>
      </c>
      <c r="AJ174">
        <v>-2.76253812270064</v>
      </c>
      <c r="AK174">
        <v>4.9386813352100001</v>
      </c>
      <c r="AL174">
        <v>-3.17293948073609</v>
      </c>
      <c r="AM174">
        <v>5.9741723316547199</v>
      </c>
      <c r="AN174">
        <v>-3.5459566319164599</v>
      </c>
      <c r="AO174">
        <v>7.1083339580679397</v>
      </c>
      <c r="AP174">
        <v>-3.8541001351243498</v>
      </c>
      <c r="AQ174">
        <v>8.3303454643908399</v>
      </c>
      <c r="AR174">
        <v>-4.0720409064710896</v>
      </c>
      <c r="AS174">
        <v>9.6293962330232699</v>
      </c>
      <c r="AT174">
        <v>-4.1799599097968096</v>
      </c>
      <c r="AU174">
        <v>10.9962901476762</v>
      </c>
      <c r="AV174">
        <v>-4.1665667362691003</v>
      </c>
      <c r="AW174">
        <v>12.424483172785401</v>
      </c>
      <c r="AX174">
        <v>-4.0312046011640197</v>
      </c>
      <c r="AY174">
        <v>13.910142643273501</v>
      </c>
      <c r="AZ174">
        <v>-3.78454250074833</v>
      </c>
      <c r="BA174">
        <v>15.450964623793499</v>
      </c>
      <c r="BB174">
        <v>-3.4475599031503399</v>
      </c>
      <c r="BC174">
        <v>17.043730066311799</v>
      </c>
      <c r="BD174">
        <v>-3.0488281904077499</v>
      </c>
      <c r="BE174">
        <v>18.680879667974398</v>
      </c>
      <c r="BF174">
        <v>-2.62043158685315</v>
      </c>
      <c r="BG174">
        <v>20.346677962810102</v>
      </c>
      <c r="BH174">
        <v>-2.1931765960463099</v>
      </c>
      <c r="BI174">
        <v>22.013747496554998</v>
      </c>
      <c r="BJ174">
        <v>-1.7919397536419901</v>
      </c>
      <c r="BK174">
        <v>23.640821236708799</v>
      </c>
      <c r="BL174">
        <v>-1.4320424739934201</v>
      </c>
      <c r="BM174">
        <v>25.1724494645369</v>
      </c>
      <c r="BN174">
        <v>-1.1173953994392101</v>
      </c>
      <c r="BO174">
        <v>26.541109031849899</v>
      </c>
      <c r="BP174">
        <v>-0.84084096952811305</v>
      </c>
      <c r="BQ174">
        <v>27.6717432085307</v>
      </c>
      <c r="BR174">
        <v>-0.58670017185324097</v>
      </c>
      <c r="BS174">
        <v>28.488289677453999</v>
      </c>
      <c r="BT174">
        <v>-0.33508441478711898</v>
      </c>
      <c r="BU174">
        <v>28.9213310020181</v>
      </c>
      <c r="BV174">
        <v>-6.7161952839555297E-2</v>
      </c>
      <c r="BW174">
        <v>28.915720068801701</v>
      </c>
      <c r="BX174">
        <v>0.229647491318488</v>
      </c>
      <c r="BY174">
        <v>28.436959499854201</v>
      </c>
      <c r="BZ174">
        <v>0.55758734587134695</v>
      </c>
      <c r="CA174">
        <v>27.475272140907698</v>
      </c>
      <c r="CB174">
        <v>0.90642770241883097</v>
      </c>
      <c r="CC174">
        <v>26.0466631295578</v>
      </c>
      <c r="CD174">
        <v>1.2537519166387101</v>
      </c>
      <c r="CE174">
        <v>24.190772794636501</v>
      </c>
      <c r="CF174">
        <v>1.56768348360025</v>
      </c>
      <c r="CG174">
        <v>21.965856540876501</v>
      </c>
      <c r="CH174">
        <v>1.81161456259612</v>
      </c>
      <c r="CI174">
        <v>19.441700599460901</v>
      </c>
      <c r="CJ174">
        <v>1.95013118034099</v>
      </c>
      <c r="CK174">
        <v>16.691605613604398</v>
      </c>
      <c r="CL174">
        <v>1.95511864509362</v>
      </c>
      <c r="CM174">
        <v>13.784691349621299</v>
      </c>
      <c r="CN174">
        <v>1.8110051077990299</v>
      </c>
      <c r="CO174">
        <v>10.7796840599599</v>
      </c>
      <c r="CP174">
        <v>1.5182556525819699</v>
      </c>
      <c r="CQ174">
        <v>7.7210705371168196</v>
      </c>
      <c r="CR174">
        <v>1.09452660606735</v>
      </c>
      <c r="CS174">
        <v>4.6380960033168597</v>
      </c>
      <c r="CT174">
        <v>0.57327238712471196</v>
      </c>
      <c r="CU174">
        <v>1.5466183044230899</v>
      </c>
      <c r="CV174">
        <v>0</v>
      </c>
    </row>
    <row r="175" spans="1:100" x14ac:dyDescent="0.25">
      <c r="A175">
        <v>0</v>
      </c>
      <c r="B175">
        <v>2.7518052242961502E-3</v>
      </c>
      <c r="C175">
        <v>-5.0263287798993197E-3</v>
      </c>
      <c r="D175">
        <v>9.0606371304051293E-3</v>
      </c>
      <c r="E175">
        <v>-1.1457540218658699E-2</v>
      </c>
      <c r="F175">
        <v>1.7927303130810701E-2</v>
      </c>
      <c r="G175">
        <v>-2.0922282190512599E-2</v>
      </c>
      <c r="H175">
        <v>3.1534907534010899E-2</v>
      </c>
      <c r="I175">
        <v>-3.5495164971274001E-2</v>
      </c>
      <c r="J175">
        <v>5.2794451235761597E-2</v>
      </c>
      <c r="K175">
        <v>-5.7910279832646697E-2</v>
      </c>
      <c r="L175">
        <v>8.5648089420014603E-2</v>
      </c>
      <c r="M175">
        <v>-9.1748580507268099E-2</v>
      </c>
      <c r="N175">
        <v>0.135362110440887</v>
      </c>
      <c r="O175">
        <v>-0.141568162584298</v>
      </c>
      <c r="P175">
        <v>0.208777823220375</v>
      </c>
      <c r="Q175">
        <v>-0.212932602686323</v>
      </c>
      <c r="R175">
        <v>0.31447303323151998</v>
      </c>
      <c r="S175">
        <v>-0.31228231527432598</v>
      </c>
      <c r="T175">
        <v>0.46277561956102398</v>
      </c>
      <c r="U175">
        <v>-0.44659236545009101</v>
      </c>
      <c r="V175">
        <v>0.66556888751155296</v>
      </c>
      <c r="W175">
        <v>-0.62277252219626</v>
      </c>
      <c r="X175">
        <v>0.93584070867336699</v>
      </c>
      <c r="Y175">
        <v>-0.84679549065868898</v>
      </c>
      <c r="Z175">
        <v>1.28695816190076</v>
      </c>
      <c r="AA175">
        <v>-1.1225881183380599</v>
      </c>
      <c r="AB175">
        <v>1.7316962026322</v>
      </c>
      <c r="AC175">
        <v>-1.4507840051752099</v>
      </c>
      <c r="AD175">
        <v>2.2811075947388599</v>
      </c>
      <c r="AE175">
        <v>-1.82750455067475</v>
      </c>
      <c r="AF175">
        <v>2.9433811536939398</v>
      </c>
      <c r="AG175">
        <v>-2.2433936772416199</v>
      </c>
      <c r="AH175">
        <v>3.7228808886156801</v>
      </c>
      <c r="AI175">
        <v>-2.6831605965721899</v>
      </c>
      <c r="AJ175">
        <v>4.6195727638781001</v>
      </c>
      <c r="AK175">
        <v>-3.12586720445693</v>
      </c>
      <c r="AL175">
        <v>5.6290141597157204</v>
      </c>
      <c r="AM175">
        <v>-3.5461204640858899</v>
      </c>
      <c r="AN175">
        <v>6.7429973403968804</v>
      </c>
      <c r="AO175">
        <v>-3.9161956303521701</v>
      </c>
      <c r="AP175">
        <v>7.9508085081564701</v>
      </c>
      <c r="AQ175">
        <v>-4.2089388405014896</v>
      </c>
      <c r="AR175">
        <v>9.2409090838106192</v>
      </c>
      <c r="AS175">
        <v>-4.4011083409570997</v>
      </c>
      <c r="AT175">
        <v>10.6026992523526</v>
      </c>
      <c r="AU175">
        <v>-4.4766543924471396</v>
      </c>
      <c r="AV175">
        <v>12.027925728160801</v>
      </c>
      <c r="AW175">
        <v>-4.4293530455466001</v>
      </c>
      <c r="AX175">
        <v>13.5112832582133</v>
      </c>
      <c r="AY175">
        <v>-4.2642338748407704</v>
      </c>
      <c r="AZ175">
        <v>15.0498555562191</v>
      </c>
      <c r="BA175">
        <v>-3.9973915184641902</v>
      </c>
      <c r="BB175">
        <v>16.641245490016701</v>
      </c>
      <c r="BC175">
        <v>-3.65403252904086</v>
      </c>
      <c r="BD175">
        <v>18.280527528294101</v>
      </c>
      <c r="BE175">
        <v>-3.2649400797625501</v>
      </c>
      <c r="BF175">
        <v>19.956463023437198</v>
      </c>
      <c r="BG175">
        <v>-2.8618737325349302</v>
      </c>
      <c r="BH175">
        <v>21.647680516197099</v>
      </c>
      <c r="BI175">
        <v>-2.47268428827214</v>
      </c>
      <c r="BJ175">
        <v>23.319668849037399</v>
      </c>
      <c r="BK175">
        <v>-2.1170473608282299</v>
      </c>
      <c r="BL175">
        <v>24.923408907115199</v>
      </c>
      <c r="BM175">
        <v>-1.80366230474138</v>
      </c>
      <c r="BN175">
        <v>26.396262741146</v>
      </c>
      <c r="BO175">
        <v>-1.5295227288103299</v>
      </c>
      <c r="BP175">
        <v>27.665371461984702</v>
      </c>
      <c r="BQ175">
        <v>-1.2814808462751099</v>
      </c>
      <c r="BR175">
        <v>28.653350775289301</v>
      </c>
      <c r="BS175">
        <v>-1.0398759327356699</v>
      </c>
      <c r="BT175">
        <v>29.285608234826501</v>
      </c>
      <c r="BU175">
        <v>-0.783572267529966</v>
      </c>
      <c r="BV175">
        <v>29.4982392851749</v>
      </c>
      <c r="BW175">
        <v>-0.495446776751781</v>
      </c>
      <c r="BX175">
        <v>29.245273630188102</v>
      </c>
      <c r="BY175">
        <v>-0.16724942303026699</v>
      </c>
      <c r="BZ175">
        <v>28.504086389871102</v>
      </c>
      <c r="CA175">
        <v>0.197142231809838</v>
      </c>
      <c r="CB175">
        <v>27.278058433889001</v>
      </c>
      <c r="CC175">
        <v>0.58075834312818797</v>
      </c>
      <c r="CD175">
        <v>25.596017283006301</v>
      </c>
      <c r="CE175">
        <v>0.95511659822913597</v>
      </c>
      <c r="CF175">
        <v>23.508527291439702</v>
      </c>
      <c r="CG175">
        <v>1.28412487274262</v>
      </c>
      <c r="CH175">
        <v>21.0816218503202</v>
      </c>
      <c r="CI175">
        <v>1.5296563169087001</v>
      </c>
      <c r="CJ175">
        <v>18.388983545056501</v>
      </c>
      <c r="CK175">
        <v>1.65784529869956</v>
      </c>
      <c r="CL175">
        <v>15.503809078343201</v>
      </c>
      <c r="CM175">
        <v>1.64502928698282</v>
      </c>
      <c r="CN175">
        <v>12.4916113567305</v>
      </c>
      <c r="CO175">
        <v>1.48232930659511</v>
      </c>
      <c r="CP175">
        <v>9.4050197314574895</v>
      </c>
      <c r="CQ175">
        <v>1.1780975411688199</v>
      </c>
      <c r="CR175">
        <v>6.2812844034998303</v>
      </c>
      <c r="CS175">
        <v>0.75781556646161596</v>
      </c>
      <c r="CT175">
        <v>3.1427388492048798</v>
      </c>
      <c r="CU175">
        <v>0.26143655134514099</v>
      </c>
      <c r="CV175">
        <v>0</v>
      </c>
    </row>
    <row r="176" spans="1:100" x14ac:dyDescent="0.25">
      <c r="A176">
        <v>0</v>
      </c>
      <c r="B176">
        <v>-2.6184637822345702E-3</v>
      </c>
      <c r="C176">
        <v>6.1248721764956401E-3</v>
      </c>
      <c r="D176">
        <v>-8.5879859318726895E-3</v>
      </c>
      <c r="E176">
        <v>1.3993000337593301E-2</v>
      </c>
      <c r="F176">
        <v>-1.6872255491293599E-2</v>
      </c>
      <c r="G176">
        <v>2.5644173082869301E-2</v>
      </c>
      <c r="H176">
        <v>-2.9403596203191398E-2</v>
      </c>
      <c r="I176">
        <v>4.3717876272009501E-2</v>
      </c>
      <c r="J176">
        <v>-4.8692665874714797E-2</v>
      </c>
      <c r="K176">
        <v>7.1763901331098806E-2</v>
      </c>
      <c r="L176">
        <v>-7.8038980561756802E-2</v>
      </c>
      <c r="M176">
        <v>0.11455017353920501</v>
      </c>
      <c r="N176">
        <v>-0.121698781185516</v>
      </c>
      <c r="O176">
        <v>0.17834272941893001</v>
      </c>
      <c r="P176">
        <v>-0.18497094675242401</v>
      </c>
      <c r="Q176">
        <v>0.27111658884419298</v>
      </c>
      <c r="R176">
        <v>-0.27414906882456203</v>
      </c>
      <c r="S176">
        <v>0.402642459229684</v>
      </c>
      <c r="T176">
        <v>-0.39628159956067299</v>
      </c>
      <c r="U176">
        <v>0.58438754591601605</v>
      </c>
      <c r="V176">
        <v>-0.55868747044986999</v>
      </c>
      <c r="W176">
        <v>0.82917434449823402</v>
      </c>
      <c r="X176">
        <v>-0.76819650072949197</v>
      </c>
      <c r="Y176">
        <v>1.15056333380598</v>
      </c>
      <c r="Z176">
        <v>-1.03012480382636</v>
      </c>
      <c r="AA176">
        <v>1.5619654882785701</v>
      </c>
      <c r="AB176">
        <v>-1.34705370704441</v>
      </c>
      <c r="AC176">
        <v>2.0755456167627502</v>
      </c>
      <c r="AD176">
        <v>-1.7175493153782599</v>
      </c>
      <c r="AE176">
        <v>2.7010393527142198</v>
      </c>
      <c r="AF176">
        <v>-2.1350257193112201</v>
      </c>
      <c r="AG176">
        <v>3.44466151512274</v>
      </c>
      <c r="AH176">
        <v>-2.5870002974173598</v>
      </c>
      <c r="AI176">
        <v>4.3083145747032701</v>
      </c>
      <c r="AJ176">
        <v>-3.05499563380241</v>
      </c>
      <c r="AK176">
        <v>5.2892966751219896</v>
      </c>
      <c r="AL176">
        <v>-3.5152939941511501</v>
      </c>
      <c r="AM176">
        <v>6.3806482743391504</v>
      </c>
      <c r="AN176">
        <v>-3.9406411549713498</v>
      </c>
      <c r="AO176">
        <v>7.5721648953692497</v>
      </c>
      <c r="AP176">
        <v>-4.3028347502984996</v>
      </c>
      <c r="AQ176">
        <v>8.85195474871324</v>
      </c>
      <c r="AR176">
        <v>-4.5759422442200899</v>
      </c>
      <c r="AS176">
        <v>10.2082624182624</v>
      </c>
      <c r="AT176">
        <v>-4.73971297908321</v>
      </c>
      <c r="AU176">
        <v>11.6311518279108</v>
      </c>
      <c r="AV176">
        <v>-4.7826223079400201</v>
      </c>
      <c r="AW176">
        <v>13.1135836439617</v>
      </c>
      <c r="AX176">
        <v>-4.7039549945618297</v>
      </c>
      <c r="AY176">
        <v>14.651465472857399</v>
      </c>
      <c r="AZ176">
        <v>-4.5144260617099103</v>
      </c>
      <c r="BA176">
        <v>16.242409363949601</v>
      </c>
      <c r="BB176">
        <v>-4.2350511740279098</v>
      </c>
      <c r="BC176">
        <v>17.883184889919299</v>
      </c>
      <c r="BD176">
        <v>-3.8942865810556202</v>
      </c>
      <c r="BE176">
        <v>19.5661639829782</v>
      </c>
      <c r="BF176">
        <v>-3.5238043047404499</v>
      </c>
      <c r="BG176">
        <v>21.2753506798642</v>
      </c>
      <c r="BH176">
        <v>-3.15357820093555</v>
      </c>
      <c r="BI176">
        <v>22.982801862035</v>
      </c>
      <c r="BJ176">
        <v>-2.8071565180219298</v>
      </c>
      <c r="BK176">
        <v>24.646310602854399</v>
      </c>
      <c r="BL176">
        <v>-2.4980301075828102</v>
      </c>
      <c r="BM176">
        <v>26.209105786708101</v>
      </c>
      <c r="BN176">
        <v>-2.2278496219342898</v>
      </c>
      <c r="BO176">
        <v>27.602023898172899</v>
      </c>
      <c r="BP176">
        <v>-1.98691925253327</v>
      </c>
      <c r="BQ176">
        <v>28.748177957935201</v>
      </c>
      <c r="BR176">
        <v>-1.75695897280128</v>
      </c>
      <c r="BS176">
        <v>29.569666613813801</v>
      </c>
      <c r="BT176">
        <v>-1.5156707468320001</v>
      </c>
      <c r="BU176">
        <v>29.995433680551301</v>
      </c>
      <c r="BV176">
        <v>-1.24226449828719</v>
      </c>
      <c r="BW176">
        <v>29.969100522370201</v>
      </c>
      <c r="BX176">
        <v>-0.92288053449260199</v>
      </c>
      <c r="BY176">
        <v>29.455518598690801</v>
      </c>
      <c r="BZ176">
        <v>-0.55483639531984597</v>
      </c>
      <c r="CA176">
        <v>28.4449510154815</v>
      </c>
      <c r="CB176">
        <v>-0.14883187545939</v>
      </c>
      <c r="CC176">
        <v>26.954163448754102</v>
      </c>
      <c r="CD176">
        <v>0.27137587443210598</v>
      </c>
      <c r="CE176">
        <v>25.024215401002898</v>
      </c>
      <c r="CF176">
        <v>0.67184260436680199</v>
      </c>
      <c r="CG176">
        <v>22.7152935648427</v>
      </c>
      <c r="CH176">
        <v>1.01339596971577</v>
      </c>
      <c r="CI176">
        <v>20.099415625303902</v>
      </c>
      <c r="CJ176">
        <v>1.2578461530590801</v>
      </c>
      <c r="CK176">
        <v>17.2521673319599</v>
      </c>
      <c r="CL176">
        <v>1.3743898571311499</v>
      </c>
      <c r="CM176">
        <v>14.2447638361479</v>
      </c>
      <c r="CN176">
        <v>1.34512065559014</v>
      </c>
      <c r="CO176">
        <v>11.1376352688439</v>
      </c>
      <c r="CP176">
        <v>1.1687172977304501</v>
      </c>
      <c r="CQ176">
        <v>7.9764531580048503</v>
      </c>
      <c r="CR176">
        <v>0.86168999682152303</v>
      </c>
      <c r="CS176">
        <v>4.79109554755017</v>
      </c>
      <c r="CT176">
        <v>0.45696380309734902</v>
      </c>
      <c r="CU176">
        <v>1.5975680820675899</v>
      </c>
      <c r="CV176">
        <v>0</v>
      </c>
    </row>
    <row r="177" spans="1:100" x14ac:dyDescent="0.25">
      <c r="A177">
        <v>0</v>
      </c>
      <c r="B177">
        <v>3.17605408565747E-3</v>
      </c>
      <c r="C177">
        <v>-5.8377867977246201E-3</v>
      </c>
      <c r="D177">
        <v>1.04318747008228E-2</v>
      </c>
      <c r="E177">
        <v>-1.3264583132566701E-2</v>
      </c>
      <c r="F177">
        <v>2.05524035542618E-2</v>
      </c>
      <c r="G177">
        <v>-2.4113567825844701E-2</v>
      </c>
      <c r="H177">
        <v>3.5962717095051999E-2</v>
      </c>
      <c r="I177">
        <v>-4.0703451185172303E-2</v>
      </c>
      <c r="J177">
        <v>5.9869559895079499E-2</v>
      </c>
      <c r="K177">
        <v>-6.6068417709222504E-2</v>
      </c>
      <c r="L177">
        <v>9.65809577950901E-2</v>
      </c>
      <c r="M177">
        <v>-0.104157261961893</v>
      </c>
      <c r="N177">
        <v>0.15180935613235899</v>
      </c>
      <c r="O177">
        <v>-0.159968415836728</v>
      </c>
      <c r="P177">
        <v>0.23292367124924099</v>
      </c>
      <c r="Q177">
        <v>-0.23957353972114701</v>
      </c>
      <c r="R177">
        <v>0.34910009589416902</v>
      </c>
      <c r="S177">
        <v>-0.34997249006106301</v>
      </c>
      <c r="T177">
        <v>0.51131093461552002</v>
      </c>
      <c r="U177">
        <v>-0.49872197662369799</v>
      </c>
      <c r="V177">
        <v>0.73209031352026499</v>
      </c>
      <c r="W177">
        <v>-0.693294312191439</v>
      </c>
      <c r="X177">
        <v>1.02503014594974</v>
      </c>
      <c r="Y177">
        <v>-0.94015513199960099</v>
      </c>
      <c r="Z177">
        <v>1.4039921953396499</v>
      </c>
      <c r="AA177">
        <v>-1.24360035030966</v>
      </c>
      <c r="AB177">
        <v>1.88207173771196</v>
      </c>
      <c r="AC177">
        <v>-1.60445845377081</v>
      </c>
      <c r="AD177">
        <v>2.4704093207408202</v>
      </c>
      <c r="AE177">
        <v>-2.0188340547459198</v>
      </c>
      <c r="AF177">
        <v>3.1770079569830698</v>
      </c>
      <c r="AG177">
        <v>-2.4771264988340298</v>
      </c>
      <c r="AH177">
        <v>4.0057578117596098</v>
      </c>
      <c r="AI177">
        <v>-2.9635842164161499</v>
      </c>
      <c r="AJ177">
        <v>4.9558816500869298</v>
      </c>
      <c r="AK177">
        <v>-3.4566336437587601</v>
      </c>
      <c r="AL177">
        <v>6.0219778041082099</v>
      </c>
      <c r="AM177">
        <v>-3.9301398915392598</v>
      </c>
      <c r="AN177">
        <v>7.1947475396507103</v>
      </c>
      <c r="AO177">
        <v>-4.3556160095949998</v>
      </c>
      <c r="AP177">
        <v>8.4623577134880392</v>
      </c>
      <c r="AQ177">
        <v>-4.7052153621787403</v>
      </c>
      <c r="AR177">
        <v>9.8122296000419897</v>
      </c>
      <c r="AS177">
        <v>-4.9551494122499298</v>
      </c>
      <c r="AT177">
        <v>11.232895525129999</v>
      </c>
      <c r="AU177">
        <v>-5.0890140329400602</v>
      </c>
      <c r="AV177">
        <v>12.715467536813801</v>
      </c>
      <c r="AW177">
        <v>-5.1004260971551796</v>
      </c>
      <c r="AX177">
        <v>14.254254149469</v>
      </c>
      <c r="AY177">
        <v>-4.9944036481557399</v>
      </c>
      <c r="AZ177">
        <v>15.8461646880057</v>
      </c>
      <c r="BA177">
        <v>-4.7870815775052797</v>
      </c>
      <c r="BB177">
        <v>17.488754092953702</v>
      </c>
      <c r="BC177">
        <v>-4.5036259528909897</v>
      </c>
      <c r="BD177">
        <v>19.177053656798901</v>
      </c>
      <c r="BE177">
        <v>-4.1745496314155597</v>
      </c>
      <c r="BF177">
        <v>20.8996485641444</v>
      </c>
      <c r="BG177">
        <v>-3.8309720914920402</v>
      </c>
      <c r="BH177">
        <v>22.634729360387301</v>
      </c>
      <c r="BI177">
        <v>-3.49963074390902</v>
      </c>
      <c r="BJ177">
        <v>24.346990487454001</v>
      </c>
      <c r="BK177">
        <v>-3.1985713911154998</v>
      </c>
      <c r="BL177">
        <v>25.986222960828499</v>
      </c>
      <c r="BM177">
        <v>-2.9343807777878799</v>
      </c>
      <c r="BN177">
        <v>27.488233131727998</v>
      </c>
      <c r="BO177">
        <v>-2.7015726039419099</v>
      </c>
      <c r="BP177">
        <v>28.7783413316658</v>
      </c>
      <c r="BQ177">
        <v>-2.4843414540793201</v>
      </c>
      <c r="BR177">
        <v>29.777239911047999</v>
      </c>
      <c r="BS177">
        <v>-2.2604344892892501</v>
      </c>
      <c r="BT177">
        <v>30.408514565062799</v>
      </c>
      <c r="BU177">
        <v>-2.0064556486218099</v>
      </c>
      <c r="BV177">
        <v>30.606757733455701</v>
      </c>
      <c r="BW177">
        <v>-1.7036059771651</v>
      </c>
      <c r="BX177">
        <v>30.325013362431001</v>
      </c>
      <c r="BY177">
        <v>-1.34274600617816</v>
      </c>
      <c r="BZ177">
        <v>29.540336231134301</v>
      </c>
      <c r="CA177">
        <v>-0.92776983840703797</v>
      </c>
      <c r="CB177">
        <v>28.2565250142693</v>
      </c>
      <c r="CC177">
        <v>-0.47658582949900102</v>
      </c>
      <c r="CD177">
        <v>26.5035456958874</v>
      </c>
      <c r="CE177">
        <v>-1.9442883832613899E-2</v>
      </c>
      <c r="CF177">
        <v>24.333712720493899</v>
      </c>
      <c r="CG177">
        <v>0.40516580148526099</v>
      </c>
      <c r="CH177">
        <v>21.815233767580398</v>
      </c>
      <c r="CI177">
        <v>0.75634517010909996</v>
      </c>
      <c r="CJ177">
        <v>19.024150385143301</v>
      </c>
      <c r="CK177">
        <v>0.99739701855782303</v>
      </c>
      <c r="CL177">
        <v>16.035947098592398</v>
      </c>
      <c r="CM177">
        <v>1.1020550847649</v>
      </c>
      <c r="CN177">
        <v>12.9181211304341</v>
      </c>
      <c r="CO177">
        <v>1.05930465081662</v>
      </c>
      <c r="CP177">
        <v>9.7248107517382802</v>
      </c>
      <c r="CQ177">
        <v>0.87597865706141098</v>
      </c>
      <c r="CR177">
        <v>6.4942160398966298</v>
      </c>
      <c r="CS177">
        <v>0.57669152700762105</v>
      </c>
      <c r="CT177">
        <v>3.2490791750431098</v>
      </c>
      <c r="CU177">
        <v>0.20110017793829599</v>
      </c>
      <c r="CV177">
        <v>0</v>
      </c>
    </row>
    <row r="178" spans="1:100" x14ac:dyDescent="0.25">
      <c r="A178">
        <v>0</v>
      </c>
      <c r="B178">
        <v>-3.0407923485526998E-3</v>
      </c>
      <c r="C178">
        <v>7.0567994170594303E-3</v>
      </c>
      <c r="D178">
        <v>-9.9508461584650008E-3</v>
      </c>
      <c r="E178">
        <v>1.6067273572744501E-2</v>
      </c>
      <c r="F178">
        <v>-1.9473905059875E-2</v>
      </c>
      <c r="G178">
        <v>2.9304982887666899E-2</v>
      </c>
      <c r="H178">
        <v>-3.3775934037519703E-2</v>
      </c>
      <c r="I178">
        <v>4.9688530288670499E-2</v>
      </c>
      <c r="J178">
        <v>-5.5651044334042998E-2</v>
      </c>
      <c r="K178">
        <v>8.1111132376170902E-2</v>
      </c>
      <c r="L178">
        <v>-8.8746715788171004E-2</v>
      </c>
      <c r="M178">
        <v>0.12876220534223701</v>
      </c>
      <c r="N178">
        <v>-0.13774028279994399</v>
      </c>
      <c r="O178">
        <v>0.199413212281351</v>
      </c>
      <c r="P178">
        <v>-0.208424870759501</v>
      </c>
      <c r="Q178">
        <v>0.301623592037562</v>
      </c>
      <c r="R178">
        <v>-0.30765047710681098</v>
      </c>
      <c r="S178">
        <v>0.44580907536116299</v>
      </c>
      <c r="T178">
        <v>-0.44306039670153902</v>
      </c>
      <c r="U178">
        <v>0.64410907608172496</v>
      </c>
      <c r="V178">
        <v>-0.62257011356612502</v>
      </c>
      <c r="W178">
        <v>0.909997320573531</v>
      </c>
      <c r="X178">
        <v>-0.85355981945642601</v>
      </c>
      <c r="Y178">
        <v>1.2576044966975799</v>
      </c>
      <c r="Z178">
        <v>-1.1417951398845201</v>
      </c>
      <c r="AA178">
        <v>1.70076461286251</v>
      </c>
      <c r="AB178">
        <v>-1.4901514248352801</v>
      </c>
      <c r="AC178">
        <v>2.2518545088863302</v>
      </c>
      <c r="AD178">
        <v>-1.89728736575835</v>
      </c>
      <c r="AE178">
        <v>2.9205594927341001</v>
      </c>
      <c r="AF178">
        <v>-2.3564800414654399</v>
      </c>
      <c r="AG178">
        <v>3.7127530720354498</v>
      </c>
      <c r="AH178">
        <v>-2.85487762101278</v>
      </c>
      <c r="AI178">
        <v>4.6297078098700597</v>
      </c>
      <c r="AJ178">
        <v>-3.3734287416909399</v>
      </c>
      <c r="AK178">
        <v>5.6678409945146901</v>
      </c>
      <c r="AL178">
        <v>-3.8876940590841498</v>
      </c>
      <c r="AM178">
        <v>6.8191327231478303</v>
      </c>
      <c r="AN178">
        <v>-4.3696304603714902</v>
      </c>
      <c r="AO178">
        <v>8.0722359992926709</v>
      </c>
      <c r="AP178">
        <v>-4.7902711538743699</v>
      </c>
      <c r="AQ178">
        <v>9.4141438371438895</v>
      </c>
      <c r="AR178">
        <v>-5.1230306269594701</v>
      </c>
      <c r="AS178">
        <v>10.8321168020827</v>
      </c>
      <c r="AT178">
        <v>-5.3471812675494999</v>
      </c>
      <c r="AU178">
        <v>12.3154454422501</v>
      </c>
      <c r="AV178">
        <v>-5.45092381708485</v>
      </c>
      <c r="AW178">
        <v>13.8565665819473</v>
      </c>
      <c r="AX178">
        <v>-5.43344825309795</v>
      </c>
      <c r="AY178">
        <v>15.451101680075199</v>
      </c>
      <c r="AZ178">
        <v>-5.3054807588472404</v>
      </c>
      <c r="BA178">
        <v>17.0965502098394</v>
      </c>
      <c r="BB178">
        <v>-5.08803592236118</v>
      </c>
      <c r="BC178">
        <v>18.789634471431601</v>
      </c>
      <c r="BD178">
        <v>-4.8094106211323204</v>
      </c>
      <c r="BE178">
        <v>20.522609125309401</v>
      </c>
      <c r="BF178">
        <v>-4.5008090499657696</v>
      </c>
      <c r="BG178">
        <v>22.279152183341001</v>
      </c>
      <c r="BH178">
        <v>-4.1913020332622901</v>
      </c>
      <c r="BI178">
        <v>24.0306697372773</v>
      </c>
      <c r="BJ178">
        <v>-3.90302289861159</v>
      </c>
      <c r="BK178">
        <v>25.733910286446399</v>
      </c>
      <c r="BL178">
        <v>-3.6475300653573002</v>
      </c>
      <c r="BM178">
        <v>27.330660222759501</v>
      </c>
      <c r="BN178">
        <v>-3.4241008873167602</v>
      </c>
      <c r="BO178">
        <v>28.7499844284097</v>
      </c>
      <c r="BP178">
        <v>-3.2203829962241501</v>
      </c>
      <c r="BQ178">
        <v>29.9130332628656</v>
      </c>
      <c r="BR178">
        <v>-3.01538052933893</v>
      </c>
      <c r="BS178">
        <v>30.739943472602299</v>
      </c>
      <c r="BT178">
        <v>-2.7842842616359</v>
      </c>
      <c r="BU178">
        <v>31.157917985216901</v>
      </c>
      <c r="BV178">
        <v>-2.5042665838204399</v>
      </c>
      <c r="BW178">
        <v>31.109275378445499</v>
      </c>
      <c r="BX178">
        <v>-2.1601397787536798</v>
      </c>
      <c r="BY178">
        <v>30.558183212841801</v>
      </c>
      <c r="BZ178">
        <v>-1.74876980536114</v>
      </c>
      <c r="CA178">
        <v>29.494954631923999</v>
      </c>
      <c r="CB178">
        <v>-1.2813518909174699</v>
      </c>
      <c r="CC178">
        <v>27.937167778769901</v>
      </c>
      <c r="CD178">
        <v>-0.78304555771687501</v>
      </c>
      <c r="CE178">
        <v>25.9273906500311</v>
      </c>
      <c r="CF178">
        <v>-0.28995556640703102</v>
      </c>
      <c r="CG178">
        <v>23.5278593928882</v>
      </c>
      <c r="CH178">
        <v>0.15606592016151299</v>
      </c>
      <c r="CI178">
        <v>20.8129590144869</v>
      </c>
      <c r="CJ178">
        <v>0.51392550851726404</v>
      </c>
      <c r="CK178">
        <v>17.8607017763341</v>
      </c>
      <c r="CL178">
        <v>0.75000163072274095</v>
      </c>
      <c r="CM178">
        <v>14.744533695108199</v>
      </c>
      <c r="CN178">
        <v>0.84393104253789497</v>
      </c>
      <c r="CO178">
        <v>11.5267091668916</v>
      </c>
      <c r="CP178">
        <v>0.79249827198303202</v>
      </c>
      <c r="CQ178">
        <v>8.2541840905925792</v>
      </c>
      <c r="CR178">
        <v>0.61097747307727301</v>
      </c>
      <c r="CS178">
        <v>4.9575467290791204</v>
      </c>
      <c r="CT178">
        <v>0.33169218602155598</v>
      </c>
      <c r="CU178">
        <v>1.6530083757132199</v>
      </c>
      <c r="CV178">
        <v>0</v>
      </c>
    </row>
    <row r="179" spans="1:100" x14ac:dyDescent="0.25">
      <c r="A179">
        <v>0</v>
      </c>
      <c r="B179">
        <v>3.6597835496713599E-3</v>
      </c>
      <c r="C179">
        <v>-6.7668716269202204E-3</v>
      </c>
      <c r="D179">
        <v>1.1992294147969301E-2</v>
      </c>
      <c r="E179">
        <v>-1.53279685928083E-2</v>
      </c>
      <c r="F179">
        <v>2.3529328896007298E-2</v>
      </c>
      <c r="G179">
        <v>-2.7743517597424699E-2</v>
      </c>
      <c r="H179">
        <v>4.09622104006825E-2</v>
      </c>
      <c r="I179">
        <v>-4.6601529575270403E-2</v>
      </c>
      <c r="J179">
        <v>6.7820848845750001E-2</v>
      </c>
      <c r="K179">
        <v>-7.52650803098526E-2</v>
      </c>
      <c r="L179">
        <v>0.108810336552151</v>
      </c>
      <c r="M179">
        <v>-0.118083613386783</v>
      </c>
      <c r="N179">
        <v>0.17012426864402899</v>
      </c>
      <c r="O179">
        <v>-0.180532492560944</v>
      </c>
      <c r="P179">
        <v>0.25969726761783601</v>
      </c>
      <c r="Q179">
        <v>-0.26923089925256999</v>
      </c>
      <c r="R179">
        <v>0.38734366991548602</v>
      </c>
      <c r="S179">
        <v>-0.39177872714948098</v>
      </c>
      <c r="T179">
        <v>0.56471946516990301</v>
      </c>
      <c r="U179">
        <v>-0.55635374175814301</v>
      </c>
      <c r="V179">
        <v>0.80504566456550297</v>
      </c>
      <c r="W179">
        <v>-0.77102621225297197</v>
      </c>
      <c r="X179">
        <v>1.1225481231973899</v>
      </c>
      <c r="Y179">
        <v>-1.0427831191978301</v>
      </c>
      <c r="Z179">
        <v>1.53160414867334</v>
      </c>
      <c r="AA179">
        <v>-1.3763080402643499</v>
      </c>
      <c r="AB179">
        <v>2.0456387805886198</v>
      </c>
      <c r="AC179">
        <v>-1.7726308733804801</v>
      </c>
      <c r="AD179">
        <v>2.6758768881415902</v>
      </c>
      <c r="AE179">
        <v>-2.22783256753881</v>
      </c>
      <c r="AF179">
        <v>3.4301190088617801</v>
      </c>
      <c r="AG179">
        <v>-2.7320474693046002</v>
      </c>
      <c r="AH179">
        <v>4.3117526021920698</v>
      </c>
      <c r="AI179">
        <v>-3.2690304011763001</v>
      </c>
      <c r="AJ179">
        <v>5.3192184650700396</v>
      </c>
      <c r="AK179">
        <v>-3.81652944828559</v>
      </c>
      <c r="AL179">
        <v>6.4461104771895696</v>
      </c>
      <c r="AM179">
        <v>-4.3476181593853296</v>
      </c>
      <c r="AN179">
        <v>7.6819906576520802</v>
      </c>
      <c r="AO179">
        <v>-4.8329945432512398</v>
      </c>
      <c r="AP179">
        <v>9.0138591396601306</v>
      </c>
      <c r="AQ179">
        <v>-5.2440667849681404</v>
      </c>
      <c r="AR179">
        <v>10.4280535385448</v>
      </c>
      <c r="AS179">
        <v>-5.5564504022412304</v>
      </c>
      <c r="AT179">
        <v>11.912200369960701</v>
      </c>
      <c r="AU179">
        <v>-5.75334250200852</v>
      </c>
      <c r="AV179">
        <v>13.456744608682399</v>
      </c>
      <c r="AW179">
        <v>-5.8281610874321697</v>
      </c>
      <c r="AX179">
        <v>15.055579778693501</v>
      </c>
      <c r="AY179">
        <v>-5.7858758296935502</v>
      </c>
      <c r="AZ179">
        <v>16.705412079033401</v>
      </c>
      <c r="BA179">
        <v>-5.6426245116130804</v>
      </c>
      <c r="BB179">
        <v>18.403714905895502</v>
      </c>
      <c r="BC179">
        <v>-5.4234904266103099</v>
      </c>
      <c r="BD179">
        <v>20.145432446760601</v>
      </c>
      <c r="BE179">
        <v>-5.1586642147662101</v>
      </c>
      <c r="BF179">
        <v>21.918914448411002</v>
      </c>
      <c r="BG179">
        <v>-4.8785596961131299</v>
      </c>
      <c r="BH179">
        <v>23.701835220180602</v>
      </c>
      <c r="BI179">
        <v>-4.6087191100012204</v>
      </c>
      <c r="BJ179">
        <v>25.457996270071298</v>
      </c>
      <c r="BK179">
        <v>-4.3654602173530499</v>
      </c>
      <c r="BL179">
        <v>27.135881561002201</v>
      </c>
      <c r="BM179">
        <v>-4.1531449903189603</v>
      </c>
      <c r="BN179">
        <v>28.669610789842601</v>
      </c>
      <c r="BO179">
        <v>-3.9636864691740499</v>
      </c>
      <c r="BP179">
        <v>29.982546682474901</v>
      </c>
      <c r="BQ179">
        <v>-3.7785000632944801</v>
      </c>
      <c r="BR179">
        <v>30.993325745675399</v>
      </c>
      <c r="BS179">
        <v>-3.5726279128492102</v>
      </c>
      <c r="BT179">
        <v>31.623595028720501</v>
      </c>
      <c r="BU179">
        <v>-3.32031929088707</v>
      </c>
      <c r="BV179">
        <v>31.806353947144199</v>
      </c>
      <c r="BW179">
        <v>-3.0010327524817102</v>
      </c>
      <c r="BX179">
        <v>31.493606677131599</v>
      </c>
      <c r="BY179">
        <v>-2.6047075521554</v>
      </c>
      <c r="BZ179">
        <v>30.662075696937801</v>
      </c>
      <c r="CA179">
        <v>-2.1352611577405698</v>
      </c>
      <c r="CB179">
        <v>29.316009467272199</v>
      </c>
      <c r="CC179">
        <v>-1.61158605437891</v>
      </c>
      <c r="CD179">
        <v>27.486585709842799</v>
      </c>
      <c r="CE179">
        <v>-1.0657783863038199</v>
      </c>
      <c r="CF179">
        <v>25.227976633217001</v>
      </c>
      <c r="CG179">
        <v>-0.53884090744298196</v>
      </c>
      <c r="CH179">
        <v>22.610696069358099</v>
      </c>
      <c r="CI179">
        <v>-7.4563551663562294E-2</v>
      </c>
      <c r="CJ179">
        <v>19.713288493148401</v>
      </c>
      <c r="CK179">
        <v>0.28738880548571899</v>
      </c>
      <c r="CL179">
        <v>16.6136700578211</v>
      </c>
      <c r="CM179">
        <v>0.51801498946075997</v>
      </c>
      <c r="CN179">
        <v>13.381455238769099</v>
      </c>
      <c r="CO179">
        <v>0.60404476706784005</v>
      </c>
      <c r="CP179">
        <v>10.0724055958772</v>
      </c>
      <c r="CQ179">
        <v>0.55068894816890401</v>
      </c>
      <c r="CR179">
        <v>6.72576316857102</v>
      </c>
      <c r="CS179">
        <v>0.38161059155882099</v>
      </c>
      <c r="CT179">
        <v>3.3647492597236601</v>
      </c>
      <c r="CU179">
        <v>0.13610284735672901</v>
      </c>
      <c r="CV179">
        <v>0</v>
      </c>
    </row>
    <row r="180" spans="1:100" x14ac:dyDescent="0.25">
      <c r="A180">
        <v>0</v>
      </c>
      <c r="B180">
        <v>-3.5243002007227398E-3</v>
      </c>
      <c r="C180">
        <v>8.1178970583351308E-3</v>
      </c>
      <c r="D180">
        <v>-1.1508214395020901E-2</v>
      </c>
      <c r="E180">
        <v>1.8422587124284202E-2</v>
      </c>
      <c r="F180">
        <v>-2.2437044534938999E-2</v>
      </c>
      <c r="G180">
        <v>3.3445555393260301E-2</v>
      </c>
      <c r="H180">
        <v>-3.8735218266088098E-2</v>
      </c>
      <c r="I180">
        <v>5.6411390807185997E-2</v>
      </c>
      <c r="J180">
        <v>-6.3508388018327699E-2</v>
      </c>
      <c r="K180">
        <v>9.1587206159126799E-2</v>
      </c>
      <c r="L180">
        <v>-0.100784040516327</v>
      </c>
      <c r="M180">
        <v>0.14461832091778701</v>
      </c>
      <c r="N180">
        <v>-0.15569669940622199</v>
      </c>
      <c r="O180">
        <v>0.22281963334477001</v>
      </c>
      <c r="P180">
        <v>-0.23457327517724899</v>
      </c>
      <c r="Q180">
        <v>0.33537549612704498</v>
      </c>
      <c r="R180">
        <v>-0.344861782863356</v>
      </c>
      <c r="S180">
        <v>0.493387773436538</v>
      </c>
      <c r="T180">
        <v>-0.49484194844628698</v>
      </c>
      <c r="U180">
        <v>0.70970729100022001</v>
      </c>
      <c r="V180">
        <v>-0.693064689836979</v>
      </c>
      <c r="W180">
        <v>0.99849335600413702</v>
      </c>
      <c r="X180">
        <v>-0.94749372150385802</v>
      </c>
      <c r="Y180">
        <v>1.37447332103803</v>
      </c>
      <c r="Z180">
        <v>-1.2643685742991799</v>
      </c>
      <c r="AA180">
        <v>1.8519200547288801</v>
      </c>
      <c r="AB180">
        <v>-1.6468716215706301</v>
      </c>
      <c r="AC180">
        <v>2.4434256085200099</v>
      </c>
      <c r="AD180">
        <v>-2.0937538926316699</v>
      </c>
      <c r="AE180">
        <v>3.1586145588224999</v>
      </c>
      <c r="AF180">
        <v>-2.5981411989673799</v>
      </c>
      <c r="AG180">
        <v>4.0029954710235502</v>
      </c>
      <c r="AH180">
        <v>-3.1467847659891</v>
      </c>
      <c r="AI180">
        <v>4.9771758523271998</v>
      </c>
      <c r="AJ180">
        <v>-3.7200198925269699</v>
      </c>
      <c r="AK180">
        <v>6.0766483495181198</v>
      </c>
      <c r="AL180">
        <v>-4.2926374894559602</v>
      </c>
      <c r="AM180">
        <v>7.2922839419569501</v>
      </c>
      <c r="AN180">
        <v>-4.8357522914977</v>
      </c>
      <c r="AO180">
        <v>8.6115432874942606</v>
      </c>
      <c r="AP180">
        <v>-5.31957846018509</v>
      </c>
      <c r="AQ180">
        <v>10.0202568015839</v>
      </c>
      <c r="AR180">
        <v>-5.7168248362476701</v>
      </c>
      <c r="AS180">
        <v>11.5046585013826</v>
      </c>
      <c r="AT180">
        <v>-6.0062383885665902</v>
      </c>
      <c r="AU180">
        <v>13.0532287891482</v>
      </c>
      <c r="AV180">
        <v>-6.1757017227883999</v>
      </c>
      <c r="AW180">
        <v>14.6578486593103</v>
      </c>
      <c r="AX180">
        <v>-6.2242704233079804</v>
      </c>
      <c r="AY180">
        <v>16.313823364034601</v>
      </c>
      <c r="AZ180">
        <v>-6.1626434156470502</v>
      </c>
      <c r="BA180">
        <v>18.018507252546001</v>
      </c>
      <c r="BB180">
        <v>-6.0117929166118396</v>
      </c>
      <c r="BC180">
        <v>19.768534958386802</v>
      </c>
      <c r="BD180">
        <v>-5.79980751603724</v>
      </c>
      <c r="BE180">
        <v>21.555990200832799</v>
      </c>
      <c r="BF180">
        <v>-5.5573624835166804</v>
      </c>
      <c r="BG180">
        <v>23.364153524904001</v>
      </c>
      <c r="BH180">
        <v>-5.31254889552193</v>
      </c>
      <c r="BI180">
        <v>25.163688442228501</v>
      </c>
      <c r="BJ180">
        <v>-5.0859913823521099</v>
      </c>
      <c r="BK180">
        <v>26.9101868981945</v>
      </c>
      <c r="BL180">
        <v>-4.8872062871327699</v>
      </c>
      <c r="BM180">
        <v>28.543863998737201</v>
      </c>
      <c r="BN180">
        <v>-4.7129762601382899</v>
      </c>
      <c r="BO180">
        <v>29.991874040265401</v>
      </c>
      <c r="BP180">
        <v>-4.5481660652084601</v>
      </c>
      <c r="BQ180">
        <v>31.173264939622602</v>
      </c>
      <c r="BR180">
        <v>-4.3689417827467896</v>
      </c>
      <c r="BS180">
        <v>32.006082153198903</v>
      </c>
      <c r="BT180">
        <v>-4.1478749744799197</v>
      </c>
      <c r="BU180">
        <v>32.415680363508798</v>
      </c>
      <c r="BV180">
        <v>-3.8600166210609701</v>
      </c>
      <c r="BW180">
        <v>32.343000573430302</v>
      </c>
      <c r="BX180">
        <v>-3.4887996889075601</v>
      </c>
      <c r="BY180">
        <v>31.751492161818501</v>
      </c>
      <c r="BZ180">
        <v>-3.0306255559856998</v>
      </c>
      <c r="CA180">
        <v>30.631528656901899</v>
      </c>
      <c r="CB180">
        <v>-2.4972122675263799</v>
      </c>
      <c r="CC180">
        <v>29.0015552614163</v>
      </c>
      <c r="CD180">
        <v>-1.9151875789450501</v>
      </c>
      <c r="CE180">
        <v>26.905742362686599</v>
      </c>
      <c r="CF180">
        <v>-1.3229153724752001</v>
      </c>
      <c r="CG180">
        <v>24.4084998964622</v>
      </c>
      <c r="CH180">
        <v>-0.765050195531501</v>
      </c>
      <c r="CI180">
        <v>21.586723397911602</v>
      </c>
      <c r="CJ180">
        <v>-0.285724890413668</v>
      </c>
      <c r="CK180">
        <v>18.521001084884698</v>
      </c>
      <c r="CL180">
        <v>7.8482534266282003E-2</v>
      </c>
      <c r="CM180">
        <v>15.2871536014718</v>
      </c>
      <c r="CN180">
        <v>0.30462137105420301</v>
      </c>
      <c r="CO180">
        <v>11.9493881303283</v>
      </c>
      <c r="CP180">
        <v>0.387466082853194</v>
      </c>
      <c r="CQ180">
        <v>8.5560522909052406</v>
      </c>
      <c r="CR180">
        <v>0.34095750188971902</v>
      </c>
      <c r="CS180">
        <v>5.13852912659911</v>
      </c>
      <c r="CT180">
        <v>0.19673886865245699</v>
      </c>
      <c r="CU180">
        <v>1.7133000655119299</v>
      </c>
      <c r="CV180">
        <v>0</v>
      </c>
    </row>
    <row r="181" spans="1:100" x14ac:dyDescent="0.25">
      <c r="A181">
        <v>0</v>
      </c>
      <c r="B181">
        <v>4.2106135037653699E-3</v>
      </c>
      <c r="C181">
        <v>-7.8289403849959704E-3</v>
      </c>
      <c r="D181">
        <v>1.37658112210363E-2</v>
      </c>
      <c r="E181">
        <v>-1.7680533796765201E-2</v>
      </c>
      <c r="F181">
        <v>2.6901493574646499E-2</v>
      </c>
      <c r="G181">
        <v>-3.1866765136389003E-2</v>
      </c>
      <c r="H181">
        <v>4.6601746927549301E-2</v>
      </c>
      <c r="I181">
        <v>-5.3272467021195799E-2</v>
      </c>
      <c r="J181">
        <v>7.6749452213186103E-2</v>
      </c>
      <c r="K181">
        <v>-8.5620882675856602E-2</v>
      </c>
      <c r="L181">
        <v>0.122480499619553</v>
      </c>
      <c r="M181">
        <v>-0.13369754377885601</v>
      </c>
      <c r="N181">
        <v>0.19050729066202901</v>
      </c>
      <c r="O181">
        <v>-0.20349407970446501</v>
      </c>
      <c r="P181">
        <v>0.28937098153417001</v>
      </c>
      <c r="Q181">
        <v>-0.302219389523249</v>
      </c>
      <c r="R181">
        <v>0.42956650313469502</v>
      </c>
      <c r="S181">
        <v>-0.43811665843664799</v>
      </c>
      <c r="T181">
        <v>0.62347532183167198</v>
      </c>
      <c r="U181">
        <v>-0.62002653134447006</v>
      </c>
      <c r="V181">
        <v>0.88504362376896195</v>
      </c>
      <c r="W181">
        <v>-0.85665465690390896</v>
      </c>
      <c r="X181">
        <v>1.2291628797215799</v>
      </c>
      <c r="Y181">
        <v>-1.1555392372803099</v>
      </c>
      <c r="Z181">
        <v>1.6707479931271101</v>
      </c>
      <c r="AA181">
        <v>-1.5217709009881799</v>
      </c>
      <c r="AB181">
        <v>2.2235637206883498</v>
      </c>
      <c r="AC181">
        <v>-1.95658752441358</v>
      </c>
      <c r="AD181">
        <v>2.8989155631973098</v>
      </c>
      <c r="AE181">
        <v>-2.4560387878919601</v>
      </c>
      <c r="AF181">
        <v>3.70438393920083</v>
      </c>
      <c r="AG181">
        <v>-3.00997215154828</v>
      </c>
      <c r="AH181">
        <v>4.6428230702286699</v>
      </c>
      <c r="AI181">
        <v>-3.6016138928897399</v>
      </c>
      <c r="AJ181">
        <v>5.7118507407916503</v>
      </c>
      <c r="AK181">
        <v>-4.2079882318016599</v>
      </c>
      <c r="AL181">
        <v>6.9040082184414002</v>
      </c>
      <c r="AM181">
        <v>-4.80132446712551</v>
      </c>
      <c r="AN181">
        <v>8.2076669328500707</v>
      </c>
      <c r="AO181">
        <v>-5.3514495491081098</v>
      </c>
      <c r="AP181">
        <v>9.60860961463354</v>
      </c>
      <c r="AQ181">
        <v>-5.8289708172123804</v>
      </c>
      <c r="AR181">
        <v>11.092043301237901</v>
      </c>
      <c r="AS181">
        <v>-6.2088554146829198</v>
      </c>
      <c r="AT181">
        <v>12.644647285942</v>
      </c>
      <c r="AU181">
        <v>-6.4738540325740104</v>
      </c>
      <c r="AV181">
        <v>14.2561635331696</v>
      </c>
      <c r="AW181">
        <v>-6.61714276769536</v>
      </c>
      <c r="AX181">
        <v>15.9200381403721</v>
      </c>
      <c r="AY181">
        <v>-6.6436025251477604</v>
      </c>
      <c r="AZ181">
        <v>17.632741482768999</v>
      </c>
      <c r="BA181">
        <v>-6.5693326745029497</v>
      </c>
      <c r="BB181">
        <v>19.391627385907899</v>
      </c>
      <c r="BC181">
        <v>-6.4192869198187701</v>
      </c>
      <c r="BD181">
        <v>21.1915039815228</v>
      </c>
      <c r="BE181">
        <v>-6.22327650378916</v>
      </c>
      <c r="BF181">
        <v>23.0204205497961</v>
      </c>
      <c r="BG181">
        <v>-6.0109378738077801</v>
      </c>
      <c r="BH181">
        <v>24.855450381148</v>
      </c>
      <c r="BI181">
        <v>-5.8065293105603297</v>
      </c>
      <c r="BJ181">
        <v>26.659396251262802</v>
      </c>
      <c r="BK181">
        <v>-5.6245345494011803</v>
      </c>
      <c r="BL181">
        <v>28.379310083177899</v>
      </c>
      <c r="BM181">
        <v>-5.4669703790829898</v>
      </c>
      <c r="BN181">
        <v>29.947485925094099</v>
      </c>
      <c r="BO181">
        <v>-5.3230200667321501</v>
      </c>
      <c r="BP181">
        <v>31.285184201046999</v>
      </c>
      <c r="BQ181">
        <v>-5.1711903012496299</v>
      </c>
      <c r="BR181">
        <v>32.308845852993898</v>
      </c>
      <c r="BS181">
        <v>-4.9836981892496004</v>
      </c>
      <c r="BT181">
        <v>32.938056383010498</v>
      </c>
      <c r="BU181">
        <v>-4.7323383209960301</v>
      </c>
      <c r="BV181">
        <v>33.1041276102602</v>
      </c>
      <c r="BW181">
        <v>-4.3947563295525596</v>
      </c>
      <c r="BX181">
        <v>32.757967288754998</v>
      </c>
      <c r="BY181">
        <v>-3.9599367181319298</v>
      </c>
      <c r="BZ181">
        <v>31.875953128667099</v>
      </c>
      <c r="CA181">
        <v>-3.4318278631291999</v>
      </c>
      <c r="CB181">
        <v>30.462817043692802</v>
      </c>
      <c r="CC181">
        <v>-2.8303550269287601</v>
      </c>
      <c r="CD181">
        <v>28.5510255398714</v>
      </c>
      <c r="CE181">
        <v>-2.1895473524780602</v>
      </c>
      <c r="CF181">
        <v>26.196721859615401</v>
      </c>
      <c r="CG181">
        <v>-1.5530324376126601</v>
      </c>
      <c r="CH181">
        <v>23.472864884041201</v>
      </c>
      <c r="CI181">
        <v>-0.96762976179026705</v>
      </c>
      <c r="CJ181">
        <v>20.460653984034401</v>
      </c>
      <c r="CK181">
        <v>-0.476113623332864</v>
      </c>
      <c r="CL181">
        <v>17.240589239356499</v>
      </c>
      <c r="CM181">
        <v>-0.110360080315989</v>
      </c>
      <c r="CN181">
        <v>13.884543855797</v>
      </c>
      <c r="CO181">
        <v>0.11397683888620801</v>
      </c>
      <c r="CP181">
        <v>10.450025293172001</v>
      </c>
      <c r="CQ181">
        <v>0.200374982400781</v>
      </c>
      <c r="CR181">
        <v>6.9774173728894198</v>
      </c>
      <c r="CS181">
        <v>0.171454566444527</v>
      </c>
      <c r="CT181">
        <v>3.4904981106035802</v>
      </c>
      <c r="CU181">
        <v>6.6070821702514299E-2</v>
      </c>
      <c r="CV181">
        <v>0</v>
      </c>
    </row>
    <row r="182" spans="1:100" x14ac:dyDescent="0.25">
      <c r="A182">
        <v>0</v>
      </c>
      <c r="B182">
        <v>-4.0769718664232504E-3</v>
      </c>
      <c r="C182">
        <v>9.3245554173487701E-3</v>
      </c>
      <c r="D182">
        <v>-1.32851480571189E-2</v>
      </c>
      <c r="E182">
        <v>2.1093936121733499E-2</v>
      </c>
      <c r="F182">
        <v>-2.5807152327401599E-2</v>
      </c>
      <c r="G182">
        <v>3.8123987958847701E-2</v>
      </c>
      <c r="H182">
        <v>-4.4353043338919297E-2</v>
      </c>
      <c r="I182">
        <v>6.3974560902198996E-2</v>
      </c>
      <c r="J182">
        <v>-7.2370597389760496E-2</v>
      </c>
      <c r="K182">
        <v>0.103319693088214</v>
      </c>
      <c r="L182">
        <v>-0.114302007484294</v>
      </c>
      <c r="M182">
        <v>0.16229772391918401</v>
      </c>
      <c r="N182">
        <v>-0.175777873789734</v>
      </c>
      <c r="O182">
        <v>0.24880780041415099</v>
      </c>
      <c r="P182">
        <v>-0.26370128893681799</v>
      </c>
      <c r="Q182">
        <v>0.37270250497158602</v>
      </c>
      <c r="R182">
        <v>-0.38616271452224199</v>
      </c>
      <c r="S182">
        <v>0.54581366390158004</v>
      </c>
      <c r="T182">
        <v>-0.55212253322500404</v>
      </c>
      <c r="U182">
        <v>0.78174519288321298</v>
      </c>
      <c r="V182">
        <v>-0.77080827848205202</v>
      </c>
      <c r="W182">
        <v>1.09537840991826</v>
      </c>
      <c r="X182">
        <v>-1.0508021436283801</v>
      </c>
      <c r="Y182">
        <v>1.5020653298984401</v>
      </c>
      <c r="Z182">
        <v>-1.3988431303794699</v>
      </c>
      <c r="AA182">
        <v>2.0165343920656502</v>
      </c>
      <c r="AB182">
        <v>-1.81843407136866</v>
      </c>
      <c r="AC182">
        <v>2.6515961852699599</v>
      </c>
      <c r="AD182">
        <v>-2.30841773053977</v>
      </c>
      <c r="AE182">
        <v>3.4168035219808899</v>
      </c>
      <c r="AF182">
        <v>-2.8617532578985401</v>
      </c>
      <c r="AG182">
        <v>4.3172750178400099</v>
      </c>
      <c r="AH182">
        <v>-3.4647653440679602</v>
      </c>
      <c r="AI182">
        <v>5.3529159214781599</v>
      </c>
      <c r="AJ182">
        <v>-4.0971340984084401</v>
      </c>
      <c r="AK182">
        <v>6.5182478338448897</v>
      </c>
      <c r="AL182">
        <v>-4.7328296408216799</v>
      </c>
      <c r="AM182">
        <v>7.8029808165011598</v>
      </c>
      <c r="AN182">
        <v>-5.3420680869361403</v>
      </c>
      <c r="AO182">
        <v>9.1933300301987995</v>
      </c>
      <c r="AP182">
        <v>-5.8941865791161199</v>
      </c>
      <c r="AQ182">
        <v>10.673912403438701</v>
      </c>
      <c r="AR182">
        <v>-6.36113224429136</v>
      </c>
      <c r="AS182">
        <v>12.2298893077554</v>
      </c>
      <c r="AT182">
        <v>-6.72107476381988</v>
      </c>
      <c r="AU182">
        <v>13.8488905983984</v>
      </c>
      <c r="AV182">
        <v>-6.9615316388007704</v>
      </c>
      <c r="AW182">
        <v>15.5222057088602</v>
      </c>
      <c r="AX182">
        <v>-7.0813808621574301</v>
      </c>
      <c r="AY182">
        <v>17.244789658304899</v>
      </c>
      <c r="AZ182">
        <v>-7.09125178147724</v>
      </c>
      <c r="BA182">
        <v>19.0138147765153</v>
      </c>
      <c r="BB182">
        <v>-7.0120285408222296</v>
      </c>
      <c r="BC182">
        <v>20.825782735785999</v>
      </c>
      <c r="BD182">
        <v>-6.8715374256704997</v>
      </c>
      <c r="BE182">
        <v>22.6725470410484</v>
      </c>
      <c r="BF182">
        <v>-6.6998577435703597</v>
      </c>
      <c r="BG182">
        <v>24.5369129322577</v>
      </c>
      <c r="BH182">
        <v>-6.5240172716506999</v>
      </c>
      <c r="BI182">
        <v>26.388702368740699</v>
      </c>
      <c r="BJ182">
        <v>-6.3630304936056303</v>
      </c>
      <c r="BK182">
        <v>28.182230921552701</v>
      </c>
      <c r="BL182">
        <v>-6.2242537151904802</v>
      </c>
      <c r="BM182">
        <v>29.8560053718004</v>
      </c>
      <c r="BN182">
        <v>-6.1018448458676096</v>
      </c>
      <c r="BO182">
        <v>31.335122165666601</v>
      </c>
      <c r="BP182">
        <v>-5.9777509716916502</v>
      </c>
      <c r="BQ182">
        <v>32.536379133585903</v>
      </c>
      <c r="BR182">
        <v>-5.8251700472144803</v>
      </c>
      <c r="BS182">
        <v>33.375594104147197</v>
      </c>
      <c r="BT182">
        <v>-5.6139397478854702</v>
      </c>
      <c r="BU182">
        <v>33.776160602988</v>
      </c>
      <c r="BV182">
        <v>-5.31690082398499</v>
      </c>
      <c r="BW182">
        <v>33.6775635250888</v>
      </c>
      <c r="BX182">
        <v>-4.9160528000941897</v>
      </c>
      <c r="BY182">
        <v>33.042498147247898</v>
      </c>
      <c r="BZ182">
        <v>-4.4073189990165096</v>
      </c>
      <c r="CA182">
        <v>31.861409345166098</v>
      </c>
      <c r="CB182">
        <v>-3.8029696148034202</v>
      </c>
      <c r="CC182">
        <v>30.153666818156299</v>
      </c>
      <c r="CD182">
        <v>-3.1311707242949098</v>
      </c>
      <c r="CE182">
        <v>27.965142120787799</v>
      </c>
      <c r="CF182">
        <v>-2.4326501301385801</v>
      </c>
      <c r="CG182">
        <v>25.362549888017099</v>
      </c>
      <c r="CH182">
        <v>-1.75499501937632</v>
      </c>
      <c r="CI182">
        <v>22.4254472179544</v>
      </c>
      <c r="CJ182">
        <v>-1.14552220609348</v>
      </c>
      <c r="CK182">
        <v>19.237156316396</v>
      </c>
      <c r="CL182">
        <v>-0.64391337364804702</v>
      </c>
      <c r="CM182">
        <v>15.8760250801346</v>
      </c>
      <c r="CN182">
        <v>-0.275846330245129</v>
      </c>
      <c r="CO182">
        <v>12.408350729196499</v>
      </c>
      <c r="CP182">
        <v>-4.8681077007076502E-2</v>
      </c>
      <c r="CQ182">
        <v>8.8839882600433295</v>
      </c>
      <c r="CR182">
        <v>5.0084722453318499E-2</v>
      </c>
      <c r="CS182">
        <v>5.3352078052525398</v>
      </c>
      <c r="CT182">
        <v>5.1327985742919399E-2</v>
      </c>
      <c r="CU182">
        <v>1.7788326199737801</v>
      </c>
      <c r="CV182">
        <v>0</v>
      </c>
    </row>
    <row r="183" spans="1:100" x14ac:dyDescent="0.25">
      <c r="A183">
        <v>0</v>
      </c>
      <c r="B183">
        <v>4.8370627001763401E-3</v>
      </c>
      <c r="C183">
        <v>-9.0411722693534893E-3</v>
      </c>
      <c r="D183">
        <v>1.5779133646074299E-2</v>
      </c>
      <c r="E183">
        <v>-2.0358951918540098E-2</v>
      </c>
      <c r="F183">
        <v>3.0717284327644399E-2</v>
      </c>
      <c r="G183">
        <v>-3.6544179549000598E-2</v>
      </c>
      <c r="H183">
        <v>5.2957320785912199E-2</v>
      </c>
      <c r="I183">
        <v>-6.0808547989670697E-2</v>
      </c>
      <c r="J183">
        <v>8.6767481482905806E-2</v>
      </c>
      <c r="K183">
        <v>-9.7269422347532303E-2</v>
      </c>
      <c r="L183">
        <v>0.13775092282345899</v>
      </c>
      <c r="M183">
        <v>-0.15118669392813799</v>
      </c>
      <c r="N183">
        <v>0.213179374885795</v>
      </c>
      <c r="O183">
        <v>-0.229110528998825</v>
      </c>
      <c r="P183">
        <v>0.32224428152546197</v>
      </c>
      <c r="Q183">
        <v>-0.33888469186355202</v>
      </c>
      <c r="R183">
        <v>0.47616650041575997</v>
      </c>
      <c r="S183">
        <v>-0.48944174962912701</v>
      </c>
      <c r="T183">
        <v>0.688097467624745</v>
      </c>
      <c r="U183">
        <v>-0.69032961782826296</v>
      </c>
      <c r="V183">
        <v>0.97274920299838996</v>
      </c>
      <c r="W183">
        <v>-0.95092888347468696</v>
      </c>
      <c r="X183">
        <v>1.34571235017908</v>
      </c>
      <c r="Y183">
        <v>-1.27936039634198</v>
      </c>
      <c r="Z183">
        <v>1.8224627208092701</v>
      </c>
      <c r="AA183">
        <v>-1.68114206073286</v>
      </c>
      <c r="AB183">
        <v>2.4171152758685301</v>
      </c>
      <c r="AC183">
        <v>-2.1577263426786999</v>
      </c>
      <c r="AD183">
        <v>3.1410522053087302</v>
      </c>
      <c r="AE183">
        <v>-2.7051232745431602</v>
      </c>
      <c r="AF183">
        <v>4.0016151204666297</v>
      </c>
      <c r="AG183">
        <v>-3.3128699873597101</v>
      </c>
      <c r="AH183">
        <v>5.0010926859336298</v>
      </c>
      <c r="AI183">
        <v>-3.9636270340925299</v>
      </c>
      <c r="AJ183">
        <v>6.13623619718292</v>
      </c>
      <c r="AK183">
        <v>-4.6336464636842596</v>
      </c>
      <c r="AL183">
        <v>7.3984832044929201</v>
      </c>
      <c r="AM183">
        <v>-5.2942574574865198</v>
      </c>
      <c r="AN183">
        <v>8.7749598935557103</v>
      </c>
      <c r="AO183">
        <v>-5.9143564802906301</v>
      </c>
      <c r="AP183">
        <v>10.250177372737401</v>
      </c>
      <c r="AQ183">
        <v>-6.46369084800659</v>
      </c>
      <c r="AR183">
        <v>11.808161517594799</v>
      </c>
      <c r="AS183">
        <v>-6.9165233602918397</v>
      </c>
      <c r="AT183">
        <v>13.4345992474148</v>
      </c>
      <c r="AU183">
        <v>-7.2551070773045003</v>
      </c>
      <c r="AV183">
        <v>15.1184897494779</v>
      </c>
      <c r="AW183">
        <v>-7.4723294896658903</v>
      </c>
      <c r="AX183">
        <v>16.852795254497298</v>
      </c>
      <c r="AY183">
        <v>-7.5729384414197796</v>
      </c>
      <c r="AZ183">
        <v>18.633713297387899</v>
      </c>
      <c r="BA183">
        <v>-7.5729492599030399</v>
      </c>
      <c r="BB183">
        <v>20.458435302090098</v>
      </c>
      <c r="BC183">
        <v>-7.4971342976270101</v>
      </c>
      <c r="BD183">
        <v>22.321578934699001</v>
      </c>
      <c r="BE183">
        <v>-7.37486247713381</v>
      </c>
      <c r="BF183">
        <v>24.210821741257501</v>
      </c>
      <c r="BG183">
        <v>-7.2349145164078896</v>
      </c>
      <c r="BH183">
        <v>26.102544148942201</v>
      </c>
      <c r="BI183">
        <v>-7.1001684076555396</v>
      </c>
      <c r="BJ183">
        <v>27.958436587921799</v>
      </c>
      <c r="BK183">
        <v>-6.9831595649170604</v>
      </c>
      <c r="BL183">
        <v>29.723985583913901</v>
      </c>
      <c r="BM183">
        <v>-6.8834303735756404</v>
      </c>
      <c r="BN183">
        <v>31.329511941025501</v>
      </c>
      <c r="BO183">
        <v>-6.78729631026855</v>
      </c>
      <c r="BP183">
        <v>32.694020682052603</v>
      </c>
      <c r="BQ183">
        <v>-6.6702173023138398</v>
      </c>
      <c r="BR183">
        <v>33.731609752188199</v>
      </c>
      <c r="BS183">
        <v>-6.5014578775839196</v>
      </c>
      <c r="BT183">
        <v>34.359673695596697</v>
      </c>
      <c r="BU183">
        <v>-6.2502519037136901</v>
      </c>
      <c r="BV183">
        <v>34.5077373217988</v>
      </c>
      <c r="BW183">
        <v>-5.8923576187821602</v>
      </c>
      <c r="BX183">
        <v>34.125552508893598</v>
      </c>
      <c r="BY183">
        <v>-5.4157695804914203</v>
      </c>
      <c r="BZ183">
        <v>33.189139201111502</v>
      </c>
      <c r="CA183">
        <v>-4.8244753799514797</v>
      </c>
      <c r="CB183">
        <v>31.703748235590499</v>
      </c>
      <c r="CC183">
        <v>-4.1394849093032704</v>
      </c>
      <c r="CD183">
        <v>29.703215973347401</v>
      </c>
      <c r="CE183">
        <v>-3.39685147817683</v>
      </c>
      <c r="CF183">
        <v>27.245775927093302</v>
      </c>
      <c r="CG183">
        <v>-2.64295002401294</v>
      </c>
      <c r="CH183">
        <v>24.406978424432999</v>
      </c>
      <c r="CI183">
        <v>-1.9277727293486899</v>
      </c>
      <c r="CJ183">
        <v>21.270838246640601</v>
      </c>
      <c r="CK183">
        <v>-1.2973552719960999</v>
      </c>
      <c r="CL183">
        <v>17.920600779703602</v>
      </c>
      <c r="CM183">
        <v>-0.78659795058821103</v>
      </c>
      <c r="CN183">
        <v>14.430548589363701</v>
      </c>
      <c r="CO183">
        <v>-0.41367599228255603</v>
      </c>
      <c r="CP183">
        <v>10.8600665060524</v>
      </c>
      <c r="CQ183">
        <v>-0.17696390602328199</v>
      </c>
      <c r="CR183">
        <v>7.2507882988518304</v>
      </c>
      <c r="CS183">
        <v>-5.4983674924970097E-2</v>
      </c>
      <c r="CT183">
        <v>3.6271340571505601</v>
      </c>
      <c r="CU183">
        <v>-9.3993796705866793E-3</v>
      </c>
      <c r="CV183">
        <v>0</v>
      </c>
    </row>
    <row r="184" spans="1:100" x14ac:dyDescent="0.25">
      <c r="A184">
        <v>0</v>
      </c>
      <c r="B184">
        <v>-4.7077391113738102E-3</v>
      </c>
      <c r="C184">
        <v>1.06950835819749E-2</v>
      </c>
      <c r="D184">
        <v>-1.5309646008747201E-2</v>
      </c>
      <c r="E184">
        <v>2.4120352204967398E-2</v>
      </c>
      <c r="F184">
        <v>-2.9634942734998702E-2</v>
      </c>
      <c r="G184">
        <v>4.3404932198893902E-2</v>
      </c>
      <c r="H184">
        <v>-5.0709037460440601E-2</v>
      </c>
      <c r="I184">
        <v>7.2475820116890605E-2</v>
      </c>
      <c r="J184">
        <v>-8.2355114501631604E-2</v>
      </c>
      <c r="K184">
        <v>0.116449774643197</v>
      </c>
      <c r="L184">
        <v>-0.12946763775706099</v>
      </c>
      <c r="M184">
        <v>0.18199818571028201</v>
      </c>
      <c r="N184">
        <v>-0.198215171190467</v>
      </c>
      <c r="O184">
        <v>0.27764827534971798</v>
      </c>
      <c r="P184">
        <v>-0.29612244827032203</v>
      </c>
      <c r="Q184">
        <v>0.41396719262729398</v>
      </c>
      <c r="R184">
        <v>-0.43196981516958199</v>
      </c>
      <c r="S184">
        <v>0.60356345869324002</v>
      </c>
      <c r="T184">
        <v>-0.61544534675576401</v>
      </c>
      <c r="U184">
        <v>0.86083839437436405</v>
      </c>
      <c r="V184">
        <v>-0.856496819724472</v>
      </c>
      <c r="W184">
        <v>1.2014339697900001</v>
      </c>
      <c r="X184">
        <v>-1.16436177971008</v>
      </c>
      <c r="Y184">
        <v>1.6413564941309</v>
      </c>
      <c r="Z184">
        <v>-1.5463055075243499</v>
      </c>
      <c r="AA184">
        <v>2.1958076195203402</v>
      </c>
      <c r="AB184">
        <v>-2.0061651912572702</v>
      </c>
      <c r="AC184">
        <v>2.8778199422539799</v>
      </c>
      <c r="AD184">
        <v>-2.54287434888932</v>
      </c>
      <c r="AE184">
        <v>3.6968628016362999</v>
      </c>
      <c r="AF184">
        <v>-3.1492088659798001</v>
      </c>
      <c r="AG184">
        <v>4.6576383810113304</v>
      </c>
      <c r="AH184">
        <v>-3.8110353346593202</v>
      </c>
      <c r="AI184">
        <v>5.75931027107129</v>
      </c>
      <c r="AJ184">
        <v>-4.5073342078098202</v>
      </c>
      <c r="AK184">
        <v>6.9953798241283698</v>
      </c>
      <c r="AL184">
        <v>-5.2112006638869603</v>
      </c>
      <c r="AM184">
        <v>8.3543411291545304</v>
      </c>
      <c r="AN184">
        <v>-5.8918923061374597</v>
      </c>
      <c r="AO184">
        <v>9.8211071354153106</v>
      </c>
      <c r="AP184">
        <v>-6.5178076848863302</v>
      </c>
      <c r="AQ184">
        <v>11.3790266510296</v>
      </c>
      <c r="AR184">
        <v>-7.0600724765840903</v>
      </c>
      <c r="AS184">
        <v>13.0121384573608</v>
      </c>
      <c r="AT184">
        <v>-7.49622350812243</v>
      </c>
      <c r="AU184">
        <v>14.707177529961401</v>
      </c>
      <c r="AV184">
        <v>-7.8133624441444596</v>
      </c>
      <c r="AW184">
        <v>16.454801941820701</v>
      </c>
      <c r="AX184">
        <v>-8.0101425499436392</v>
      </c>
      <c r="AY184">
        <v>18.249578130289802</v>
      </c>
      <c r="AZ184">
        <v>-8.0970769936223892</v>
      </c>
      <c r="BA184">
        <v>20.088454770931801</v>
      </c>
      <c r="BB184">
        <v>-8.0949113203821295</v>
      </c>
      <c r="BC184">
        <v>21.967749946714999</v>
      </c>
      <c r="BD184">
        <v>-8.0311499338220003</v>
      </c>
      <c r="BE184">
        <v>23.879021594280498</v>
      </c>
      <c r="BF184">
        <v>-7.9352027015314102</v>
      </c>
      <c r="BG184">
        <v>25.804514894330001</v>
      </c>
      <c r="BH184">
        <v>-7.8329431742511897</v>
      </c>
      <c r="BI184">
        <v>27.7131035439537</v>
      </c>
      <c r="BJ184">
        <v>-7.7416659977704496</v>
      </c>
      <c r="BK184">
        <v>29.557698498934499</v>
      </c>
      <c r="BL184">
        <v>-7.6664405803095503</v>
      </c>
      <c r="BM184">
        <v>31.274952345190599</v>
      </c>
      <c r="BN184">
        <v>-7.5986608475810504</v>
      </c>
      <c r="BO184">
        <v>32.787747563975202</v>
      </c>
      <c r="BP184">
        <v>-7.5172123560580797</v>
      </c>
      <c r="BQ184">
        <v>34.010475867509101</v>
      </c>
      <c r="BR184">
        <v>-7.3921865367916197</v>
      </c>
      <c r="BS184">
        <v>34.8565837159219</v>
      </c>
      <c r="BT184">
        <v>-7.1905654623737103</v>
      </c>
      <c r="BU184">
        <v>35.247384656945997</v>
      </c>
      <c r="BV184">
        <v>-6.8828856029088596</v>
      </c>
      <c r="BW184">
        <v>35.120824966028799</v>
      </c>
      <c r="BX184">
        <v>-6.4496559218074099</v>
      </c>
      <c r="BY184">
        <v>34.438808163712501</v>
      </c>
      <c r="BZ184">
        <v>-5.8863077138481099</v>
      </c>
      <c r="CA184">
        <v>33.191862100317103</v>
      </c>
      <c r="CB184">
        <v>-5.2056947122317396</v>
      </c>
      <c r="CC184">
        <v>31.400341444744399</v>
      </c>
      <c r="CD184">
        <v>-4.4375958770818098</v>
      </c>
      <c r="CE184">
        <v>29.111922898788301</v>
      </c>
      <c r="CF184">
        <v>-3.6252142846586501</v>
      </c>
      <c r="CG184">
        <v>26.395763719758602</v>
      </c>
      <c r="CH184">
        <v>-2.8192081727030902</v>
      </c>
      <c r="CI184">
        <v>23.3342419568345</v>
      </c>
      <c r="CJ184">
        <v>-2.0702320456186598</v>
      </c>
      <c r="CK184">
        <v>20.013581008875398</v>
      </c>
      <c r="CL184">
        <v>-1.4212281591120699</v>
      </c>
      <c r="CM184">
        <v>16.514818137236102</v>
      </c>
      <c r="CN184">
        <v>-0.90075068265136704</v>
      </c>
      <c r="CO184">
        <v>12.9064872185079</v>
      </c>
      <c r="CP184">
        <v>-0.51842767825702696</v>
      </c>
      <c r="CQ184">
        <v>9.2400752286216399</v>
      </c>
      <c r="CR184">
        <v>-0.263309032260645</v>
      </c>
      <c r="CS184">
        <v>5.5488400750597204</v>
      </c>
      <c r="CT184">
        <v>-0.105378038986745</v>
      </c>
      <c r="CU184">
        <v>1.8500263567402</v>
      </c>
      <c r="CV184">
        <v>0</v>
      </c>
    </row>
    <row r="185" spans="1:100" x14ac:dyDescent="0.25">
      <c r="A185">
        <v>0</v>
      </c>
      <c r="B185">
        <v>5.5486474090346901E-3</v>
      </c>
      <c r="C185">
        <v>-1.04227680829012E-2</v>
      </c>
      <c r="D185">
        <v>1.8062065171515498E-2</v>
      </c>
      <c r="E185">
        <v>-2.3404147303409801E-2</v>
      </c>
      <c r="F185">
        <v>3.5030593900669198E-2</v>
      </c>
      <c r="G185">
        <v>-4.1843528543651899E-2</v>
      </c>
      <c r="H185">
        <v>6.01133644302589E-2</v>
      </c>
      <c r="I185">
        <v>-6.9312233902994694E-2</v>
      </c>
      <c r="J185">
        <v>9.7999155617677094E-2</v>
      </c>
      <c r="K185">
        <v>-0.110358599144797</v>
      </c>
      <c r="L185">
        <v>0.154797812535415</v>
      </c>
      <c r="M185">
        <v>-0.17075819627744501</v>
      </c>
      <c r="N185">
        <v>0.23838399856440901</v>
      </c>
      <c r="O185">
        <v>-0.25766515143199697</v>
      </c>
      <c r="P185">
        <v>0.35864633763368298</v>
      </c>
      <c r="Q185">
        <v>-0.37960639820689701</v>
      </c>
      <c r="R185">
        <v>0.52758002847686403</v>
      </c>
      <c r="S185">
        <v>-0.54625300175579095</v>
      </c>
      <c r="T185">
        <v>0.75915385199959295</v>
      </c>
      <c r="U185">
        <v>-0.767907272792408</v>
      </c>
      <c r="V185">
        <v>1.06888884211832</v>
      </c>
      <c r="W185">
        <v>-1.0546665651074201</v>
      </c>
      <c r="X185">
        <v>1.4731103721938601</v>
      </c>
      <c r="Y185">
        <v>-1.4152674463721799</v>
      </c>
      <c r="Z185">
        <v>1.9878798081126201</v>
      </c>
      <c r="AA185">
        <v>-1.8556762087690299</v>
      </c>
      <c r="AB185">
        <v>2.6276733603300499</v>
      </c>
      <c r="AC185">
        <v>-2.37756656431984</v>
      </c>
      <c r="AD185">
        <v>3.4039456863618298</v>
      </c>
      <c r="AE185">
        <v>-2.9768996956159799</v>
      </c>
      <c r="AF185">
        <v>4.3237797804698896</v>
      </c>
      <c r="AG185">
        <v>-3.6428773099461802</v>
      </c>
      <c r="AH185">
        <v>5.3888645192553204</v>
      </c>
      <c r="AI185">
        <v>-4.3575546720806901</v>
      </c>
      <c r="AJ185">
        <v>6.5950386327080199</v>
      </c>
      <c r="AK185">
        <v>-5.0963603810479299</v>
      </c>
      <c r="AL185">
        <v>7.9325816994520197</v>
      </c>
      <c r="AM185">
        <v>-5.8296642372955398</v>
      </c>
      <c r="AN185">
        <v>9.3873164610533699</v>
      </c>
      <c r="AO185">
        <v>-6.5253691381304399</v>
      </c>
      <c r="AP185">
        <v>10.9424243847846</v>
      </c>
      <c r="AQ185">
        <v>-7.1522994153705097</v>
      </c>
      <c r="AR185">
        <v>12.5806956548107</v>
      </c>
      <c r="AS185">
        <v>-7.6839537213475397</v>
      </c>
      <c r="AT185">
        <v>14.2867756236967</v>
      </c>
      <c r="AU185">
        <v>-8.1020323862553294</v>
      </c>
      <c r="AV185">
        <v>16.0488767794917</v>
      </c>
      <c r="AW185">
        <v>-8.3990835858213408</v>
      </c>
      <c r="AX185">
        <v>17.859436687775201</v>
      </c>
      <c r="AY185">
        <v>-8.5796735298244702</v>
      </c>
      <c r="AZ185">
        <v>19.7143383194955</v>
      </c>
      <c r="BA185">
        <v>-8.6596831355609503</v>
      </c>
      <c r="BB185">
        <v>21.6105626324075</v>
      </c>
      <c r="BC185">
        <v>-8.6636462385784103</v>
      </c>
      <c r="BD185">
        <v>23.5424764845841</v>
      </c>
      <c r="BE185">
        <v>-8.6204202759158495</v>
      </c>
      <c r="BF185">
        <v>25.497307663221999</v>
      </c>
      <c r="BG185">
        <v>-8.5578446945357207</v>
      </c>
      <c r="BH185">
        <v>27.4506442670097</v>
      </c>
      <c r="BI185">
        <v>-8.4973127486101099</v>
      </c>
      <c r="BJ185">
        <v>29.362942361828399</v>
      </c>
      <c r="BK185">
        <v>-8.4492883247994897</v>
      </c>
      <c r="BL185">
        <v>31.177980742110002</v>
      </c>
      <c r="BM185">
        <v>-8.4107007751280207</v>
      </c>
      <c r="BN185">
        <v>32.823950170626198</v>
      </c>
      <c r="BO185">
        <v>-8.3648502851354607</v>
      </c>
      <c r="BP185">
        <v>34.217438197178197</v>
      </c>
      <c r="BQ185">
        <v>-8.2840029527035206</v>
      </c>
      <c r="BR185">
        <v>35.270044118285703</v>
      </c>
      <c r="BS185">
        <v>-8.1343351938927597</v>
      </c>
      <c r="BT185">
        <v>35.896835179410097</v>
      </c>
      <c r="BU185">
        <v>-7.8824077364330298</v>
      </c>
      <c r="BV185">
        <v>36.0254446197753</v>
      </c>
      <c r="BW185">
        <v>-7.5020126769258697</v>
      </c>
      <c r="BX185">
        <v>35.604406014604201</v>
      </c>
      <c r="BY185">
        <v>-6.9801176174585597</v>
      </c>
      <c r="BZ185">
        <v>34.609367988932</v>
      </c>
      <c r="CA185">
        <v>-6.3207584793070701</v>
      </c>
      <c r="CB185">
        <v>33.046137702225998</v>
      </c>
      <c r="CC185">
        <v>-5.5460850294448001</v>
      </c>
      <c r="CD185">
        <v>30.950006732743301</v>
      </c>
      <c r="CE185">
        <v>-4.6942716404634002</v>
      </c>
      <c r="CF185">
        <v>28.3814244611521</v>
      </c>
      <c r="CG185">
        <v>-3.8145707276496599</v>
      </c>
      <c r="CH185">
        <v>25.4186870585166</v>
      </c>
      <c r="CI185">
        <v>-2.96029935048078</v>
      </c>
      <c r="CJ185">
        <v>22.1487943534244</v>
      </c>
      <c r="CK185">
        <v>-2.1809163245901799</v>
      </c>
      <c r="CL185">
        <v>18.657908127699098</v>
      </c>
      <c r="CM185">
        <v>-1.5145055720440701</v>
      </c>
      <c r="CN185">
        <v>15.022880745082499</v>
      </c>
      <c r="CO185">
        <v>-0.98191070843343897</v>
      </c>
      <c r="CP185">
        <v>11.305115401601199</v>
      </c>
      <c r="CQ185">
        <v>-0.58348722693644495</v>
      </c>
      <c r="CR185">
        <v>7.5476129855227096</v>
      </c>
      <c r="CS185">
        <v>-0.29900720783736301</v>
      </c>
      <c r="CT185">
        <v>3.7755294409976901</v>
      </c>
      <c r="CU185">
        <v>-9.0743327018044204E-2</v>
      </c>
      <c r="CV185">
        <v>0</v>
      </c>
    </row>
    <row r="186" spans="1:100" x14ac:dyDescent="0.25">
      <c r="A186">
        <v>0</v>
      </c>
      <c r="B186">
        <v>-5.42658467046032E-3</v>
      </c>
      <c r="C186">
        <v>1.2249918777738599E-2</v>
      </c>
      <c r="D186">
        <v>-1.76129681504489E-2</v>
      </c>
      <c r="E186">
        <v>2.75453390728824E-2</v>
      </c>
      <c r="F186">
        <v>-3.3976926560014803E-2</v>
      </c>
      <c r="G186">
        <v>4.9360289319646401E-2</v>
      </c>
      <c r="H186">
        <v>-5.7891706136394903E-2</v>
      </c>
      <c r="I186">
        <v>8.2023629902507195E-2</v>
      </c>
      <c r="J186">
        <v>-9.3592107966727497E-2</v>
      </c>
      <c r="K186">
        <v>0.13113362574097301</v>
      </c>
      <c r="L186">
        <v>-0.146465521916052</v>
      </c>
      <c r="M186">
        <v>0.20393788758646</v>
      </c>
      <c r="N186">
        <v>-0.223263587303104</v>
      </c>
      <c r="O186">
        <v>0.30963877448966698</v>
      </c>
      <c r="P186">
        <v>-0.33218141706850901</v>
      </c>
      <c r="Q186">
        <v>0.45956757468051701</v>
      </c>
      <c r="R186">
        <v>-0.48273989455050798</v>
      </c>
      <c r="S186">
        <v>0.66715933907810898</v>
      </c>
      <c r="T186">
        <v>-0.68540481705957301</v>
      </c>
      <c r="U186">
        <v>0.94765991945598305</v>
      </c>
      <c r="V186">
        <v>-0.95089043417127905</v>
      </c>
      <c r="W186">
        <v>1.31751293060136</v>
      </c>
      <c r="X186">
        <v>-1.28912855329847</v>
      </c>
      <c r="Y186">
        <v>1.7934103408837501</v>
      </c>
      <c r="Z186">
        <v>-1.70793886028427</v>
      </c>
      <c r="AA186">
        <v>2.3910456400811402</v>
      </c>
      <c r="AB186">
        <v>-2.2115072814819299</v>
      </c>
      <c r="AC186">
        <v>3.1236770450992499</v>
      </c>
      <c r="AD186">
        <v>-2.7988567062945</v>
      </c>
      <c r="AE186">
        <v>4.0006779819964899</v>
      </c>
      <c r="AF186">
        <v>-3.4625618684460999</v>
      </c>
      <c r="AG186">
        <v>5.0263061390587804</v>
      </c>
      <c r="AH186">
        <v>-4.18799760121881</v>
      </c>
      <c r="AI186">
        <v>6.1989417009429202</v>
      </c>
      <c r="AJ186">
        <v>-4.9533974497497502</v>
      </c>
      <c r="AK186">
        <v>7.5110135770225801</v>
      </c>
      <c r="AL186">
        <v>-5.7309241893442104</v>
      </c>
      <c r="AM186">
        <v>8.9497413466036608</v>
      </c>
      <c r="AN186">
        <v>-6.4888133506883197</v>
      </c>
      <c r="AO186">
        <v>10.49867521414</v>
      </c>
      <c r="AP186">
        <v>-7.1944594499811796</v>
      </c>
      <c r="AQ186">
        <v>12.139837208501</v>
      </c>
      <c r="AR186">
        <v>-7.8181030128224203</v>
      </c>
      <c r="AS186">
        <v>13.8560894264658</v>
      </c>
      <c r="AT186">
        <v>-8.3365884273513995</v>
      </c>
      <c r="AU186">
        <v>15.6332233733512</v>
      </c>
      <c r="AV186">
        <v>-8.7365466813489405</v>
      </c>
      <c r="AW186">
        <v>17.461221540022599</v>
      </c>
      <c r="AX186">
        <v>-9.01635486273487</v>
      </c>
      <c r="AY186">
        <v>19.334218724304598</v>
      </c>
      <c r="AZ186">
        <v>-9.1863586657364795</v>
      </c>
      <c r="BA186">
        <v>21.2488931481818</v>
      </c>
      <c r="BB186">
        <v>-9.2671092334592196</v>
      </c>
      <c r="BC186">
        <v>23.201322874437299</v>
      </c>
      <c r="BD186">
        <v>-9.2857234520837508</v>
      </c>
      <c r="BE186">
        <v>25.182698320899402</v>
      </c>
      <c r="BF186">
        <v>-9.2708612881947392</v>
      </c>
      <c r="BG186">
        <v>27.1746123783089</v>
      </c>
      <c r="BH186">
        <v>-9.2471431813445708</v>
      </c>
      <c r="BI186">
        <v>29.144875435679602</v>
      </c>
      <c r="BJ186">
        <v>-9.2300253946754705</v>
      </c>
      <c r="BK186">
        <v>31.044856549504601</v>
      </c>
      <c r="BL186">
        <v>-9.2221540558052304</v>
      </c>
      <c r="BM186">
        <v>32.809198780998003</v>
      </c>
      <c r="BN186">
        <v>-9.2120100441469006</v>
      </c>
      <c r="BO186">
        <v>34.358405073282903</v>
      </c>
      <c r="BP186">
        <v>-9.1752639152414499</v>
      </c>
      <c r="BQ186">
        <v>35.6042960399406</v>
      </c>
      <c r="BR186">
        <v>-9.0787533371298199</v>
      </c>
      <c r="BS186">
        <v>36.457795145702697</v>
      </c>
      <c r="BT186">
        <v>-8.8864755980543499</v>
      </c>
      <c r="BU186">
        <v>36.838010852313197</v>
      </c>
      <c r="BV186">
        <v>-8.5665633032085502</v>
      </c>
      <c r="BW186">
        <v>36.6812640770721</v>
      </c>
      <c r="BX186">
        <v>-8.0979745704281392</v>
      </c>
      <c r="BY186">
        <v>35.948627094152599</v>
      </c>
      <c r="BZ186">
        <v>-7.4756341691291102</v>
      </c>
      <c r="CA186">
        <v>34.630723072076698</v>
      </c>
      <c r="CB186">
        <v>-6.7130129435079802</v>
      </c>
      <c r="CC186">
        <v>32.748955362423203</v>
      </c>
      <c r="CD186">
        <v>-5.8415820363080497</v>
      </c>
      <c r="CE186">
        <v>30.352915341695901</v>
      </c>
      <c r="CF186">
        <v>-4.9071380969606997</v>
      </c>
      <c r="CG186">
        <v>27.514348289583999</v>
      </c>
      <c r="CH186">
        <v>-3.9635574810168599</v>
      </c>
      <c r="CI186">
        <v>24.3186215070995</v>
      </c>
      <c r="CJ186">
        <v>-3.06499588135468</v>
      </c>
      <c r="CK186">
        <v>20.855036591864799</v>
      </c>
      <c r="CL186">
        <v>-2.2578233298374499</v>
      </c>
      <c r="CM186">
        <v>17.207492436559502</v>
      </c>
      <c r="CN186">
        <v>-1.57362991794518</v>
      </c>
      <c r="CO186">
        <v>13.446916248977301</v>
      </c>
      <c r="CP186">
        <v>-1.02445525507066</v>
      </c>
      <c r="CQ186">
        <v>9.6265612219719205</v>
      </c>
      <c r="CR186">
        <v>-0.60102442144509505</v>
      </c>
      <c r="CS186">
        <v>5.7807827816821504</v>
      </c>
      <c r="CT186">
        <v>-0.27428336159621203</v>
      </c>
      <c r="CU186">
        <v>1.92733488144918</v>
      </c>
      <c r="CV186">
        <v>0</v>
      </c>
    </row>
    <row r="187" spans="1:100" x14ac:dyDescent="0.25">
      <c r="A187">
        <v>0</v>
      </c>
      <c r="B187">
        <v>6.3559902700559097E-3</v>
      </c>
      <c r="C187">
        <v>-1.19951703142185E-2</v>
      </c>
      <c r="D187">
        <v>2.0647840866825699E-2</v>
      </c>
      <c r="E187">
        <v>-2.6861753083794199E-2</v>
      </c>
      <c r="F187">
        <v>3.9901409011389999E-2</v>
      </c>
      <c r="G187">
        <v>-4.7840208461561902E-2</v>
      </c>
      <c r="H187">
        <v>6.8163632926026202E-2</v>
      </c>
      <c r="I187">
        <v>-7.8897217790642599E-2</v>
      </c>
      <c r="J187">
        <v>0.11058204253751</v>
      </c>
      <c r="K187">
        <v>-0.125052063755037</v>
      </c>
      <c r="L187">
        <v>0.17381578223531199</v>
      </c>
      <c r="M187">
        <v>-0.19264060345349901</v>
      </c>
      <c r="N187">
        <v>0.266389369404887</v>
      </c>
      <c r="O187">
        <v>-0.28946972771931601</v>
      </c>
      <c r="P187">
        <v>0.39893886641816401</v>
      </c>
      <c r="Q187">
        <v>-0.42480122041930901</v>
      </c>
      <c r="R187">
        <v>0.584285523907909</v>
      </c>
      <c r="S187">
        <v>-0.60909698970270298</v>
      </c>
      <c r="T187">
        <v>0.83726591819357798</v>
      </c>
      <c r="U187">
        <v>-0.85346377651685401</v>
      </c>
      <c r="V187">
        <v>1.17425596221267</v>
      </c>
      <c r="W187">
        <v>-1.1687599422216</v>
      </c>
      <c r="X187">
        <v>1.6123534395233801</v>
      </c>
      <c r="Y187">
        <v>-1.56437258774487</v>
      </c>
      <c r="Z187">
        <v>2.16823132749778</v>
      </c>
      <c r="AA187">
        <v>-2.0467384451023798</v>
      </c>
      <c r="AB187">
        <v>2.8567387150716401</v>
      </c>
      <c r="AC187">
        <v>-2.6177591746679698</v>
      </c>
      <c r="AD187">
        <v>3.6893981979447199</v>
      </c>
      <c r="AE187">
        <v>-3.2733370327576399</v>
      </c>
      <c r="AF187">
        <v>4.6730131391071099</v>
      </c>
      <c r="AG187">
        <v>-4.0023114523102796</v>
      </c>
      <c r="AH187">
        <v>5.8086363504252398</v>
      </c>
      <c r="AI187">
        <v>-4.7860903100128196</v>
      </c>
      <c r="AJ187">
        <v>7.0911451407574004</v>
      </c>
      <c r="AK187">
        <v>-5.5992243074783703</v>
      </c>
      <c r="AL187">
        <v>8.5096034948362593</v>
      </c>
      <c r="AM187">
        <v>-6.4110609723486602</v>
      </c>
      <c r="AN187">
        <v>10.048468712992999</v>
      </c>
      <c r="AO187">
        <v>-7.1884426326242403</v>
      </c>
      <c r="AP187">
        <v>11.6895305245465</v>
      </c>
      <c r="AQ187">
        <v>-7.8992036001998498</v>
      </c>
      <c r="AR187">
        <v>13.4142846440895</v>
      </c>
      <c r="AS187">
        <v>-8.5160144230179693</v>
      </c>
      <c r="AT187">
        <v>15.2062812964537</v>
      </c>
      <c r="AU187">
        <v>-9.0199633729042006</v>
      </c>
      <c r="AV187">
        <v>17.052897839447599</v>
      </c>
      <c r="AW187">
        <v>-9.4032042182832001</v>
      </c>
      <c r="AX187">
        <v>18.946001632061598</v>
      </c>
      <c r="AY187">
        <v>-9.6700682740064803</v>
      </c>
      <c r="AZ187">
        <v>20.881114228282801</v>
      </c>
      <c r="BA187">
        <v>-9.8362464915534407</v>
      </c>
      <c r="BB187">
        <v>22.854952356204901</v>
      </c>
      <c r="BC187">
        <v>-9.9259711271156696</v>
      </c>
      <c r="BD187">
        <v>24.861565278663399</v>
      </c>
      <c r="BE187">
        <v>-9.9675121839600305</v>
      </c>
      <c r="BF187">
        <v>26.887645682360102</v>
      </c>
      <c r="BG187">
        <v>-9.9876745270312206</v>
      </c>
      <c r="BH187">
        <v>28.907881648760998</v>
      </c>
      <c r="BI187">
        <v>-10.0062534824838</v>
      </c>
      <c r="BJ187">
        <v>30.881363820337501</v>
      </c>
      <c r="BK187">
        <v>-10.031508650735301</v>
      </c>
      <c r="BL187">
        <v>32.750011299672401</v>
      </c>
      <c r="BM187">
        <v>-10.057607666595599</v>
      </c>
      <c r="BN187">
        <v>34.439718166566202</v>
      </c>
      <c r="BO187">
        <v>-10.064677820753699</v>
      </c>
      <c r="BP187">
        <v>35.864482846048801</v>
      </c>
      <c r="BQ187">
        <v>-10.021634719508199</v>
      </c>
      <c r="BR187">
        <v>36.933241571420702</v>
      </c>
      <c r="BS187">
        <v>-9.8914226598579909</v>
      </c>
      <c r="BT187">
        <v>37.5585905709492</v>
      </c>
      <c r="BU187">
        <v>-9.6378100566903502</v>
      </c>
      <c r="BV187">
        <v>37.666161480050697</v>
      </c>
      <c r="BW187">
        <v>-9.2325395970961601</v>
      </c>
      <c r="BX187">
        <v>37.2032039887332</v>
      </c>
      <c r="BY187">
        <v>-8.6615129990572601</v>
      </c>
      <c r="BZ187">
        <v>36.144981268159498</v>
      </c>
      <c r="CA187">
        <v>-7.9288244888864501</v>
      </c>
      <c r="CB187">
        <v>34.497896260465097</v>
      </c>
      <c r="CC187">
        <v>-7.0578225469546396</v>
      </c>
      <c r="CD187">
        <v>32.298785699826901</v>
      </c>
      <c r="CE187">
        <v>-6.0889055748009904</v>
      </c>
      <c r="CF187">
        <v>29.610447213892002</v>
      </c>
      <c r="CG187">
        <v>-5.0743417105602404</v>
      </c>
      <c r="CH187">
        <v>26.514085745928899</v>
      </c>
      <c r="CI187">
        <v>-4.0709346449514703</v>
      </c>
      <c r="CJ187">
        <v>23.099865548098901</v>
      </c>
      <c r="CK187">
        <v>-3.13173852954528</v>
      </c>
      <c r="CL187">
        <v>19.457046271093098</v>
      </c>
      <c r="CM187">
        <v>-2.29819100510033</v>
      </c>
      <c r="CN187">
        <v>15.6652210279827</v>
      </c>
      <c r="CO187">
        <v>-1.59396176321762</v>
      </c>
      <c r="CP187">
        <v>11.787962615285499</v>
      </c>
      <c r="CQ187">
        <v>-1.0215258594624801</v>
      </c>
      <c r="CR187">
        <v>7.8697659302924796</v>
      </c>
      <c r="CS187">
        <v>-0.56202262498471001</v>
      </c>
      <c r="CT187">
        <v>3.93662567542891</v>
      </c>
      <c r="CU187">
        <v>-0.17843121204305201</v>
      </c>
      <c r="CV187">
        <v>0</v>
      </c>
    </row>
    <row r="188" spans="1:100" x14ac:dyDescent="0.25">
      <c r="A188">
        <v>0</v>
      </c>
      <c r="B188">
        <v>-6.2446566656525404E-3</v>
      </c>
      <c r="C188">
        <v>1.4011857286094E-2</v>
      </c>
      <c r="D188">
        <v>-2.0229987750323E-2</v>
      </c>
      <c r="E188">
        <v>3.1417352499565898E-2</v>
      </c>
      <c r="F188">
        <v>-3.88960285683594E-2</v>
      </c>
      <c r="G188">
        <v>5.6069975557313502E-2</v>
      </c>
      <c r="H188">
        <v>-6.5999360047144795E-2</v>
      </c>
      <c r="I188">
        <v>9.2738238842216103E-2</v>
      </c>
      <c r="J188">
        <v>-0.106225774439047</v>
      </c>
      <c r="K188">
        <v>0.14754393190924001</v>
      </c>
      <c r="L188">
        <v>-0.16549957592105899</v>
      </c>
      <c r="M188">
        <v>0.22835743940557099</v>
      </c>
      <c r="N188">
        <v>-0.25120405628623299</v>
      </c>
      <c r="O188">
        <v>0.34510679482414203</v>
      </c>
      <c r="P188">
        <v>-0.37225696087906202</v>
      </c>
      <c r="Q188">
        <v>0.50994046347468303</v>
      </c>
      <c r="R188">
        <v>-0.538973797640385</v>
      </c>
      <c r="S188">
        <v>0.73717317526581205</v>
      </c>
      <c r="T188">
        <v>-0.762651309135846</v>
      </c>
      <c r="U188">
        <v>1.04294543453752</v>
      </c>
      <c r="V188">
        <v>-1.05481921580087</v>
      </c>
      <c r="W188">
        <v>1.44454599372982</v>
      </c>
      <c r="X188">
        <v>-1.42614465907337</v>
      </c>
      <c r="Y188">
        <v>1.9593856829356899</v>
      </c>
      <c r="Z188">
        <v>-1.8850312533020599</v>
      </c>
      <c r="AA188">
        <v>2.6036694906124498</v>
      </c>
      <c r="AB188">
        <v>-2.4360285603843099</v>
      </c>
      <c r="AC188">
        <v>3.3908850091317002</v>
      </c>
      <c r="AD188">
        <v>-3.0782470297459499</v>
      </c>
      <c r="AE188">
        <v>4.3302965225515901</v>
      </c>
      <c r="AF188">
        <v>-3.8040409901667802</v>
      </c>
      <c r="AG188">
        <v>5.4256874687077099</v>
      </c>
      <c r="AH188">
        <v>-4.5982576257932903</v>
      </c>
      <c r="AI188">
        <v>6.6746103667033996</v>
      </c>
      <c r="AJ188">
        <v>-5.4383333577356598</v>
      </c>
      <c r="AK188">
        <v>8.0683662903023396</v>
      </c>
      <c r="AL188">
        <v>-6.2954375626085204</v>
      </c>
      <c r="AM188">
        <v>9.59283804543991</v>
      </c>
      <c r="AN188">
        <v>-7.1367162127960402</v>
      </c>
      <c r="AO188">
        <v>11.2301484637977</v>
      </c>
      <c r="AP188">
        <v>-7.9284901892312201</v>
      </c>
      <c r="AQ188">
        <v>12.9609298080084</v>
      </c>
      <c r="AR188">
        <v>-8.6400468847228797</v>
      </c>
      <c r="AS188">
        <v>14.7668089181374</v>
      </c>
      <c r="AT188">
        <v>-9.2474743018493797</v>
      </c>
      <c r="AU188">
        <v>16.632580626767801</v>
      </c>
      <c r="AV188">
        <v>-9.7368734282945208</v>
      </c>
      <c r="AW188">
        <v>18.547502814835301</v>
      </c>
      <c r="AX188">
        <v>-10.106289003709</v>
      </c>
      <c r="AY188">
        <v>20.505230454255699</v>
      </c>
      <c r="AZ188">
        <v>-10.3658428150012</v>
      </c>
      <c r="BA188">
        <v>22.502118887919799</v>
      </c>
      <c r="BB188">
        <v>-10.5358300326453</v>
      </c>
      <c r="BC188">
        <v>24.533943416325201</v>
      </c>
      <c r="BD188">
        <v>-10.6429077942219</v>
      </c>
      <c r="BE188">
        <v>26.591447833801201</v>
      </c>
      <c r="BF188">
        <v>-10.7148981362527</v>
      </c>
      <c r="BG188">
        <v>28.655472429412399</v>
      </c>
      <c r="BH188">
        <v>-10.775060917827901</v>
      </c>
      <c r="BI188">
        <v>30.692640258889899</v>
      </c>
      <c r="BJ188">
        <v>-10.8368859643485</v>
      </c>
      <c r="BK188">
        <v>32.652631484219803</v>
      </c>
      <c r="BL188">
        <v>-10.900449547832199</v>
      </c>
      <c r="BM188">
        <v>34.467914181113599</v>
      </c>
      <c r="BN188">
        <v>-10.951159961879499</v>
      </c>
      <c r="BO188">
        <v>36.056436072848797</v>
      </c>
      <c r="BP188">
        <v>-10.961309052454499</v>
      </c>
      <c r="BQ188">
        <v>37.327272147299603</v>
      </c>
      <c r="BR188">
        <v>-10.894324094905199</v>
      </c>
      <c r="BS188">
        <v>38.188662845805801</v>
      </c>
      <c r="BT188">
        <v>-10.7110804968586</v>
      </c>
      <c r="BU188">
        <v>38.557379747143699</v>
      </c>
      <c r="BV188">
        <v>-10.3772015530321</v>
      </c>
      <c r="BW188">
        <v>38.368027181021702</v>
      </c>
      <c r="BX188">
        <v>-9.8700309038128999</v>
      </c>
      <c r="BY188">
        <v>37.580804740996399</v>
      </c>
      <c r="BZ188">
        <v>-9.1839717442144799</v>
      </c>
      <c r="CA188">
        <v>36.186444029376297</v>
      </c>
      <c r="CB188">
        <v>-8.3331479134882596</v>
      </c>
      <c r="CC188">
        <v>34.207464250688098</v>
      </c>
      <c r="CD188">
        <v>-7.3508070560919103</v>
      </c>
      <c r="CE188">
        <v>31.6954868974927</v>
      </c>
      <c r="CF188">
        <v>-6.2854650598120596</v>
      </c>
      <c r="CG188">
        <v>28.7249986437199</v>
      </c>
      <c r="CH188">
        <v>-5.1943726562295502</v>
      </c>
      <c r="CI188">
        <v>25.384533852853199</v>
      </c>
      <c r="CJ188">
        <v>-4.1353606299553203</v>
      </c>
      <c r="CK188">
        <v>21.7666597983788</v>
      </c>
      <c r="CL188">
        <v>-3.15840498809112</v>
      </c>
      <c r="CM188">
        <v>17.958320142630701</v>
      </c>
      <c r="CN188">
        <v>-2.2983023324018101</v>
      </c>
      <c r="CO188">
        <v>14.0330028933311</v>
      </c>
      <c r="CP188">
        <v>-1.5696579398725601</v>
      </c>
      <c r="CQ188">
        <v>10.045872075434</v>
      </c>
      <c r="CR188">
        <v>-0.96500504567391499</v>
      </c>
      <c r="CS188">
        <v>6.0325001714175999</v>
      </c>
      <c r="CT188">
        <v>-0.45636397039273702</v>
      </c>
      <c r="CU188">
        <v>2.0112477187095998</v>
      </c>
      <c r="CV188">
        <v>0</v>
      </c>
    </row>
    <row r="189" spans="1:100" x14ac:dyDescent="0.25">
      <c r="A189">
        <v>0</v>
      </c>
      <c r="B189">
        <v>7.2709403492209898E-3</v>
      </c>
      <c r="C189">
        <v>-1.3782305797869401E-2</v>
      </c>
      <c r="D189">
        <v>2.3573496745693E-2</v>
      </c>
      <c r="E189">
        <v>-3.0782615372519299E-2</v>
      </c>
      <c r="F189">
        <v>4.5396457880375697E-2</v>
      </c>
      <c r="G189">
        <v>-5.4618047705053401E-2</v>
      </c>
      <c r="H189">
        <v>7.7212176544702998E-2</v>
      </c>
      <c r="I189">
        <v>-8.9689583364801997E-2</v>
      </c>
      <c r="J189">
        <v>0.124668422572023</v>
      </c>
      <c r="K189">
        <v>-0.14153080732183901</v>
      </c>
      <c r="L189">
        <v>0.195019690888975</v>
      </c>
      <c r="M189">
        <v>-0.21708600121383101</v>
      </c>
      <c r="N189">
        <v>0.297490840582878</v>
      </c>
      <c r="O189">
        <v>-0.32486725465078298</v>
      </c>
      <c r="P189">
        <v>0.44351924094998202</v>
      </c>
      <c r="Q189">
        <v>-0.47492649611441101</v>
      </c>
      <c r="R189">
        <v>0.64680743171046096</v>
      </c>
      <c r="S189">
        <v>-0.67857226796119396</v>
      </c>
      <c r="T189">
        <v>0.92311351718241796</v>
      </c>
      <c r="U189">
        <v>-0.94776887640847296</v>
      </c>
      <c r="V189">
        <v>1.2897170127323601</v>
      </c>
      <c r="W189">
        <v>-1.29418249606046</v>
      </c>
      <c r="X189">
        <v>1.7645280482808701</v>
      </c>
      <c r="Y189">
        <v>-1.72788742897018</v>
      </c>
      <c r="Z189">
        <v>2.3648587635755902</v>
      </c>
      <c r="AA189">
        <v>-2.2558138947923001</v>
      </c>
      <c r="AB189">
        <v>3.1059433660772102</v>
      </c>
      <c r="AC189">
        <v>-2.8800982511490698</v>
      </c>
      <c r="AD189">
        <v>3.9993675217533999</v>
      </c>
      <c r="AE189">
        <v>-3.5965728206065202</v>
      </c>
      <c r="AF189">
        <v>5.0516326553455801</v>
      </c>
      <c r="AG189">
        <v>-4.3936860435137897</v>
      </c>
      <c r="AH189">
        <v>6.2631170485755296</v>
      </c>
      <c r="AI189">
        <v>-5.2521536089338303</v>
      </c>
      <c r="AJ189">
        <v>7.6276847622276396</v>
      </c>
      <c r="AK189">
        <v>-6.1455904951815796</v>
      </c>
      <c r="AL189">
        <v>9.1331229624807193</v>
      </c>
      <c r="AM189">
        <v>-7.0422551863651304</v>
      </c>
      <c r="AN189">
        <v>10.762457443967101</v>
      </c>
      <c r="AO189">
        <v>-7.9078582343098596</v>
      </c>
      <c r="AP189">
        <v>12.4960197224057</v>
      </c>
      <c r="AQ189">
        <v>-8.7091725038767596</v>
      </c>
      <c r="AR189">
        <v>14.313947688028801</v>
      </c>
      <c r="AS189">
        <v>-9.4179719835145992</v>
      </c>
      <c r="AT189">
        <v>16.1986381539386</v>
      </c>
      <c r="AU189">
        <v>-10.0146689549087</v>
      </c>
      <c r="AV189">
        <v>18.136580023783502</v>
      </c>
      <c r="AW189">
        <v>-10.4909628966185</v>
      </c>
      <c r="AX189">
        <v>20.119019747310599</v>
      </c>
      <c r="AY189">
        <v>-10.8508918366273</v>
      </c>
      <c r="AZ189">
        <v>22.141065020809499</v>
      </c>
      <c r="BA189">
        <v>-11.1098955300581</v>
      </c>
      <c r="BB189">
        <v>24.199108375817801</v>
      </c>
      <c r="BC189">
        <v>-11.2918351600288</v>
      </c>
      <c r="BD189">
        <v>26.2868076934489</v>
      </c>
      <c r="BE189">
        <v>-11.4243099812181</v>
      </c>
      <c r="BF189">
        <v>28.390227296963999</v>
      </c>
      <c r="BG189">
        <v>-11.532988566169401</v>
      </c>
      <c r="BH189">
        <v>30.4830386893907</v>
      </c>
      <c r="BI189">
        <v>-11.635945715087701</v>
      </c>
      <c r="BJ189">
        <v>32.522826308272897</v>
      </c>
      <c r="BK189">
        <v>-11.7390937408965</v>
      </c>
      <c r="BL189">
        <v>34.449487280276699</v>
      </c>
      <c r="BM189">
        <v>-11.833679133575201</v>
      </c>
      <c r="BN189">
        <v>36.186441828758397</v>
      </c>
      <c r="BO189">
        <v>-11.896487918767299</v>
      </c>
      <c r="BP189">
        <v>37.644917373324802</v>
      </c>
      <c r="BQ189">
        <v>-11.8929183480994</v>
      </c>
      <c r="BR189">
        <v>38.731013328381898</v>
      </c>
      <c r="BS189">
        <v>-11.7825295987156</v>
      </c>
      <c r="BT189">
        <v>39.354703332341401</v>
      </c>
      <c r="BU189">
        <v>-11.5261714403872</v>
      </c>
      <c r="BV189">
        <v>39.439501564425001</v>
      </c>
      <c r="BW189">
        <v>-11.093449096611399</v>
      </c>
      <c r="BX189">
        <v>38.931304898305498</v>
      </c>
      <c r="BY189">
        <v>-10.4691574453139</v>
      </c>
      <c r="BZ189">
        <v>37.804976307774403</v>
      </c>
      <c r="CA189">
        <v>-9.6574599060159194</v>
      </c>
      <c r="CB189">
        <v>36.067556181102603</v>
      </c>
      <c r="CC189">
        <v>-8.6829663194996503</v>
      </c>
      <c r="CD189">
        <v>33.757521226694003</v>
      </c>
      <c r="CE189">
        <v>-7.5884085170608797</v>
      </c>
      <c r="CF189">
        <v>30.940156927214598</v>
      </c>
      <c r="CG189">
        <v>-6.42921720805563</v>
      </c>
      <c r="CH189">
        <v>27.6997490263769</v>
      </c>
      <c r="CI189">
        <v>-5.2658546530113499</v>
      </c>
      <c r="CJ189">
        <v>24.129815974727499</v>
      </c>
      <c r="CK189">
        <v>-4.1551536611712603</v>
      </c>
      <c r="CL189">
        <v>20.322907869676701</v>
      </c>
      <c r="CM189">
        <v>-3.1420871363040099</v>
      </c>
      <c r="CN189">
        <v>16.361540794988599</v>
      </c>
      <c r="CO189">
        <v>-2.2533197967265499</v>
      </c>
      <c r="CP189">
        <v>12.3116193928677</v>
      </c>
      <c r="CQ189">
        <v>-1.4935955641373799</v>
      </c>
      <c r="CR189">
        <v>8.2192699468078096</v>
      </c>
      <c r="CS189">
        <v>-0.84554820162234401</v>
      </c>
      <c r="CT189">
        <v>4.1114387033727304</v>
      </c>
      <c r="CU189">
        <v>-0.27297057927448798</v>
      </c>
      <c r="CV189">
        <v>0</v>
      </c>
    </row>
    <row r="190" spans="1:100" x14ac:dyDescent="0.25">
      <c r="A190">
        <v>0</v>
      </c>
      <c r="B190">
        <v>-7.1743947638978102E-3</v>
      </c>
      <c r="C190">
        <v>1.6006309034363501E-2</v>
      </c>
      <c r="D190">
        <v>-2.3199579731812098E-2</v>
      </c>
      <c r="E190">
        <v>3.5790329166745398E-2</v>
      </c>
      <c r="F190">
        <v>-4.4462267327169597E-2</v>
      </c>
      <c r="G190">
        <v>6.3622764510891203E-2</v>
      </c>
      <c r="H190">
        <v>-7.5141135376520299E-2</v>
      </c>
      <c r="I190">
        <v>0.104752897216826</v>
      </c>
      <c r="J190">
        <v>-0.120415767701627</v>
      </c>
      <c r="K190">
        <v>0.16587155401154599</v>
      </c>
      <c r="L190">
        <v>-0.18679496617097099</v>
      </c>
      <c r="M190">
        <v>0.25552209107492202</v>
      </c>
      <c r="N190">
        <v>-0.28234597730261102</v>
      </c>
      <c r="O190">
        <v>0.38441248667477401</v>
      </c>
      <c r="P190">
        <v>-0.41676519770924902</v>
      </c>
      <c r="Q190">
        <v>0.56556513297911404</v>
      </c>
      <c r="R190">
        <v>-0.60122051831276802</v>
      </c>
      <c r="S190">
        <v>0.81423112929459196</v>
      </c>
      <c r="T190">
        <v>-0.84789625397217905</v>
      </c>
      <c r="U190">
        <v>1.14749894778471</v>
      </c>
      <c r="V190">
        <v>-1.1691895402137999</v>
      </c>
      <c r="W190">
        <v>1.5835486310379601</v>
      </c>
      <c r="X190">
        <v>-1.5765462227312399</v>
      </c>
      <c r="Y190">
        <v>2.1405450226261999</v>
      </c>
      <c r="Z190">
        <v>-2.0789848503903801</v>
      </c>
      <c r="AA190">
        <v>2.8352253640187701</v>
      </c>
      <c r="AB190">
        <v>-2.6814340617516401</v>
      </c>
      <c r="AC190">
        <v>3.6813105178165899</v>
      </c>
      <c r="AD190">
        <v>-3.3830895970304198</v>
      </c>
      <c r="AE190">
        <v>4.6879415467326098</v>
      </c>
      <c r="AF190">
        <v>-4.1760646738082698</v>
      </c>
      <c r="AG190">
        <v>5.8583960698700404</v>
      </c>
      <c r="AH190">
        <v>-5.0446405637198</v>
      </c>
      <c r="AI190">
        <v>7.1893519956882903</v>
      </c>
      <c r="AJ190">
        <v>-5.9654031883434104</v>
      </c>
      <c r="AK190">
        <v>8.6709237495048903</v>
      </c>
      <c r="AL190">
        <v>-6.9084637568384304</v>
      </c>
      <c r="AM190">
        <v>10.287591111015701</v>
      </c>
      <c r="AN190">
        <v>-7.8398069934235801</v>
      </c>
      <c r="AO190">
        <v>12.019980519536301</v>
      </c>
      <c r="AP190">
        <v>-8.72460607092329</v>
      </c>
      <c r="AQ190">
        <v>13.8472668293991</v>
      </c>
      <c r="AR190">
        <v>-9.5311226423301694</v>
      </c>
      <c r="AS190">
        <v>15.749778219073701</v>
      </c>
      <c r="AT190">
        <v>-10.2346196416747</v>
      </c>
      <c r="AU190">
        <v>17.7112546497365</v>
      </c>
      <c r="AV190">
        <v>-10.820603844754601</v>
      </c>
      <c r="AW190">
        <v>19.720175141190399</v>
      </c>
      <c r="AX190">
        <v>-11.286726308901599</v>
      </c>
      <c r="AY190">
        <v>21.769661068473798</v>
      </c>
      <c r="AZ190">
        <v>-11.6428228574258</v>
      </c>
      <c r="BA190">
        <v>23.8556863428811</v>
      </c>
      <c r="BB190">
        <v>-11.9088648194607</v>
      </c>
      <c r="BC190">
        <v>25.973653898526599</v>
      </c>
      <c r="BD190">
        <v>-12.1109701759049</v>
      </c>
      <c r="BE190">
        <v>28.1137740447349</v>
      </c>
      <c r="BF190">
        <v>-12.2760268051069</v>
      </c>
      <c r="BG190">
        <v>30.256025424364299</v>
      </c>
      <c r="BH190">
        <v>-12.4258172572289</v>
      </c>
      <c r="BI190">
        <v>32.3657100631102</v>
      </c>
      <c r="BJ190">
        <v>-12.5717266487174</v>
      </c>
      <c r="BK190">
        <v>34.390661804978201</v>
      </c>
      <c r="BL190">
        <v>-12.7111039115861</v>
      </c>
      <c r="BM190">
        <v>36.260997428279403</v>
      </c>
      <c r="BN190">
        <v>-12.826114033269899</v>
      </c>
      <c r="BO190">
        <v>37.891922951437799</v>
      </c>
      <c r="BP190">
        <v>-12.885495543568499</v>
      </c>
      <c r="BQ190">
        <v>39.189583024832402</v>
      </c>
      <c r="BR190">
        <v>-12.849098719443299</v>
      </c>
      <c r="BS190">
        <v>40.0593660889432</v>
      </c>
      <c r="BT190">
        <v>-12.674531596589301</v>
      </c>
      <c r="BU190">
        <v>40.415567926158602</v>
      </c>
      <c r="BV190">
        <v>-12.324796505157799</v>
      </c>
      <c r="BW190">
        <v>40.190980277924801</v>
      </c>
      <c r="BX190">
        <v>-11.775555434348</v>
      </c>
      <c r="BY190">
        <v>39.344886564006998</v>
      </c>
      <c r="BZ190">
        <v>-11.0206743753337</v>
      </c>
      <c r="CA190">
        <v>37.868140767447599</v>
      </c>
      <c r="CB190">
        <v>-10.074968498635</v>
      </c>
      <c r="CC190">
        <v>35.784448804366299</v>
      </c>
      <c r="CD190">
        <v>-8.9735515911797599</v>
      </c>
      <c r="CE190">
        <v>33.147584028834601</v>
      </c>
      <c r="CF190">
        <v>-7.76779225835371</v>
      </c>
      <c r="CG190">
        <v>30.034936380492798</v>
      </c>
      <c r="CH190">
        <v>-6.5184816296717001</v>
      </c>
      <c r="CI190">
        <v>26.538395243623398</v>
      </c>
      <c r="CJ190">
        <v>-5.2873105597276799</v>
      </c>
      <c r="CK190">
        <v>22.7539922338695</v>
      </c>
      <c r="CL190">
        <v>-4.1280509641059204</v>
      </c>
      <c r="CM190">
        <v>18.771910561705301</v>
      </c>
      <c r="CN190">
        <v>-3.07888835174536</v>
      </c>
      <c r="CO190">
        <v>14.6683780917412</v>
      </c>
      <c r="CP190">
        <v>-2.1571592218979601</v>
      </c>
      <c r="CQ190">
        <v>10.5006254745173</v>
      </c>
      <c r="CR190">
        <v>-1.35734871947362</v>
      </c>
      <c r="CS190">
        <v>6.3055723756245197</v>
      </c>
      <c r="CT190">
        <v>-0.65267335232483903</v>
      </c>
      <c r="CU190">
        <v>2.1022931503055799</v>
      </c>
      <c r="CV190">
        <v>0</v>
      </c>
    </row>
    <row r="191" spans="1:100" x14ac:dyDescent="0.25">
      <c r="A191">
        <v>0</v>
      </c>
      <c r="B191">
        <v>8.3067055028033503E-3</v>
      </c>
      <c r="C191">
        <v>-1.5810853173499301E-2</v>
      </c>
      <c r="D191">
        <v>2.6880277077201802E-2</v>
      </c>
      <c r="E191">
        <v>-3.5223348583415602E-2</v>
      </c>
      <c r="F191">
        <v>5.1589923122138101E-2</v>
      </c>
      <c r="G191">
        <v>-6.2270190669099702E-2</v>
      </c>
      <c r="H191">
        <v>8.7374410188666402E-2</v>
      </c>
      <c r="I191">
        <v>-0.101829078514192</v>
      </c>
      <c r="J191">
        <v>0.140426785480502</v>
      </c>
      <c r="K191">
        <v>-0.15999490535525601</v>
      </c>
      <c r="L191">
        <v>0.21864665831751801</v>
      </c>
      <c r="M191">
        <v>-0.244372322993025</v>
      </c>
      <c r="N191">
        <v>0.33201355419839701</v>
      </c>
      <c r="O191">
        <v>-0.36423494898954401</v>
      </c>
      <c r="P191">
        <v>0.49282388997766802</v>
      </c>
      <c r="Q191">
        <v>-0.53048401783081101</v>
      </c>
      <c r="R191">
        <v>0.71572050412584498</v>
      </c>
      <c r="S191">
        <v>-0.75533417645121503</v>
      </c>
      <c r="T191">
        <v>1.0174402643898901</v>
      </c>
      <c r="U191">
        <v>-1.0516637339905399</v>
      </c>
      <c r="V191">
        <v>1.41621805600384</v>
      </c>
      <c r="W191">
        <v>-1.4319962117227301</v>
      </c>
      <c r="X191">
        <v>1.93081868782335</v>
      </c>
      <c r="Y191">
        <v>-1.90713174774455</v>
      </c>
      <c r="Z191">
        <v>2.5792225941967502</v>
      </c>
      <c r="AA191">
        <v>-2.4845181524728002</v>
      </c>
      <c r="AB191">
        <v>3.37706198097107</v>
      </c>
      <c r="AC191">
        <v>-3.1665332763351799</v>
      </c>
      <c r="AD191">
        <v>4.3359803448607002</v>
      </c>
      <c r="AE191">
        <v>-3.9489275090623899</v>
      </c>
      <c r="AF191">
        <v>5.4621534779435201</v>
      </c>
      <c r="AG191">
        <v>-4.8197275925367196</v>
      </c>
      <c r="AH191">
        <v>6.7552443247091496</v>
      </c>
      <c r="AI191">
        <v>-5.7589093534659996</v>
      </c>
      <c r="AJ191">
        <v>8.2080486938153907</v>
      </c>
      <c r="AK191">
        <v>-6.73909061703284</v>
      </c>
      <c r="AL191">
        <v>9.8070118540022602</v>
      </c>
      <c r="AM191">
        <v>-7.7273699048539397</v>
      </c>
      <c r="AN191">
        <v>11.533657671449999</v>
      </c>
      <c r="AO191">
        <v>-8.6882502732076308</v>
      </c>
      <c r="AP191">
        <v>13.366788269375601</v>
      </c>
      <c r="AQ191">
        <v>-9.5873669803472499</v>
      </c>
      <c r="AR191">
        <v>15.2851154275677</v>
      </c>
      <c r="AS191">
        <v>-10.395524129224</v>
      </c>
      <c r="AT191">
        <v>17.269819155926701</v>
      </c>
      <c r="AU191">
        <v>-11.092389071073599</v>
      </c>
      <c r="AV191">
        <v>19.306441270267801</v>
      </c>
      <c r="AW191">
        <v>-11.6691418811884</v>
      </c>
      <c r="AX191">
        <v>21.385550993106801</v>
      </c>
      <c r="AY191">
        <v>-12.1294632961964</v>
      </c>
      <c r="AZ191">
        <v>23.5017836369395</v>
      </c>
      <c r="BA191">
        <v>-12.4884744420697</v>
      </c>
      <c r="BB191">
        <v>25.651140819507201</v>
      </c>
      <c r="BC191">
        <v>-12.769588925607</v>
      </c>
      <c r="BD191">
        <v>27.826807654581501</v>
      </c>
      <c r="BE191">
        <v>-12.999643941210699</v>
      </c>
      <c r="BF191">
        <v>30.014118265342699</v>
      </c>
      <c r="BG191">
        <v>-13.2030609802786</v>
      </c>
      <c r="BH191">
        <v>32.185601443756603</v>
      </c>
      <c r="BI191">
        <v>-13.396061593294901</v>
      </c>
      <c r="BJ191">
        <v>34.2971841856994</v>
      </c>
      <c r="BK191">
        <v>-13.582056821854399</v>
      </c>
      <c r="BL191">
        <v>36.286568287193099</v>
      </c>
      <c r="BM191">
        <v>-13.7492011004421</v>
      </c>
      <c r="BN191">
        <v>38.074511674321201</v>
      </c>
      <c r="BO191">
        <v>-13.870759343216299</v>
      </c>
      <c r="BP191">
        <v>39.569277958769099</v>
      </c>
      <c r="BQ191">
        <v>-13.908434734632699</v>
      </c>
      <c r="BR191">
        <v>40.673946022414398</v>
      </c>
      <c r="BS191">
        <v>-13.8182387829555</v>
      </c>
      <c r="BT191">
        <v>41.2957069796337</v>
      </c>
      <c r="BU191">
        <v>-13.557968690414199</v>
      </c>
      <c r="BV191">
        <v>41.355835514185699</v>
      </c>
      <c r="BW191">
        <v>-13.0949990947065</v>
      </c>
      <c r="BX191">
        <v>40.7988031980722</v>
      </c>
      <c r="BY191">
        <v>-12.4129749342178</v>
      </c>
      <c r="BZ191">
        <v>39.599057426548498</v>
      </c>
      <c r="CA191">
        <v>-11.516140681073001</v>
      </c>
      <c r="CB191">
        <v>37.764320051597799</v>
      </c>
      <c r="CC191">
        <v>-10.4304342218929</v>
      </c>
      <c r="CD191">
        <v>35.334807776756101</v>
      </c>
      <c r="CE191">
        <v>-9.2010370438387596</v>
      </c>
      <c r="CF191">
        <v>32.378441253924102</v>
      </c>
      <c r="CG191">
        <v>-7.8866984105028104</v>
      </c>
      <c r="CH191">
        <v>28.9827687608927</v>
      </c>
      <c r="CI191">
        <v>-6.5517219214661502</v>
      </c>
      <c r="CJ191">
        <v>25.244863824715999</v>
      </c>
      <c r="CK191">
        <v>-5.2569142218325302</v>
      </c>
      <c r="CL191">
        <v>21.260771445025298</v>
      </c>
      <c r="CM191">
        <v>-4.0509772623182601</v>
      </c>
      <c r="CN191">
        <v>17.1161249802927</v>
      </c>
      <c r="CO191">
        <v>-2.96375182439292</v>
      </c>
      <c r="CP191">
        <v>12.8793350032298</v>
      </c>
      <c r="CQ191">
        <v>-2.00241155958985</v>
      </c>
      <c r="CR191">
        <v>8.5983078779617799</v>
      </c>
      <c r="CS191">
        <v>-1.1512227041297001</v>
      </c>
      <c r="CT191">
        <v>4.3010648852708497</v>
      </c>
      <c r="CU191">
        <v>-0.37490927269177998</v>
      </c>
      <c r="CV191">
        <v>0</v>
      </c>
    </row>
    <row r="192" spans="1:100" x14ac:dyDescent="0.25">
      <c r="A192">
        <v>0</v>
      </c>
      <c r="B192">
        <v>-8.2296692285407196E-3</v>
      </c>
      <c r="C192">
        <v>1.8261578179272601E-2</v>
      </c>
      <c r="D192">
        <v>-2.6565048437570599E-2</v>
      </c>
      <c r="E192">
        <v>4.0724269073331598E-2</v>
      </c>
      <c r="F192">
        <v>-5.0753503481225502E-2</v>
      </c>
      <c r="G192">
        <v>7.2117213801892302E-2</v>
      </c>
      <c r="H192">
        <v>-8.5438115487251998E-2</v>
      </c>
      <c r="I192">
        <v>0.11821519136156</v>
      </c>
      <c r="J192">
        <v>-0.13633876748302801</v>
      </c>
      <c r="K192">
        <v>0.18632735444409501</v>
      </c>
      <c r="L192">
        <v>-0.21060021962397399</v>
      </c>
      <c r="M192">
        <v>0.28572415484297697</v>
      </c>
      <c r="N192">
        <v>-0.31702997979507802</v>
      </c>
      <c r="O192">
        <v>0.42795179550958401</v>
      </c>
      <c r="P192">
        <v>-0.46616315087793397</v>
      </c>
      <c r="Q192">
        <v>0.62696732134940802</v>
      </c>
      <c r="R192">
        <v>-0.67008168916635003</v>
      </c>
      <c r="S192">
        <v>0.89901867547204695</v>
      </c>
      <c r="T192">
        <v>-0.941917739613095</v>
      </c>
      <c r="U192">
        <v>1.26219901808061</v>
      </c>
      <c r="V192">
        <v>-1.2949909334338501</v>
      </c>
      <c r="W192">
        <v>1.7356286635863201</v>
      </c>
      <c r="X192">
        <v>-1.7415716330847799</v>
      </c>
      <c r="Y192">
        <v>2.33826368878514</v>
      </c>
      <c r="Z192">
        <v>-2.2913259009947899</v>
      </c>
      <c r="AA192">
        <v>3.0873954963850401</v>
      </c>
      <c r="AB192">
        <v>-2.9495774683114901</v>
      </c>
      <c r="AC192">
        <v>3.9969822517009099</v>
      </c>
      <c r="AD192">
        <v>-3.7156046074499698</v>
      </c>
      <c r="AE192">
        <v>5.0760267998113999</v>
      </c>
      <c r="AF192">
        <v>-4.5812571713744097</v>
      </c>
      <c r="AG192">
        <v>6.3272674312035901</v>
      </c>
      <c r="AH192">
        <v>-5.5302097289555698</v>
      </c>
      <c r="AI192">
        <v>7.7464576265168397</v>
      </c>
      <c r="AJ192">
        <v>-6.53814095883072</v>
      </c>
      <c r="AK192">
        <v>9.3224626917276598</v>
      </c>
      <c r="AL192">
        <v>-7.5740351032423003</v>
      </c>
      <c r="AM192">
        <v>11.038288856077701</v>
      </c>
      <c r="AN192">
        <v>-8.6026394442404008</v>
      </c>
      <c r="AO192">
        <v>12.8729924352852</v>
      </c>
      <c r="AP192">
        <v>-9.5879005647004991</v>
      </c>
      <c r="AQ192">
        <v>14.804218225048</v>
      </c>
      <c r="AR192">
        <v>-10.496976774432699</v>
      </c>
      <c r="AS192">
        <v>16.8109271201666</v>
      </c>
      <c r="AT192">
        <v>-11.304232115270301</v>
      </c>
      <c r="AU192">
        <v>18.875740598780599</v>
      </c>
      <c r="AV192">
        <v>-11.994509611059</v>
      </c>
      <c r="AW192">
        <v>20.986298891944799</v>
      </c>
      <c r="AX192">
        <v>-12.5649996603284</v>
      </c>
      <c r="AY192">
        <v>23.135129927247601</v>
      </c>
      <c r="AZ192">
        <v>-13.0251839192545</v>
      </c>
      <c r="BA192">
        <v>25.317760961629201</v>
      </c>
      <c r="BB192">
        <v>-13.3946351339053</v>
      </c>
      <c r="BC192">
        <v>27.5291455002974</v>
      </c>
      <c r="BD192">
        <v>-13.6988449151686</v>
      </c>
      <c r="BE192">
        <v>29.758865097985598</v>
      </c>
      <c r="BF192">
        <v>-13.9636618752664</v>
      </c>
      <c r="BG192">
        <v>31.985918271246199</v>
      </c>
      <c r="BH192">
        <v>-14.2092645413976</v>
      </c>
      <c r="BI192">
        <v>34.174141902888501</v>
      </c>
      <c r="BJ192">
        <v>-14.444784075440101</v>
      </c>
      <c r="BK192">
        <v>36.269354897612303</v>
      </c>
      <c r="BL192">
        <v>-14.664672906115101</v>
      </c>
      <c r="BM192">
        <v>38.199134802381103</v>
      </c>
      <c r="BN192">
        <v>-14.8476700597522</v>
      </c>
      <c r="BO192">
        <v>39.875747899740396</v>
      </c>
      <c r="BP192">
        <v>-14.9587745388784</v>
      </c>
      <c r="BQ192">
        <v>41.202212925096298</v>
      </c>
      <c r="BR192">
        <v>-14.9540824144183</v>
      </c>
      <c r="BS192">
        <v>42.0808878067037</v>
      </c>
      <c r="BT192">
        <v>-14.787779951011199</v>
      </c>
      <c r="BU192">
        <v>42.423446045656199</v>
      </c>
      <c r="BV192">
        <v>-14.420130280695201</v>
      </c>
      <c r="BW192">
        <v>42.160765725145602</v>
      </c>
      <c r="BX192">
        <v>-13.8250428187128</v>
      </c>
      <c r="BY192">
        <v>41.251168417240898</v>
      </c>
      <c r="BZ192">
        <v>-12.995830112329299</v>
      </c>
      <c r="CA192">
        <v>39.685645327476102</v>
      </c>
      <c r="CB192">
        <v>-11.948039601544499</v>
      </c>
      <c r="CC192">
        <v>37.489163876898303</v>
      </c>
      <c r="CD192">
        <v>-10.718746501058201</v>
      </c>
      <c r="CE192">
        <v>34.717777746523602</v>
      </c>
      <c r="CF192">
        <v>-9.3623139067926893</v>
      </c>
      <c r="CG192">
        <v>31.451951075766601</v>
      </c>
      <c r="CH192">
        <v>-7.9432497445220296</v>
      </c>
      <c r="CI192">
        <v>27.787127057089801</v>
      </c>
      <c r="CJ192">
        <v>-6.5273017095766503</v>
      </c>
      <c r="CK192">
        <v>23.8230122720047</v>
      </c>
      <c r="CL192">
        <v>-5.1722400858174096</v>
      </c>
      <c r="CM192">
        <v>19.6532367221585</v>
      </c>
      <c r="CN192">
        <v>-3.9198343338285602</v>
      </c>
      <c r="CO192">
        <v>15.356959628084301</v>
      </c>
      <c r="CP192">
        <v>-2.7903300258958099</v>
      </c>
      <c r="CQ192">
        <v>10.9936461005995</v>
      </c>
      <c r="CR192">
        <v>-1.78031963205621</v>
      </c>
      <c r="CS192">
        <v>6.6017045633312401</v>
      </c>
      <c r="CT192">
        <v>-0.86434860588437301</v>
      </c>
      <c r="CU192">
        <v>2.2010412769419698</v>
      </c>
      <c r="CV192">
        <v>0</v>
      </c>
    </row>
    <row r="193" spans="1:100" x14ac:dyDescent="0.25">
      <c r="A193">
        <v>0</v>
      </c>
      <c r="B193">
        <v>9.4779982559998494E-3</v>
      </c>
      <c r="C193">
        <v>-1.81105375733022E-2</v>
      </c>
      <c r="D193">
        <v>3.0614083067579598E-2</v>
      </c>
      <c r="E193">
        <v>-4.0246946860052701E-2</v>
      </c>
      <c r="F193">
        <v>5.8564226335988699E-2</v>
      </c>
      <c r="G193">
        <v>-7.0900069949961397E-2</v>
      </c>
      <c r="H193">
        <v>9.8778288943105697E-2</v>
      </c>
      <c r="I193">
        <v>-0.115470514142074</v>
      </c>
      <c r="J193">
        <v>0.158043473710545</v>
      </c>
      <c r="K193">
        <v>-0.18066543051345299</v>
      </c>
      <c r="L193">
        <v>0.24495827412888599</v>
      </c>
      <c r="M193">
        <v>-0.27480588480057599</v>
      </c>
      <c r="N193">
        <v>0.37031533427570801</v>
      </c>
      <c r="O193">
        <v>-0.40798753255342801</v>
      </c>
      <c r="P193">
        <v>0.54733201261564501</v>
      </c>
      <c r="Q193">
        <v>-0.59202421484957302</v>
      </c>
      <c r="R193">
        <v>0.79165449216226902</v>
      </c>
      <c r="S193">
        <v>-0.84010008218695797</v>
      </c>
      <c r="T193">
        <v>1.1210593785041201</v>
      </c>
      <c r="U193">
        <v>-1.1660674036155501</v>
      </c>
      <c r="V193">
        <v>1.5547919363188101</v>
      </c>
      <c r="W193">
        <v>-1.58335948219623</v>
      </c>
      <c r="X193">
        <v>2.1125165323711399</v>
      </c>
      <c r="Y193">
        <v>-2.10354301615628</v>
      </c>
      <c r="Z193">
        <v>2.81291270245669</v>
      </c>
      <c r="AA193">
        <v>-2.7346086282739099</v>
      </c>
      <c r="AB193">
        <v>3.6720242008900601</v>
      </c>
      <c r="AC193">
        <v>-3.4791825036723698</v>
      </c>
      <c r="AD193">
        <v>4.7015467084202696</v>
      </c>
      <c r="AE193">
        <v>-4.3329200431966601</v>
      </c>
      <c r="AF193">
        <v>5.9073052012451299</v>
      </c>
      <c r="AG193">
        <v>-5.2833934677923597</v>
      </c>
      <c r="AH193">
        <v>7.2882039740165299</v>
      </c>
      <c r="AI193">
        <v>-6.3097880033013398</v>
      </c>
      <c r="AJ193">
        <v>8.8359121814813104</v>
      </c>
      <c r="AK193">
        <v>-7.3836590454917896</v>
      </c>
      <c r="AL193">
        <v>10.535463991445599</v>
      </c>
      <c r="AM193">
        <v>-8.4708697963377304</v>
      </c>
      <c r="AN193">
        <v>12.3668062474799</v>
      </c>
      <c r="AO193">
        <v>-9.5346352532655594</v>
      </c>
      <c r="AP193">
        <v>14.307135448063899</v>
      </c>
      <c r="AQ193">
        <v>-10.539371807458901</v>
      </c>
      <c r="AR193">
        <v>16.333663661548101</v>
      </c>
      <c r="AS193">
        <v>-11.4548350761519</v>
      </c>
      <c r="AT193">
        <v>18.426285178968499</v>
      </c>
      <c r="AU193">
        <v>-12.2598730924036</v>
      </c>
      <c r="AV193">
        <v>20.569530332491102</v>
      </c>
      <c r="AW193">
        <v>-12.945075706246501</v>
      </c>
      <c r="AX193">
        <v>22.7532286909947</v>
      </c>
      <c r="AY193">
        <v>-13.5136962241323</v>
      </c>
      <c r="AZ193">
        <v>24.971478031712198</v>
      </c>
      <c r="BA193">
        <v>-13.9804629363441</v>
      </c>
      <c r="BB193">
        <v>27.219814998260699</v>
      </c>
      <c r="BC193">
        <v>-14.3682577350336</v>
      </c>
      <c r="BD193">
        <v>29.490862303427701</v>
      </c>
      <c r="BE193">
        <v>-14.703055765081601</v>
      </c>
      <c r="BF193">
        <v>31.769112755813499</v>
      </c>
      <c r="BG193">
        <v>-15.0079108379235</v>
      </c>
      <c r="BH193">
        <v>34.025815979636697</v>
      </c>
      <c r="BI193">
        <v>-15.297047632645</v>
      </c>
      <c r="BJ193">
        <v>36.215079049764199</v>
      </c>
      <c r="BK193">
        <v>-15.5712101585454</v>
      </c>
      <c r="BL193">
        <v>38.272223205118898</v>
      </c>
      <c r="BM193">
        <v>-15.815277608640001</v>
      </c>
      <c r="BN193">
        <v>40.115143579277003</v>
      </c>
      <c r="BO193">
        <v>-15.998801703296399</v>
      </c>
      <c r="BP193">
        <v>41.6489355114443</v>
      </c>
      <c r="BQ193">
        <v>-16.079601304683202</v>
      </c>
      <c r="BR193">
        <v>42.773463021506302</v>
      </c>
      <c r="BS193">
        <v>-16.0099675625031</v>
      </c>
      <c r="BT193">
        <v>43.392965863723703</v>
      </c>
      <c r="BU193">
        <v>-15.744503139083401</v>
      </c>
      <c r="BV193">
        <v>43.4263506087228</v>
      </c>
      <c r="BW193">
        <v>-15.248253595201</v>
      </c>
      <c r="BX193">
        <v>42.816587268991398</v>
      </c>
      <c r="BY193">
        <v>-14.5036685631763</v>
      </c>
      <c r="BZ193">
        <v>41.5376916120522</v>
      </c>
      <c r="CA193">
        <v>-13.5150864606252</v>
      </c>
      <c r="CB193">
        <v>39.598113486261802</v>
      </c>
      <c r="CC193">
        <v>-12.3098441898654</v>
      </c>
      <c r="CD193">
        <v>37.039915157966298</v>
      </c>
      <c r="CE193">
        <v>-10.9356963629345</v>
      </c>
      <c r="CF193">
        <v>33.933807977503903</v>
      </c>
      <c r="CG193">
        <v>-9.4548764836858403</v>
      </c>
      <c r="CH193">
        <v>30.3707948426472</v>
      </c>
      <c r="CI193">
        <v>-7.9357237827321203</v>
      </c>
      <c r="CJ193">
        <v>26.4517170920297</v>
      </c>
      <c r="CK193">
        <v>-6.44322656109106</v>
      </c>
      <c r="CL193">
        <v>22.276331788739601</v>
      </c>
      <c r="CM193">
        <v>-5.0300226884626102</v>
      </c>
      <c r="CN193">
        <v>17.933596825300398</v>
      </c>
      <c r="CO193">
        <v>-3.7293230160211102</v>
      </c>
      <c r="CP193">
        <v>13.494615522146599</v>
      </c>
      <c r="CQ193">
        <v>-2.5509042475675199</v>
      </c>
      <c r="CR193">
        <v>9.0092352312457997</v>
      </c>
      <c r="CS193">
        <v>-1.48081489261632</v>
      </c>
      <c r="CT193">
        <v>4.5066873506570202</v>
      </c>
      <c r="CU193">
        <v>-0.48483861453986998</v>
      </c>
      <c r="CV193">
        <v>0</v>
      </c>
    </row>
    <row r="194" spans="1:100" x14ac:dyDescent="0.25">
      <c r="A194">
        <v>0</v>
      </c>
      <c r="B194">
        <v>-9.4259341275041396E-3</v>
      </c>
      <c r="C194">
        <v>2.0809172226491601E-2</v>
      </c>
      <c r="D194">
        <v>-3.0374598722362599E-2</v>
      </c>
      <c r="E194">
        <v>4.6285876733020898E-2</v>
      </c>
      <c r="F194">
        <v>-5.7856263099826999E-2</v>
      </c>
      <c r="G194">
        <v>8.1662684191337404E-2</v>
      </c>
      <c r="H194">
        <v>-9.7024563665800298E-2</v>
      </c>
      <c r="I194">
        <v>0.133288509236203</v>
      </c>
      <c r="J194">
        <v>-0.15419020124853</v>
      </c>
      <c r="K194">
        <v>0.20914420000837899</v>
      </c>
      <c r="L194">
        <v>-0.23718953629273201</v>
      </c>
      <c r="M194">
        <v>0.31928565798235498</v>
      </c>
      <c r="N194">
        <v>-0.35563094953605601</v>
      </c>
      <c r="O194">
        <v>0.47615989756565902</v>
      </c>
      <c r="P194">
        <v>-0.52095263142784298</v>
      </c>
      <c r="Q194">
        <v>0.69472360173372805</v>
      </c>
      <c r="R194">
        <v>-0.74621648133187601</v>
      </c>
      <c r="S194">
        <v>0.99228607568359595</v>
      </c>
      <c r="T194">
        <v>-1.04556660532936</v>
      </c>
      <c r="U194">
        <v>1.3880055186319999</v>
      </c>
      <c r="V194">
        <v>-1.4333035504903799</v>
      </c>
      <c r="W194">
        <v>1.9019945086758001</v>
      </c>
      <c r="X194">
        <v>-1.9225706048072</v>
      </c>
      <c r="Y194">
        <v>2.5540397700853199</v>
      </c>
      <c r="Z194">
        <v>-2.52371559270853</v>
      </c>
      <c r="AA194">
        <v>3.36200999327232</v>
      </c>
      <c r="AB194">
        <v>-3.2424739613104001</v>
      </c>
      <c r="AC194">
        <v>4.3401048138217204</v>
      </c>
      <c r="AD194">
        <v>-4.0782032330716103</v>
      </c>
      <c r="AE194">
        <v>5.4971728747932902</v>
      </c>
      <c r="AF194">
        <v>-5.02246599462931</v>
      </c>
      <c r="AG194">
        <v>6.8353775487392996</v>
      </c>
      <c r="AH194">
        <v>-6.0582866297381202</v>
      </c>
      <c r="AI194">
        <v>8.3494949993699201</v>
      </c>
      <c r="AJ194">
        <v>-7.1603762385141296</v>
      </c>
      <c r="AK194">
        <v>10.027075029102599</v>
      </c>
      <c r="AL194">
        <v>-8.2965189891619708</v>
      </c>
      <c r="AM194">
        <v>11.849575217778799</v>
      </c>
      <c r="AN194">
        <v>-9.4301437002472799</v>
      </c>
      <c r="AO194">
        <v>13.794402969792699</v>
      </c>
      <c r="AP194">
        <v>-10.523886309930701</v>
      </c>
      <c r="AQ194">
        <v>15.8375949820513</v>
      </c>
      <c r="AR194">
        <v>-11.5437187838724</v>
      </c>
      <c r="AS194">
        <v>17.956670610186499</v>
      </c>
      <c r="AT194">
        <v>-12.463026869542601</v>
      </c>
      <c r="AU194">
        <v>20.133063372692501</v>
      </c>
      <c r="AV194">
        <v>-13.2659144939614</v>
      </c>
      <c r="AW194">
        <v>22.353508616102701</v>
      </c>
      <c r="AX194">
        <v>-13.949038258312999</v>
      </c>
      <c r="AY194">
        <v>24.609874353063201</v>
      </c>
      <c r="AZ194">
        <v>-14.5214507324772</v>
      </c>
      <c r="BA194">
        <v>26.897168704013101</v>
      </c>
      <c r="BB194">
        <v>-15.0022438423678</v>
      </c>
      <c r="BC194">
        <v>29.209810578561701</v>
      </c>
      <c r="BD194">
        <v>-15.4161871311273</v>
      </c>
      <c r="BE194">
        <v>31.5366483955147</v>
      </c>
      <c r="BF194">
        <v>-15.7879752226489</v>
      </c>
      <c r="BG194">
        <v>33.855571871838102</v>
      </c>
      <c r="BH194">
        <v>-16.136045139582698</v>
      </c>
      <c r="BI194">
        <v>36.128797417647299</v>
      </c>
      <c r="BJ194">
        <v>-16.467113054502398</v>
      </c>
      <c r="BK194">
        <v>38.299948353161298</v>
      </c>
      <c r="BL194">
        <v>-16.772553225366899</v>
      </c>
      <c r="BM194">
        <v>40.293862612214703</v>
      </c>
      <c r="BN194">
        <v>-17.027483320673099</v>
      </c>
      <c r="BO194">
        <v>42.019656370333799</v>
      </c>
      <c r="BP194">
        <v>-17.192964244298501</v>
      </c>
      <c r="BQ194">
        <v>43.377015277898501</v>
      </c>
      <c r="BR194">
        <v>-17.221149382695199</v>
      </c>
      <c r="BS194">
        <v>44.265078082717402</v>
      </c>
      <c r="BT194">
        <v>-17.062639375083599</v>
      </c>
      <c r="BU194">
        <v>44.592741463729404</v>
      </c>
      <c r="BV194">
        <v>-16.6748329466595</v>
      </c>
      <c r="BW194">
        <v>44.288863389538299</v>
      </c>
      <c r="BX194">
        <v>-16.029812046152301</v>
      </c>
      <c r="BY194">
        <v>43.310755600595797</v>
      </c>
      <c r="BZ194">
        <v>-15.1203188943798</v>
      </c>
      <c r="CA194">
        <v>41.649562329352698</v>
      </c>
      <c r="CB194">
        <v>-13.962676901475399</v>
      </c>
      <c r="CC194">
        <v>39.331591492353702</v>
      </c>
      <c r="CD194">
        <v>-12.5960239850872</v>
      </c>
      <c r="CE194">
        <v>36.415312726348503</v>
      </c>
      <c r="CF194">
        <v>-11.0778683113264</v>
      </c>
      <c r="CG194">
        <v>32.9844449679508</v>
      </c>
      <c r="CH194">
        <v>-9.4766220327260999</v>
      </c>
      <c r="CI194">
        <v>29.138195562339899</v>
      </c>
      <c r="CJ194">
        <v>-7.8622990171904199</v>
      </c>
      <c r="CK194">
        <v>24.980169460414199</v>
      </c>
      <c r="CL194">
        <v>-6.2968837530471697</v>
      </c>
      <c r="CM194">
        <v>20.607664046929699</v>
      </c>
      <c r="CN194">
        <v>-4.8259382457927096</v>
      </c>
      <c r="CO194">
        <v>16.1029747575184</v>
      </c>
      <c r="CP194">
        <v>-3.4728082148731398</v>
      </c>
      <c r="CQ194">
        <v>11.5279819691815</v>
      </c>
      <c r="CR194">
        <v>-2.2363614661186699</v>
      </c>
      <c r="CS194">
        <v>6.9227368146227599</v>
      </c>
      <c r="CT194">
        <v>-1.0926170356628</v>
      </c>
      <c r="CU194">
        <v>2.3081073211258798</v>
      </c>
      <c r="CV194">
        <v>0</v>
      </c>
    </row>
    <row r="195" spans="1:100" x14ac:dyDescent="0.25">
      <c r="A195">
        <v>0</v>
      </c>
      <c r="B195">
        <v>1.08011965180608E-2</v>
      </c>
      <c r="C195">
        <v>-2.07144551979619E-2</v>
      </c>
      <c r="D195">
        <v>3.4825966943798602E-2</v>
      </c>
      <c r="E195">
        <v>-4.5923457063977102E-2</v>
      </c>
      <c r="F195">
        <v>6.6410891333419306E-2</v>
      </c>
      <c r="G195">
        <v>-8.06224753342967E-2</v>
      </c>
      <c r="H195">
        <v>0.111565599921362</v>
      </c>
      <c r="I195">
        <v>-0.130785300291032</v>
      </c>
      <c r="J195">
        <v>0.177724485739708</v>
      </c>
      <c r="K195">
        <v>-0.203786550146211</v>
      </c>
      <c r="L195">
        <v>0.27424301830112902</v>
      </c>
      <c r="M195">
        <v>-0.30872416093232902</v>
      </c>
      <c r="N195">
        <v>0.41278985232020798</v>
      </c>
      <c r="O195">
        <v>-0.45658082424290197</v>
      </c>
      <c r="P195">
        <v>0.60756963727124402</v>
      </c>
      <c r="Q195">
        <v>-0.660150719542132</v>
      </c>
      <c r="R195">
        <v>0.87529926510947198</v>
      </c>
      <c r="S195">
        <v>-0.93365509571090399</v>
      </c>
      <c r="T195">
        <v>1.23486004520754</v>
      </c>
      <c r="U195">
        <v>-1.2919838898407101</v>
      </c>
      <c r="V195">
        <v>1.7065660849367901</v>
      </c>
      <c r="W195">
        <v>-1.7495357093752899</v>
      </c>
      <c r="X195">
        <v>2.31102889426431</v>
      </c>
      <c r="Y195">
        <v>-2.31868675613473</v>
      </c>
      <c r="Z195">
        <v>3.0676596911665701</v>
      </c>
      <c r="AA195">
        <v>-3.0079968724151001</v>
      </c>
      <c r="AB195">
        <v>3.9929280308441699</v>
      </c>
      <c r="AC195">
        <v>-3.8203474654112601</v>
      </c>
      <c r="AD195">
        <v>5.0985756858550904</v>
      </c>
      <c r="AE195">
        <v>-4.7512847636233397</v>
      </c>
      <c r="AF195">
        <v>6.3900500358942001</v>
      </c>
      <c r="AG195">
        <v>-5.7878913894021702</v>
      </c>
      <c r="AH195">
        <v>7.8654507321304603</v>
      </c>
      <c r="AI195">
        <v>-6.9085079627960404</v>
      </c>
      <c r="AJ195">
        <v>9.5152582392912493</v>
      </c>
      <c r="AK195">
        <v>-8.0835580666968596</v>
      </c>
      <c r="AL195">
        <v>11.3230220056927</v>
      </c>
      <c r="AM195">
        <v>-9.2775894759543007</v>
      </c>
      <c r="AN195">
        <v>13.267031749666399</v>
      </c>
      <c r="AO195">
        <v>-10.452443364586699</v>
      </c>
      <c r="AP195">
        <v>15.322796681639099</v>
      </c>
      <c r="AQ195">
        <v>-11.571230497480601</v>
      </c>
      <c r="AR195">
        <v>17.465949827718799</v>
      </c>
      <c r="AS195">
        <v>-12.6025736954454</v>
      </c>
      <c r="AT195">
        <v>19.6750248686592</v>
      </c>
      <c r="AU195">
        <v>-13.524421362840901</v>
      </c>
      <c r="AV195">
        <v>21.9334700041648</v>
      </c>
      <c r="AW195">
        <v>-14.326696075981999</v>
      </c>
      <c r="AX195">
        <v>24.230306079440801</v>
      </c>
      <c r="AY195">
        <v>-15.012146872364299</v>
      </c>
      <c r="AZ195">
        <v>26.5590209737584</v>
      </c>
      <c r="BA195">
        <v>-15.5950276072512</v>
      </c>
      <c r="BB195">
        <v>28.914604310960499</v>
      </c>
      <c r="BC195">
        <v>-16.097596008053799</v>
      </c>
      <c r="BD195">
        <v>31.289017819401501</v>
      </c>
      <c r="BE195">
        <v>-16.544855768336198</v>
      </c>
      <c r="BF195">
        <v>33.665791840802903</v>
      </c>
      <c r="BG195">
        <v>-16.958361822174901</v>
      </c>
      <c r="BH195">
        <v>36.014749240429197</v>
      </c>
      <c r="BI195">
        <v>-17.350186627336299</v>
      </c>
      <c r="BJ195">
        <v>38.288002604202397</v>
      </c>
      <c r="BK195">
        <v>-17.7182287697966</v>
      </c>
      <c r="BL195">
        <v>40.418294656849099</v>
      </c>
      <c r="BM195">
        <v>-18.043895890724698</v>
      </c>
      <c r="BN195">
        <v>42.320444347513202</v>
      </c>
      <c r="BO195">
        <v>-18.292821385542201</v>
      </c>
      <c r="BP195">
        <v>43.896161825484398</v>
      </c>
      <c r="BQ195">
        <v>-18.418738255324701</v>
      </c>
      <c r="BR195">
        <v>45.041890601567999</v>
      </c>
      <c r="BS195">
        <v>-18.3700338281215</v>
      </c>
      <c r="BT195">
        <v>45.658740756189601</v>
      </c>
      <c r="BU195">
        <v>-18.0979657133636</v>
      </c>
      <c r="BV195">
        <v>45.663115134099698</v>
      </c>
      <c r="BW195">
        <v>-17.565146214124798</v>
      </c>
      <c r="BX195">
        <v>44.996401925891398</v>
      </c>
      <c r="BY195">
        <v>-16.752781891683298</v>
      </c>
      <c r="BZ195">
        <v>43.632168522161301</v>
      </c>
      <c r="CA195">
        <v>-15.6653191024732</v>
      </c>
      <c r="CB195">
        <v>41.579641987099698</v>
      </c>
      <c r="CC195">
        <v>-14.331569281994</v>
      </c>
      <c r="CD195">
        <v>38.882841631239899</v>
      </c>
      <c r="CE195">
        <v>-12.8019913256979</v>
      </c>
      <c r="CF195">
        <v>35.615433790319202</v>
      </c>
      <c r="CG195">
        <v>-11.142478974825799</v>
      </c>
      <c r="CH195">
        <v>31.8720791111027</v>
      </c>
      <c r="CI195">
        <v>-9.4256136467042193</v>
      </c>
      <c r="CJ195">
        <v>27.7576121419484</v>
      </c>
      <c r="CK195">
        <v>-7.7207866020294604</v>
      </c>
      <c r="CL195">
        <v>23.375732763806301</v>
      </c>
      <c r="CM195">
        <v>-6.0847925003469303</v>
      </c>
      <c r="CN195">
        <v>18.818944555184402</v>
      </c>
      <c r="CO195">
        <v>-4.5544201900899504</v>
      </c>
      <c r="CP195">
        <v>14.1612440949144</v>
      </c>
      <c r="CQ195">
        <v>-3.1422361766894502</v>
      </c>
      <c r="CR195">
        <v>9.4545938090625494</v>
      </c>
      <c r="CS195">
        <v>-1.83623377220101</v>
      </c>
      <c r="CT195">
        <v>4.7295828499450598</v>
      </c>
      <c r="CU195">
        <v>-0.60339683461054405</v>
      </c>
      <c r="CV195">
        <v>0</v>
      </c>
    </row>
    <row r="196" spans="1:100" x14ac:dyDescent="0.25">
      <c r="A196">
        <v>0</v>
      </c>
      <c r="B196">
        <v>-1.0780396081321799E-2</v>
      </c>
      <c r="C196">
        <v>2.3684142469507501E-2</v>
      </c>
      <c r="D196">
        <v>-3.4681854592464902E-2</v>
      </c>
      <c r="E196">
        <v>5.2549266862660697E-2</v>
      </c>
      <c r="F196">
        <v>-6.5866643349788007E-2</v>
      </c>
      <c r="G196">
        <v>9.2380460046624202E-2</v>
      </c>
      <c r="H196">
        <v>-0.11004927756734501</v>
      </c>
      <c r="I196">
        <v>0.15015364969296599</v>
      </c>
      <c r="J196">
        <v>-0.17418613343778799</v>
      </c>
      <c r="K196">
        <v>0.23457915806375099</v>
      </c>
      <c r="L196">
        <v>-0.26686532301607802</v>
      </c>
      <c r="M196">
        <v>0.35656124723552801</v>
      </c>
      <c r="N196">
        <v>-0.39856133948577199</v>
      </c>
      <c r="O196">
        <v>0.52951495617649802</v>
      </c>
      <c r="P196">
        <v>-0.58168448007579199</v>
      </c>
      <c r="Q196">
        <v>0.769466154605008</v>
      </c>
      <c r="R196">
        <v>-0.83034695108123702</v>
      </c>
      <c r="S196">
        <v>1.0948543501759</v>
      </c>
      <c r="T196">
        <v>-1.15977308353547</v>
      </c>
      <c r="U196">
        <v>1.5259670041704201</v>
      </c>
      <c r="V196">
        <v>-1.5853063172988899</v>
      </c>
      <c r="W196">
        <v>2.0839641535800699</v>
      </c>
      <c r="X196">
        <v>-2.1210140352953899</v>
      </c>
      <c r="Y196">
        <v>2.7895049136924399</v>
      </c>
      <c r="Z196">
        <v>-2.7779618443837402</v>
      </c>
      <c r="AA196">
        <v>3.6610596756737799</v>
      </c>
      <c r="AB196">
        <v>-3.5623141729083301</v>
      </c>
      <c r="AC196">
        <v>4.7130738448248497</v>
      </c>
      <c r="AD196">
        <v>-4.4735039505247496</v>
      </c>
      <c r="AE196">
        <v>5.9542248133646103</v>
      </c>
      <c r="AF196">
        <v>-5.5027808387608896</v>
      </c>
      <c r="AG196">
        <v>7.3860632194806204</v>
      </c>
      <c r="AH196">
        <v>-6.6324726842636998</v>
      </c>
      <c r="AI196">
        <v>9.0023317346809897</v>
      </c>
      <c r="AJ196">
        <v>-7.8362588398272104</v>
      </c>
      <c r="AK196">
        <v>10.789194086275799</v>
      </c>
      <c r="AL196">
        <v>-9.0806456868659495</v>
      </c>
      <c r="AM196">
        <v>12.7264792047522</v>
      </c>
      <c r="AN196">
        <v>-10.3276573836692</v>
      </c>
      <c r="AO196">
        <v>14.789861367257499</v>
      </c>
      <c r="AP196">
        <v>-11.538529603287101</v>
      </c>
      <c r="AQ196">
        <v>16.953685329722099</v>
      </c>
      <c r="AR196">
        <v>-12.6779591349467</v>
      </c>
      <c r="AS196">
        <v>19.1939485690616</v>
      </c>
      <c r="AT196">
        <v>-13.718267977099201</v>
      </c>
      <c r="AU196">
        <v>21.490820812397001</v>
      </c>
      <c r="AV196">
        <v>-14.642739293883</v>
      </c>
      <c r="AW196">
        <v>23.830059724158499</v>
      </c>
      <c r="AX196">
        <v>-15.447416025245399</v>
      </c>
      <c r="AY196">
        <v>26.2027997345789</v>
      </c>
      <c r="AZ196">
        <v>-16.140839404079099</v>
      </c>
      <c r="BA196">
        <v>28.6034494473517</v>
      </c>
      <c r="BB196">
        <v>-16.741530130024699</v>
      </c>
      <c r="BC196">
        <v>31.025799206645701</v>
      </c>
      <c r="BD196">
        <v>-17.273430762346901</v>
      </c>
      <c r="BE196">
        <v>33.457850042071001</v>
      </c>
      <c r="BF196">
        <v>-17.7599568079767</v>
      </c>
      <c r="BG196">
        <v>35.8762431878719</v>
      </c>
      <c r="BH196">
        <v>-18.217654694059298</v>
      </c>
      <c r="BI196">
        <v>38.2414071733089</v>
      </c>
      <c r="BJ196">
        <v>-18.6506519046218</v>
      </c>
      <c r="BK196">
        <v>40.494576178532199</v>
      </c>
      <c r="BL196">
        <v>-19.047049470002801</v>
      </c>
      <c r="BM196">
        <v>42.557634810039303</v>
      </c>
      <c r="BN196">
        <v>-19.378134697846399</v>
      </c>
      <c r="BO196">
        <v>44.336325575939597</v>
      </c>
      <c r="BP196">
        <v>-19.600818653351801</v>
      </c>
      <c r="BQ196">
        <v>45.726781502903201</v>
      </c>
      <c r="BR196">
        <v>-19.663111574588999</v>
      </c>
      <c r="BS196">
        <v>46.624722669018801</v>
      </c>
      <c r="BT196">
        <v>-19.511854581281199</v>
      </c>
      <c r="BU196">
        <v>46.9361058183148</v>
      </c>
      <c r="BV196">
        <v>-19.101449385701098</v>
      </c>
      <c r="BW196">
        <v>46.587656624878001</v>
      </c>
      <c r="BX196">
        <v>-18.402071372479899</v>
      </c>
      <c r="BY196">
        <v>45.535626566340603</v>
      </c>
      <c r="BZ196">
        <v>-17.405874877462999</v>
      </c>
      <c r="CA196">
        <v>43.771329741772597</v>
      </c>
      <c r="CB196">
        <v>-16.130005915820298</v>
      </c>
      <c r="CC196">
        <v>41.322498030993103</v>
      </c>
      <c r="CD196">
        <v>-14.6157727425477</v>
      </c>
      <c r="CE196">
        <v>38.250160291509097</v>
      </c>
      <c r="CF196">
        <v>-12.923988529073499</v>
      </c>
      <c r="CG196">
        <v>34.641481159221698</v>
      </c>
      <c r="CH196">
        <v>-11.127168819202399</v>
      </c>
      <c r="CI196">
        <v>30.599654811990099</v>
      </c>
      <c r="CJ196">
        <v>-9.2998163696931506</v>
      </c>
      <c r="CK196">
        <v>26.232421633975498</v>
      </c>
      <c r="CL196">
        <v>-7.5083599974880801</v>
      </c>
      <c r="CM196">
        <v>21.640981282692199</v>
      </c>
      <c r="CN196">
        <v>-5.8023773632265003</v>
      </c>
      <c r="CO196">
        <v>16.910984615352199</v>
      </c>
      <c r="CP196">
        <v>-4.2085196289557896</v>
      </c>
      <c r="CQ196">
        <v>12.106922054562</v>
      </c>
      <c r="CR196">
        <v>-2.7281115501153899</v>
      </c>
      <c r="CS196">
        <v>7.2706547715378997</v>
      </c>
      <c r="CT196">
        <v>-1.33880326647279</v>
      </c>
      <c r="CU196">
        <v>2.42415519016419</v>
      </c>
      <c r="CV196">
        <v>0</v>
      </c>
    </row>
    <row r="197" spans="1:100" x14ac:dyDescent="0.25">
      <c r="A197">
        <v>0</v>
      </c>
      <c r="B197">
        <v>1.22945205810753E-2</v>
      </c>
      <c r="C197">
        <v>-2.3659430693021299E-2</v>
      </c>
      <c r="D197">
        <v>3.9572675851255103E-2</v>
      </c>
      <c r="E197">
        <v>-5.2330719287802203E-2</v>
      </c>
      <c r="F197">
        <v>7.5231493590731099E-2</v>
      </c>
      <c r="G197">
        <v>-9.1564728868670398E-2</v>
      </c>
      <c r="H197">
        <v>0.12589338151853799</v>
      </c>
      <c r="I197">
        <v>-0.147963132606477</v>
      </c>
      <c r="J197">
        <v>0.199697454624681</v>
      </c>
      <c r="K197">
        <v>-0.229627825952747</v>
      </c>
      <c r="L197">
        <v>0.30681891316295401</v>
      </c>
      <c r="M197">
        <v>-0.34649882282065397</v>
      </c>
      <c r="N197">
        <v>0.45987009052984901</v>
      </c>
      <c r="O197">
        <v>-0.51051566709992802</v>
      </c>
      <c r="P197">
        <v>0.67411405610008401</v>
      </c>
      <c r="Q197">
        <v>-0.73552535298218502</v>
      </c>
      <c r="R197">
        <v>0.96741039645988602</v>
      </c>
      <c r="S197">
        <v>-1.03685830465804</v>
      </c>
      <c r="T197">
        <v>1.3598143523873301</v>
      </c>
      <c r="U197">
        <v>-1.43050983450894</v>
      </c>
      <c r="V197">
        <v>1.8727710167987299</v>
      </c>
      <c r="W197">
        <v>-1.93190266289469</v>
      </c>
      <c r="X197">
        <v>2.52788950501489</v>
      </c>
      <c r="Y197">
        <v>-2.5542677969102101</v>
      </c>
      <c r="Z197">
        <v>3.3453471774644501</v>
      </c>
      <c r="AA197">
        <v>-3.30676196233243</v>
      </c>
      <c r="AB197">
        <v>4.3420543789124597</v>
      </c>
      <c r="AC197">
        <v>-4.1925287198473704</v>
      </c>
      <c r="AD197">
        <v>5.5297923946871199</v>
      </c>
      <c r="AE197">
        <v>-5.20698973880297</v>
      </c>
      <c r="AF197">
        <v>6.91360251352629</v>
      </c>
      <c r="AG197">
        <v>-6.3367005611321598</v>
      </c>
      <c r="AH197">
        <v>8.4907308803076997</v>
      </c>
      <c r="AI197">
        <v>-7.5590997119799797</v>
      </c>
      <c r="AJ197">
        <v>10.2504033454845</v>
      </c>
      <c r="AK197">
        <v>-8.8434051903390198</v>
      </c>
      <c r="AL197">
        <v>12.174606292161601</v>
      </c>
      <c r="AM197">
        <v>-10.152764150068</v>
      </c>
      <c r="AN197">
        <v>14.2398868393983</v>
      </c>
      <c r="AO197">
        <v>-11.447552590692901</v>
      </c>
      <c r="AP197">
        <v>16.4199794075253</v>
      </c>
      <c r="AQ197">
        <v>-12.689482963093701</v>
      </c>
      <c r="AR197">
        <v>18.688852471078601</v>
      </c>
      <c r="AS197">
        <v>-13.8459547985246</v>
      </c>
      <c r="AT197">
        <v>21.023597744085901</v>
      </c>
      <c r="AU197">
        <v>-14.893930124448801</v>
      </c>
      <c r="AV197">
        <v>23.406503859520999</v>
      </c>
      <c r="AW197">
        <v>-15.8225804072386</v>
      </c>
      <c r="AX197">
        <v>25.825706644461</v>
      </c>
      <c r="AY197">
        <v>-16.6340662636471</v>
      </c>
      <c r="AZ197">
        <v>28.274003870866199</v>
      </c>
      <c r="BA197">
        <v>-17.34207745134</v>
      </c>
      <c r="BB197">
        <v>30.7457474161391</v>
      </c>
      <c r="BC197">
        <v>-17.968146039242399</v>
      </c>
      <c r="BD197">
        <v>33.232129732092403</v>
      </c>
      <c r="BE197">
        <v>-18.5361846617064</v>
      </c>
      <c r="BF197">
        <v>35.715586683430402</v>
      </c>
      <c r="BG197">
        <v>-19.066106729795798</v>
      </c>
      <c r="BH197">
        <v>38.1643547780834</v>
      </c>
      <c r="BI197">
        <v>-19.567664508793602</v>
      </c>
      <c r="BJ197">
        <v>40.528364547531403</v>
      </c>
      <c r="BK197">
        <v>-20.035719224629201</v>
      </c>
      <c r="BL197">
        <v>42.737568593571503</v>
      </c>
      <c r="BM197">
        <v>-20.447996621803899</v>
      </c>
      <c r="BN197">
        <v>44.703482490806202</v>
      </c>
      <c r="BO197">
        <v>-20.7659927206299</v>
      </c>
      <c r="BP197">
        <v>46.324200983276903</v>
      </c>
      <c r="BQ197">
        <v>-20.939140046307902</v>
      </c>
      <c r="BR197">
        <v>47.492529359172003</v>
      </c>
      <c r="BS197">
        <v>-20.911727192874199</v>
      </c>
      <c r="BT197">
        <v>48.106259620165801</v>
      </c>
      <c r="BU197">
        <v>-20.631507139527201</v>
      </c>
      <c r="BV197">
        <v>48.079147833742397</v>
      </c>
      <c r="BW197">
        <v>-20.058548719169899</v>
      </c>
      <c r="BX197">
        <v>47.350915854971099</v>
      </c>
      <c r="BY197">
        <v>-19.172765118797699</v>
      </c>
      <c r="BZ197">
        <v>45.894665214687002</v>
      </c>
      <c r="CA197">
        <v>-17.978725799409901</v>
      </c>
      <c r="CB197">
        <v>43.720452282426898</v>
      </c>
      <c r="CC197">
        <v>-16.5067970763875</v>
      </c>
      <c r="CD197">
        <v>40.874371199327001</v>
      </c>
      <c r="CE197">
        <v>-14.810281454357</v>
      </c>
      <c r="CF197">
        <v>37.433216910454099</v>
      </c>
      <c r="CG197">
        <v>-12.958919870805101</v>
      </c>
      <c r="CH197">
        <v>33.495522721702102</v>
      </c>
      <c r="CI197">
        <v>-11.029755542576501</v>
      </c>
      <c r="CJ197">
        <v>29.1703553148363</v>
      </c>
      <c r="CK197">
        <v>-9.09681837994194</v>
      </c>
      <c r="CL197">
        <v>24.565602687450301</v>
      </c>
      <c r="CM197">
        <v>-7.2212956796182901</v>
      </c>
      <c r="CN197">
        <v>19.7775501552672</v>
      </c>
      <c r="CO197">
        <v>-5.4437771583200103</v>
      </c>
      <c r="CP197">
        <v>14.8833027942354</v>
      </c>
      <c r="CQ197">
        <v>-3.7798203424175401</v>
      </c>
      <c r="CR197">
        <v>9.9371264123132796</v>
      </c>
      <c r="CS197">
        <v>-2.21953965189073</v>
      </c>
      <c r="CT197">
        <v>4.9711291457975202</v>
      </c>
      <c r="CU197">
        <v>-0.73127276970440802</v>
      </c>
      <c r="CV197">
        <v>0</v>
      </c>
    </row>
    <row r="198" spans="1:100" x14ac:dyDescent="0.25">
      <c r="A198">
        <v>0</v>
      </c>
      <c r="B198">
        <v>-1.23122000650624E-2</v>
      </c>
      <c r="C198">
        <v>2.6925458794348898E-2</v>
      </c>
      <c r="D198">
        <v>-3.9546430007245101E-2</v>
      </c>
      <c r="E198">
        <v>5.9596740801169001E-2</v>
      </c>
      <c r="F198">
        <v>-7.4891308431615594E-2</v>
      </c>
      <c r="G198">
        <v>0.104404980883101</v>
      </c>
      <c r="H198">
        <v>-0.12467707698269601</v>
      </c>
      <c r="I198">
        <v>0.169010589085171</v>
      </c>
      <c r="J198">
        <v>-0.19656533795769801</v>
      </c>
      <c r="K198">
        <v>0.262915904090749</v>
      </c>
      <c r="L198">
        <v>-0.29996096913769399</v>
      </c>
      <c r="M198">
        <v>0.39794136833974197</v>
      </c>
      <c r="N198">
        <v>-0.44627479167009398</v>
      </c>
      <c r="O198">
        <v>0.58854222812326396</v>
      </c>
      <c r="P198">
        <v>-0.64896320136387897</v>
      </c>
      <c r="Q198">
        <v>0.85188797786522796</v>
      </c>
      <c r="R198">
        <v>-0.92326387332571302</v>
      </c>
      <c r="S198">
        <v>1.20762178800524</v>
      </c>
      <c r="T198">
        <v>-1.28555403802291</v>
      </c>
      <c r="U198">
        <v>1.6772287349750701</v>
      </c>
      <c r="V198">
        <v>-1.7522857940118199</v>
      </c>
      <c r="W198">
        <v>2.2829749193828399</v>
      </c>
      <c r="X198">
        <v>-2.3385047246008002</v>
      </c>
      <c r="Y198">
        <v>3.04643606400266</v>
      </c>
      <c r="Z198">
        <v>-3.0560321207630401</v>
      </c>
      <c r="AA198">
        <v>3.9867100329988698</v>
      </c>
      <c r="AB198">
        <v>-3.91147933548995</v>
      </c>
      <c r="AC198">
        <v>5.11849242893273</v>
      </c>
      <c r="AD198">
        <v>-4.9043502618054102</v>
      </c>
      <c r="AE198">
        <v>6.4502711979649003</v>
      </c>
      <c r="AF198">
        <v>-6.0255541032374396</v>
      </c>
      <c r="AG198">
        <v>7.9829440420779703</v>
      </c>
      <c r="AH198">
        <v>-7.25667275689334</v>
      </c>
      <c r="AI198">
        <v>9.7091604493936092</v>
      </c>
      <c r="AJ198">
        <v>-8.5702855670923803</v>
      </c>
      <c r="AK198">
        <v>11.613623019006299</v>
      </c>
      <c r="AL198">
        <v>-9.9315384894507996</v>
      </c>
      <c r="AM198">
        <v>13.674446780096901</v>
      </c>
      <c r="AN198">
        <v>-11.300959274576</v>
      </c>
      <c r="AO198">
        <v>15.865482837744899</v>
      </c>
      <c r="AP198">
        <v>-12.6382877205816</v>
      </c>
      <c r="AQ198">
        <v>18.159293917349899</v>
      </c>
      <c r="AR198">
        <v>-13.9068503078469</v>
      </c>
      <c r="AS198">
        <v>20.530268705704401</v>
      </c>
      <c r="AT198">
        <v>-15.0778132655982</v>
      </c>
      <c r="AU198">
        <v>22.9572304203285</v>
      </c>
      <c r="AV198">
        <v>-16.133550448350999</v>
      </c>
      <c r="AW198">
        <v>25.424878965175601</v>
      </c>
      <c r="AX198">
        <v>-17.069403935040899</v>
      </c>
      <c r="AY198">
        <v>27.923533688089801</v>
      </c>
      <c r="AZ198">
        <v>-17.8933133720607</v>
      </c>
      <c r="BA198">
        <v>30.4469147053995</v>
      </c>
      <c r="BB198">
        <v>-18.623128928519801</v>
      </c>
      <c r="BC198">
        <v>32.988080266383001</v>
      </c>
      <c r="BD198">
        <v>-19.281851252125801</v>
      </c>
      <c r="BE198">
        <v>35.534059065150799</v>
      </c>
      <c r="BF198">
        <v>-19.891480343334699</v>
      </c>
      <c r="BG198">
        <v>38.060092279967897</v>
      </c>
      <c r="BH198">
        <v>-20.466510427242198</v>
      </c>
      <c r="BI198">
        <v>40.524640146239399</v>
      </c>
      <c r="BJ198">
        <v>-21.0082929949962</v>
      </c>
      <c r="BK198">
        <v>42.866340286455099</v>
      </c>
      <c r="BL198">
        <v>-21.501446453552301</v>
      </c>
      <c r="BM198">
        <v>45.003895985468702</v>
      </c>
      <c r="BN198">
        <v>-21.913204214457402</v>
      </c>
      <c r="BO198">
        <v>46.839438426195002</v>
      </c>
      <c r="BP198">
        <v>-22.1961017308038</v>
      </c>
      <c r="BQ198">
        <v>48.265315275575098</v>
      </c>
      <c r="BR198">
        <v>-22.2937928791663</v>
      </c>
      <c r="BS198">
        <v>49.173616923319699</v>
      </c>
      <c r="BT198">
        <v>-22.149174701928001</v>
      </c>
      <c r="BU198">
        <v>49.467187944283701</v>
      </c>
      <c r="BV198">
        <v>-21.713511444610401</v>
      </c>
      <c r="BW198">
        <v>49.070503455627197</v>
      </c>
      <c r="BX198">
        <v>-20.9549883744629</v>
      </c>
      <c r="BY198">
        <v>47.938701647901603</v>
      </c>
      <c r="BZ198">
        <v>-19.865153672579702</v>
      </c>
      <c r="CA198">
        <v>46.063284439516302</v>
      </c>
      <c r="CB198">
        <v>-18.462025712305199</v>
      </c>
      <c r="CC198">
        <v>43.473495917222301</v>
      </c>
      <c r="CD198">
        <v>-16.789197474666299</v>
      </c>
      <c r="CE198">
        <v>40.233075565075602</v>
      </c>
      <c r="CF198">
        <v>-14.9109570140418</v>
      </c>
      <c r="CG198">
        <v>36.432835609815797</v>
      </c>
      <c r="CH198">
        <v>-12.9041349152587</v>
      </c>
      <c r="CI198">
        <v>32.180192909486102</v>
      </c>
      <c r="CJ198">
        <v>-10.8479598067811</v>
      </c>
      <c r="CK198">
        <v>27.587274948765</v>
      </c>
      <c r="CL198">
        <v>-8.8135502241247199</v>
      </c>
      <c r="CM198">
        <v>22.759433863378302</v>
      </c>
      <c r="CN198">
        <v>-6.8547381504538798</v>
      </c>
      <c r="CO198">
        <v>17.785910547412701</v>
      </c>
      <c r="CP198">
        <v>-5.00170078126086</v>
      </c>
      <c r="CQ198">
        <v>12.734015302188199</v>
      </c>
      <c r="CR198">
        <v>-3.25841612534348</v>
      </c>
      <c r="CS198">
        <v>7.6476011276743199</v>
      </c>
      <c r="CT198">
        <v>-1.60433691792947</v>
      </c>
      <c r="CU198">
        <v>2.54990131975083</v>
      </c>
      <c r="CV198">
        <v>0</v>
      </c>
    </row>
    <row r="199" spans="1:100" x14ac:dyDescent="0.25">
      <c r="A199">
        <v>0</v>
      </c>
      <c r="B199">
        <v>1.3978227986419201E-2</v>
      </c>
      <c r="C199">
        <v>-2.6986410512763799E-2</v>
      </c>
      <c r="D199">
        <v>4.4917250393859E-2</v>
      </c>
      <c r="E199">
        <v>-5.9555181419842299E-2</v>
      </c>
      <c r="F199">
        <v>8.5138704227609802E-2</v>
      </c>
      <c r="G199">
        <v>-0.103867976178961</v>
      </c>
      <c r="H199">
        <v>0.14193548222347299</v>
      </c>
      <c r="I199">
        <v>-0.16721384340130499</v>
      </c>
      <c r="J199">
        <v>0.22421381827887299</v>
      </c>
      <c r="K199">
        <v>-0.25848673470046502</v>
      </c>
      <c r="L199">
        <v>0.34303642832230402</v>
      </c>
      <c r="M199">
        <v>-0.38853906537876698</v>
      </c>
      <c r="N199">
        <v>0.51203213002953496</v>
      </c>
      <c r="O199">
        <v>-0.57034222100979204</v>
      </c>
      <c r="P199">
        <v>0.74759866908140904</v>
      </c>
      <c r="Q199">
        <v>-0.81887356764899699</v>
      </c>
      <c r="R199">
        <v>1.06881525806045</v>
      </c>
      <c r="S199">
        <v>-1.1506495705479001</v>
      </c>
      <c r="T199">
        <v>1.4969848474804199</v>
      </c>
      <c r="U199">
        <v>-1.5828428890372099</v>
      </c>
      <c r="V199">
        <v>2.0547495796027699</v>
      </c>
      <c r="W199">
        <v>-2.1319626628800901</v>
      </c>
      <c r="X199">
        <v>2.7647696960186199</v>
      </c>
      <c r="Y199">
        <v>-2.8121425124156101</v>
      </c>
      <c r="Z199">
        <v>3.6480251518860398</v>
      </c>
      <c r="AA199">
        <v>-3.6331650433489999</v>
      </c>
      <c r="AB199">
        <v>4.7218828422949199</v>
      </c>
      <c r="AC199">
        <v>-4.5984429431992897</v>
      </c>
      <c r="AD199">
        <v>5.9981564549539002</v>
      </c>
      <c r="AE199">
        <v>-5.7032566501311504</v>
      </c>
      <c r="AF199">
        <v>7.4814508544866101</v>
      </c>
      <c r="AG199">
        <v>-6.9335945795082603</v>
      </c>
      <c r="AH199">
        <v>9.1681067457883803</v>
      </c>
      <c r="AI199">
        <v>-8.2659319542205907</v>
      </c>
      <c r="AJ199">
        <v>11.0460252802258</v>
      </c>
      <c r="AK199">
        <v>-9.6682027292171497</v>
      </c>
      <c r="AL199">
        <v>13.0955463673317</v>
      </c>
      <c r="AM199">
        <v>-11.1020627952556</v>
      </c>
      <c r="AN199">
        <v>15.2913832905909</v>
      </c>
      <c r="AO199">
        <v>-12.526325624285301</v>
      </c>
      <c r="AP199">
        <v>17.605401899509999</v>
      </c>
      <c r="AQ199">
        <v>-13.901206272845601</v>
      </c>
      <c r="AR199">
        <v>20.009813943914601</v>
      </c>
      <c r="AS199">
        <v>-15.192783796571099</v>
      </c>
      <c r="AT199">
        <v>22.4801808195887</v>
      </c>
      <c r="AU199">
        <v>-16.376940102520699</v>
      </c>
      <c r="AV199">
        <v>24.997546795574099</v>
      </c>
      <c r="AW199">
        <v>-17.442004314833401</v>
      </c>
      <c r="AX199">
        <v>27.549078531866201</v>
      </c>
      <c r="AY199">
        <v>-18.389456500383599</v>
      </c>
      <c r="AZ199">
        <v>30.1267949481208</v>
      </c>
      <c r="BA199">
        <v>-19.232323867404101</v>
      </c>
      <c r="BB199">
        <v>32.724310014179501</v>
      </c>
      <c r="BC199">
        <v>-19.991301497456899</v>
      </c>
      <c r="BD199">
        <v>35.331928084124698</v>
      </c>
      <c r="BE199">
        <v>-20.6890802949879</v>
      </c>
      <c r="BF199">
        <v>37.930846792877198</v>
      </c>
      <c r="BG199">
        <v>-21.343777138593602</v>
      </c>
      <c r="BH199">
        <v>40.4875437459106</v>
      </c>
      <c r="BI199">
        <v>-21.962642548266398</v>
      </c>
      <c r="BJ199">
        <v>42.949565880574099</v>
      </c>
      <c r="BK199">
        <v>-22.5372939244889</v>
      </c>
      <c r="BL199">
        <v>45.243849427752203</v>
      </c>
      <c r="BM199">
        <v>-23.0415497603943</v>
      </c>
      <c r="BN199">
        <v>47.278364634237597</v>
      </c>
      <c r="BO199">
        <v>-23.432534800607101</v>
      </c>
      <c r="BP199">
        <v>48.947346422518798</v>
      </c>
      <c r="BQ199">
        <v>-23.6551525565962</v>
      </c>
      <c r="BR199">
        <v>50.139731279019699</v>
      </c>
      <c r="BS199">
        <v>-23.649385804824501</v>
      </c>
      <c r="BT199">
        <v>50.749793976516301</v>
      </c>
      <c r="BU199">
        <v>-23.359313693620301</v>
      </c>
      <c r="BV199">
        <v>50.688492842846799</v>
      </c>
      <c r="BW199">
        <v>-22.742344976839899</v>
      </c>
      <c r="BX199">
        <v>49.893794370288902</v>
      </c>
      <c r="BY199">
        <v>-21.7770464769497</v>
      </c>
      <c r="BZ199">
        <v>48.3383159780347</v>
      </c>
      <c r="CA199">
        <v>-20.468127175081602</v>
      </c>
      <c r="CB199">
        <v>46.032998496182799</v>
      </c>
      <c r="CC199">
        <v>-18.8475937436999</v>
      </c>
      <c r="CD199">
        <v>43.026135405465197</v>
      </c>
      <c r="CE199">
        <v>-16.971740300542599</v>
      </c>
      <c r="CF199">
        <v>39.397833839475403</v>
      </c>
      <c r="CG199">
        <v>-14.914353596139501</v>
      </c>
      <c r="CH199">
        <v>35.2507272431492</v>
      </c>
      <c r="CI199">
        <v>-12.757172166429999</v>
      </c>
      <c r="CJ199">
        <v>30.698367803843698</v>
      </c>
      <c r="CK199">
        <v>-10.579115614737301</v>
      </c>
      <c r="CL199">
        <v>25.853092498675601</v>
      </c>
      <c r="CM199">
        <v>-8.4460157483026492</v>
      </c>
      <c r="CN199">
        <v>20.815220412512499</v>
      </c>
      <c r="CO199">
        <v>-6.4025020661227696</v>
      </c>
      <c r="CP199">
        <v>15.6651961989217</v>
      </c>
      <c r="CQ199">
        <v>-4.4673399284119801</v>
      </c>
      <c r="CR199">
        <v>10.459792701736699</v>
      </c>
      <c r="CS199">
        <v>-2.6329560746226899</v>
      </c>
      <c r="CT199">
        <v>5.2328129865454196</v>
      </c>
      <c r="CU199">
        <v>-0.86920985453904598</v>
      </c>
      <c r="CV199">
        <v>0</v>
      </c>
    </row>
    <row r="200" spans="1:100" x14ac:dyDescent="0.25">
      <c r="A200">
        <v>0</v>
      </c>
      <c r="B200">
        <v>-1.4042633921237901E-2</v>
      </c>
      <c r="C200">
        <v>3.0576422184197202E-2</v>
      </c>
      <c r="D200">
        <v>-4.50345568935063E-2</v>
      </c>
      <c r="E200">
        <v>6.7519640485346005E-2</v>
      </c>
      <c r="F200">
        <v>-8.5048584459941901E-2</v>
      </c>
      <c r="G200">
        <v>0.11788519461363101</v>
      </c>
      <c r="H200">
        <v>-0.14109043763040499</v>
      </c>
      <c r="I200">
        <v>0.19008042012422299</v>
      </c>
      <c r="J200">
        <v>-0.22159157119747999</v>
      </c>
      <c r="K200">
        <v>0.29446736046061001</v>
      </c>
      <c r="L200">
        <v>-0.33684388660685399</v>
      </c>
      <c r="M200">
        <v>0.443855746067014</v>
      </c>
      <c r="N200">
        <v>-0.49927009865875499</v>
      </c>
      <c r="O200">
        <v>0.65381855196677796</v>
      </c>
      <c r="P200">
        <v>-0.72345202559761002</v>
      </c>
      <c r="Q200">
        <v>0.94274857419532998</v>
      </c>
      <c r="R200">
        <v>-1.0258331056416301</v>
      </c>
      <c r="S200">
        <v>1.3315710452367999</v>
      </c>
      <c r="T200">
        <v>-1.4240208513380199</v>
      </c>
      <c r="U200">
        <v>1.84304141559317</v>
      </c>
      <c r="V200">
        <v>-1.9356458230698801</v>
      </c>
      <c r="W200">
        <v>2.50059408382451</v>
      </c>
      <c r="X200">
        <v>-2.5767890333211798</v>
      </c>
      <c r="Y200">
        <v>3.3267682226796902</v>
      </c>
      <c r="Z200">
        <v>-3.36006735647767</v>
      </c>
      <c r="AA200">
        <v>4.3413163778992701</v>
      </c>
      <c r="AB200">
        <v>-4.2925577299855302</v>
      </c>
      <c r="AC200">
        <v>5.5591889004608896</v>
      </c>
      <c r="AD200">
        <v>-5.3738299216975998</v>
      </c>
      <c r="AE200">
        <v>6.9886648608172903</v>
      </c>
      <c r="AF200">
        <v>-6.5944231442058303</v>
      </c>
      <c r="AG200">
        <v>8.6299462677304106</v>
      </c>
      <c r="AH200">
        <v>-7.9351206671174799</v>
      </c>
      <c r="AI200">
        <v>10.4745259723516</v>
      </c>
      <c r="AJ200">
        <v>-9.3673291941577705</v>
      </c>
      <c r="AK200">
        <v>12.5055655948386</v>
      </c>
      <c r="AL200">
        <v>-10.854746344827699</v>
      </c>
      <c r="AM200">
        <v>14.6993753814456</v>
      </c>
      <c r="AN200">
        <v>-12.356305759777699</v>
      </c>
      <c r="AO200">
        <v>17.0278869594372</v>
      </c>
      <c r="AP200">
        <v>-13.8301493055269</v>
      </c>
      <c r="AQ200">
        <v>19.4617842056035</v>
      </c>
      <c r="AR200">
        <v>-15.2381312142808</v>
      </c>
      <c r="AS200">
        <v>21.973753005318098</v>
      </c>
      <c r="AT200">
        <v>-16.5501628049286</v>
      </c>
      <c r="AU200">
        <v>24.5411798857835</v>
      </c>
      <c r="AV200">
        <v>-17.747612588762099</v>
      </c>
      <c r="AW200">
        <v>27.147619003291201</v>
      </c>
      <c r="AX200">
        <v>-18.825026586398</v>
      </c>
      <c r="AY200">
        <v>29.782484604800999</v>
      </c>
      <c r="AZ200">
        <v>-19.789643886534201</v>
      </c>
      <c r="BA200">
        <v>32.438710008121198</v>
      </c>
      <c r="BB200">
        <v>-20.658535136362701</v>
      </c>
      <c r="BC200">
        <v>35.108507460084297</v>
      </c>
      <c r="BD200">
        <v>-21.453633275829301</v>
      </c>
      <c r="BE200">
        <v>37.777796793170701</v>
      </c>
      <c r="BF200">
        <v>-22.1953742269841</v>
      </c>
      <c r="BG200">
        <v>40.420254717553597</v>
      </c>
      <c r="BH200">
        <v>-22.896024915216799</v>
      </c>
      <c r="BI200">
        <v>42.992178760472498</v>
      </c>
      <c r="BJ200">
        <v>-23.553958918716699</v>
      </c>
      <c r="BK200">
        <v>45.429387685736202</v>
      </c>
      <c r="BL200">
        <v>-24.1500872678455</v>
      </c>
      <c r="BM200">
        <v>47.647160166822701</v>
      </c>
      <c r="BN200">
        <v>-24.647350418795501</v>
      </c>
      <c r="BO200">
        <v>49.543763334957902</v>
      </c>
      <c r="BP200">
        <v>-24.993667480624101</v>
      </c>
      <c r="BQ200">
        <v>51.007512678916598</v>
      </c>
      <c r="BR200">
        <v>-25.128109189905</v>
      </c>
      <c r="BS200">
        <v>51.926645596419803</v>
      </c>
      <c r="BT200">
        <v>-24.989432623737201</v>
      </c>
      <c r="BU200">
        <v>52.2007125517476</v>
      </c>
      <c r="BV200">
        <v>-24.5256157787916</v>
      </c>
      <c r="BW200">
        <v>51.751813378236001</v>
      </c>
      <c r="BX200">
        <v>-23.702765528838501</v>
      </c>
      <c r="BY200">
        <v>50.533917207183997</v>
      </c>
      <c r="BZ200">
        <v>-22.511804882096701</v>
      </c>
      <c r="CA200">
        <v>48.538732925352498</v>
      </c>
      <c r="CB200">
        <v>-20.9716776385022</v>
      </c>
      <c r="CC200">
        <v>45.797110164714503</v>
      </c>
      <c r="CD200">
        <v>-19.128383070672999</v>
      </c>
      <c r="CE200">
        <v>42.375659120930599</v>
      </c>
      <c r="CF200">
        <v>-17.049864564097401</v>
      </c>
      <c r="CG200">
        <v>38.369053224061297</v>
      </c>
      <c r="CH200">
        <v>-14.8174926837735</v>
      </c>
      <c r="CI200">
        <v>33.889181917294898</v>
      </c>
      <c r="CJ200">
        <v>-12.515474124472201</v>
      </c>
      <c r="CK200">
        <v>29.052827066579599</v>
      </c>
      <c r="CL200">
        <v>-10.219878845123899</v>
      </c>
      <c r="CM200">
        <v>23.969759899671899</v>
      </c>
      <c r="CN200">
        <v>-7.9890484936072097</v>
      </c>
      <c r="CO200">
        <v>18.7330625131539</v>
      </c>
      <c r="CP200">
        <v>-5.8569233411911599</v>
      </c>
      <c r="CQ200">
        <v>13.413091137904001</v>
      </c>
      <c r="CR200">
        <v>-3.8303468155824199</v>
      </c>
      <c r="CS200">
        <v>8.0558880225163492</v>
      </c>
      <c r="CT200">
        <v>-1.89076088360339</v>
      </c>
      <c r="CU200">
        <v>2.6861188202289399</v>
      </c>
      <c r="CV2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Sheet1!PDEQ2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2014-11-29T23:44:27Z</dcterms:created>
  <dcterms:modified xsi:type="dcterms:W3CDTF">2014-12-01T18:16:11Z</dcterms:modified>
</cp:coreProperties>
</file>