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1050" windowWidth="18435" windowHeight="7335"/>
  </bookViews>
  <sheets>
    <sheet name="Sheet1" sheetId="1" r:id="rId1"/>
    <sheet name="Sheet2" sheetId="2" r:id="rId2"/>
    <sheet name="Sheet3" sheetId="3" r:id="rId3"/>
  </sheets>
  <definedNames>
    <definedName name="PDEQ2" localSheetId="0">Sheet1!$A$1:$CV$200</definedName>
  </definedNames>
  <calcPr calcId="145621"/>
</workbook>
</file>

<file path=xl/connections.xml><?xml version="1.0" encoding="utf-8"?>
<connections xmlns="http://schemas.openxmlformats.org/spreadsheetml/2006/main">
  <connection id="1" name="PDEQ2" type="6" refreshedVersion="4" background="1" saveData="1">
    <textPr codePage="850" sourceFile="C:\Users\Julia\Documents\c#printouts\PDEQ2.txt" comma="1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6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Sheet1!$A$1:$A$200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ser>
          <c:idx val="1"/>
          <c:order val="1"/>
          <c:val>
            <c:numRef>
              <c:f>Sheet1!$B$1:$B$200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0.00E+00">
                  <c:v>6.3120027838066699E-15</c:v>
                </c:pt>
                <c:pt idx="51" formatCode="0.00E+00">
                  <c:v>-6.3120027838066896E-15</c:v>
                </c:pt>
                <c:pt idx="52" formatCode="0.00E+00">
                  <c:v>9.1902760532225205E-14</c:v>
                </c:pt>
                <c:pt idx="53" formatCode="0.00E+00">
                  <c:v>-9.4528553690289003E-14</c:v>
                </c:pt>
                <c:pt idx="54" formatCode="0.00E+00">
                  <c:v>7.0985692235090795E-13</c:v>
                </c:pt>
                <c:pt idx="55" formatCode="0.00E+00">
                  <c:v>-7.4849784238882902E-13</c:v>
                </c:pt>
                <c:pt idx="56" formatCode="0.00E+00">
                  <c:v>3.86829002946524E-12</c:v>
                </c:pt>
                <c:pt idx="57" formatCode="0.00E+00">
                  <c:v>-4.1686560794185596E-12</c:v>
                </c:pt>
                <c:pt idx="58" formatCode="0.00E+00">
                  <c:v>1.6691317424822401E-11</c:v>
                </c:pt>
                <c:pt idx="59" formatCode="0.00E+00">
                  <c:v>-1.8332114329345401E-11</c:v>
                </c:pt>
                <c:pt idx="60" formatCode="0.00E+00">
                  <c:v>6.0694645899630906E-11</c:v>
                </c:pt>
                <c:pt idx="61" formatCode="0.00E+00">
                  <c:v>-6.7766415077460806E-11</c:v>
                </c:pt>
                <c:pt idx="62" formatCode="0.00E+00">
                  <c:v>1.93342745230235E-10</c:v>
                </c:pt>
                <c:pt idx="63" formatCode="0.00E+00">
                  <c:v>-2.1894503619929299E-10</c:v>
                </c:pt>
                <c:pt idx="64" formatCode="0.00E+00">
                  <c:v>5.5388225211117901E-10</c:v>
                </c:pt>
                <c:pt idx="65" formatCode="0.00E+00">
                  <c:v>-6.3484259727630595E-10</c:v>
                </c:pt>
                <c:pt idx="66" formatCode="0.00E+00">
                  <c:v>1.45407880607642E-9</c:v>
                </c:pt>
                <c:pt idx="67" formatCode="0.00E+00">
                  <c:v>-1.6837100603525899E-9</c:v>
                </c:pt>
                <c:pt idx="68" formatCode="0.00E+00">
                  <c:v>3.5476643714505402E-9</c:v>
                </c:pt>
                <c:pt idx="69" formatCode="0.00E+00">
                  <c:v>-4.1431125988076503E-9</c:v>
                </c:pt>
                <c:pt idx="70" formatCode="0.00E+00">
                  <c:v>8.1317820751972504E-9</c:v>
                </c:pt>
                <c:pt idx="71" formatCode="0.00E+00">
                  <c:v>-9.5637304808641102E-9</c:v>
                </c:pt>
                <c:pt idx="72" formatCode="0.00E+00">
                  <c:v>1.76617636366681E-8</c:v>
                </c:pt>
                <c:pt idx="73" formatCode="0.00E+00">
                  <c:v>-2.0890934611827499E-8</c:v>
                </c:pt>
                <c:pt idx="74" formatCode="0.00E+00">
                  <c:v>3.6600104717632601E-8</c:v>
                </c:pt>
                <c:pt idx="75" formatCode="0.00E+00">
                  <c:v>-4.3489001842147E-8</c:v>
                </c:pt>
                <c:pt idx="76" formatCode="0.00E+00">
                  <c:v>7.2775239614621501E-8</c:v>
                </c:pt>
                <c:pt idx="77" formatCode="0.00E+00">
                  <c:v>-8.6777214152789794E-8</c:v>
                </c:pt>
                <c:pt idx="78" formatCode="0.00E+00">
                  <c:v>1.39500394584426E-7</c:v>
                </c:pt>
                <c:pt idx="79" formatCode="0.00E+00">
                  <c:v>-1.66774297791426E-7</c:v>
                </c:pt>
                <c:pt idx="80" formatCode="0.00E+00">
                  <c:v>2.5880341797308502E-7</c:v>
                </c:pt>
                <c:pt idx="81" formatCode="0.00E+00">
                  <c:v>-3.0996441740023099E-7</c:v>
                </c:pt>
                <c:pt idx="82" formatCode="0.00E+00">
                  <c:v>4.66252617458529E-7</c:v>
                </c:pt>
                <c:pt idx="83" formatCode="0.00E+00">
                  <c:v>-5.5905271379597704E-7</c:v>
                </c:pt>
                <c:pt idx="84" formatCode="0.00E+00">
                  <c:v>8.1804080647894901E-7</c:v>
                </c:pt>
                <c:pt idx="85" formatCode="0.00E+00">
                  <c:v>-9.8138180853300195E-7</c:v>
                </c:pt>
                <c:pt idx="86" formatCode="0.00E+00">
                  <c:v>1.40122192156313E-6</c:v>
                </c:pt>
                <c:pt idx="87" formatCode="0.00E+00">
                  <c:v>-1.6810461380762901E-6</c:v>
                </c:pt>
                <c:pt idx="88" formatCode="0.00E+00">
                  <c:v>2.3482966629232401E-6</c:v>
                </c:pt>
                <c:pt idx="89" formatCode="0.00E+00">
                  <c:v>-2.8160851025330802E-6</c:v>
                </c:pt>
                <c:pt idx="90" formatCode="0.00E+00">
                  <c:v>3.8577342707446601E-6</c:v>
                </c:pt>
                <c:pt idx="91" formatCode="0.00E+00">
                  <c:v>-4.6225796027503297E-6</c:v>
                </c:pt>
                <c:pt idx="92" formatCode="0.00E+00">
                  <c:v>6.2225199677461804E-6</c:v>
                </c:pt>
                <c:pt idx="93" formatCode="0.00E+00">
                  <c:v>-7.4480454303045502E-6</c:v>
                </c:pt>
                <c:pt idx="94" formatCode="0.00E+00">
                  <c:v>9.8694605554556193E-6</c:v>
                </c:pt>
                <c:pt idx="95" formatCode="0.00E+00">
                  <c:v>-1.17972432023526E-5</c:v>
                </c:pt>
                <c:pt idx="96" formatCode="0.00E+00">
                  <c:v>1.5412799787869502E-5</c:v>
                </c:pt>
                <c:pt idx="97" formatCode="0.00E+00">
                  <c:v>-1.8394447729362602E-5</c:v>
                </c:pt>
                <c:pt idx="98" formatCode="0.00E+00">
                  <c:v>2.37267345034489E-5</c:v>
                </c:pt>
                <c:pt idx="99" formatCode="0.00E+00">
                  <c:v>-2.82673887947594E-5</c:v>
                </c:pt>
                <c:pt idx="100" formatCode="0.00E+00">
                  <c:v>3.6042736388584799E-5</c:v>
                </c:pt>
                <c:pt idx="101" formatCode="0.00E+00">
                  <c:v>-4.28595505921767E-5</c:v>
                </c:pt>
                <c:pt idx="102" formatCode="0.00E+00">
                  <c:v>5.4079239527760997E-5</c:v>
                </c:pt>
                <c:pt idx="103" formatCode="0.00E+00">
                  <c:v>-6.4179372640247296E-5</c:v>
                </c:pt>
                <c:pt idx="104" formatCode="0.00E+00">
                  <c:v>8.0213332712677802E-5</c:v>
                </c:pt>
                <c:pt idx="105" formatCode="0.00E+00">
                  <c:v>-9.4997221883549794E-5</c:v>
                </c:pt>
                <c:pt idx="106">
                  <c:v>1.17706698596309E-4</c:v>
                </c:pt>
                <c:pt idx="107">
                  <c:v>-1.3910391543104701E-4</c:v>
                </c:pt>
                <c:pt idx="108">
                  <c:v>1.7100129258888701E-4</c:v>
                </c:pt>
                <c:pt idx="109">
                  <c:v>-2.01648202473095E-4</c:v>
                </c:pt>
                <c:pt idx="110">
                  <c:v>2.4610430379926301E-4</c:v>
                </c:pt>
                <c:pt idx="111">
                  <c:v>-2.8957512913907799E-4</c:v>
                </c:pt>
                <c:pt idx="112">
                  <c:v>3.5108697258629098E-4</c:v>
                </c:pt>
                <c:pt idx="113">
                  <c:v>-4.1219281492475899E-4</c:v>
                </c:pt>
                <c:pt idx="114">
                  <c:v>4.9672807909198805E-4</c:v>
                </c:pt>
                <c:pt idx="115">
                  <c:v>-5.8190211183890004E-4</c:v>
                </c:pt>
                <c:pt idx="116">
                  <c:v>6.9734063812361001E-4</c:v>
                </c:pt>
                <c:pt idx="117">
                  <c:v>-8.1513219944089196E-4</c:v>
                </c:pt>
                <c:pt idx="118">
                  <c:v>9.71829870785161E-4</c:v>
                </c:pt>
                <c:pt idx="119">
                  <c:v>-1.13353575740467E-3</c:v>
                </c:pt>
                <c:pt idx="120">
                  <c:v>1.3450422767261E-3</c:v>
                </c:pt>
                <c:pt idx="121">
                  <c:v>-1.5655103977094101E-3</c:v>
                </c:pt>
                <c:pt idx="122">
                  <c:v>1.84948009355023E-3</c:v>
                </c:pt>
                <c:pt idx="123">
                  <c:v>-2.1481290714635399E-3</c:v>
                </c:pt>
                <c:pt idx="124">
                  <c:v>2.5274731967813201E-3</c:v>
                </c:pt>
                <c:pt idx="125">
                  <c:v>-2.9295818455582099E-3</c:v>
                </c:pt>
                <c:pt idx="126">
                  <c:v>3.4339222853711302E-3</c:v>
                </c:pt>
                <c:pt idx="127">
                  <c:v>-3.9722555644953299E-3</c:v>
                </c:pt>
                <c:pt idx="128">
                  <c:v>4.6397538858647096E-3</c:v>
                </c:pt>
                <c:pt idx="129">
                  <c:v>-5.3566074314552797E-3</c:v>
                </c:pt>
                <c:pt idx="130">
                  <c:v>6.2362603468277501E-3</c:v>
                </c:pt>
                <c:pt idx="131">
                  <c:v>-7.1860246181869904E-3</c:v>
                </c:pt>
                <c:pt idx="132">
                  <c:v>8.3405378566919295E-3</c:v>
                </c:pt>
                <c:pt idx="133">
                  <c:v>-9.5929060438078601E-3</c:v>
                </c:pt>
                <c:pt idx="134">
                  <c:v>1.11022841385172E-2</c:v>
                </c:pt>
                <c:pt idx="135">
                  <c:v>-1.2746256134545299E-2</c:v>
                </c:pt>
                <c:pt idx="136">
                  <c:v>1.47122767059021E-2</c:v>
                </c:pt>
                <c:pt idx="137">
                  <c:v>-1.68611457223477E-2</c:v>
                </c:pt>
                <c:pt idx="138">
                  <c:v>1.9412924636067599E-2</c:v>
                </c:pt>
                <c:pt idx="139">
                  <c:v>-2.2210474707823401E-2</c:v>
                </c:pt>
                <c:pt idx="140">
                  <c:v>2.5511374414307401E-2</c:v>
                </c:pt>
                <c:pt idx="141">
                  <c:v>-2.9139567647607501E-2</c:v>
                </c:pt>
                <c:pt idx="142">
                  <c:v>3.3395756758806197E-2</c:v>
                </c:pt>
                <c:pt idx="143">
                  <c:v>-3.8084250569958698E-2</c:v>
                </c:pt>
                <c:pt idx="144">
                  <c:v>4.35552903293197E-2</c:v>
                </c:pt>
                <c:pt idx="145">
                  <c:v>-4.9593199331444501E-2</c:v>
                </c:pt>
                <c:pt idx="146">
                  <c:v>5.6605114522031798E-2</c:v>
                </c:pt>
                <c:pt idx="147">
                  <c:v>-6.4355521813272504E-2</c:v>
                </c:pt>
                <c:pt idx="148">
                  <c:v>7.3316912755862496E-2</c:v>
                </c:pt>
                <c:pt idx="149">
                  <c:v>-8.3234744352262205E-2</c:v>
                </c:pt>
                <c:pt idx="150">
                  <c:v>9.4656616480915903E-2</c:v>
                </c:pt>
                <c:pt idx="151">
                  <c:v>-0.107310624365659</c:v>
                </c:pt>
                <c:pt idx="152">
                  <c:v>0.12183075664288801</c:v>
                </c:pt>
                <c:pt idx="153">
                  <c:v>-0.13793051497943901</c:v>
                </c:pt>
                <c:pt idx="154">
                  <c:v>0.15634336317071601</c:v>
                </c:pt>
                <c:pt idx="155">
                  <c:v>-0.17677237417057701</c:v>
                </c:pt>
                <c:pt idx="156">
                  <c:v>0.200065715778669</c:v>
                </c:pt>
                <c:pt idx="157">
                  <c:v>-0.225921953133285</c:v>
                </c:pt>
                <c:pt idx="158">
                  <c:v>0.25532173482550402</c:v>
                </c:pt>
                <c:pt idx="159">
                  <c:v>-0.28796723141282798</c:v>
                </c:pt>
                <c:pt idx="160">
                  <c:v>0.32499238570573102</c:v>
                </c:pt>
                <c:pt idx="161">
                  <c:v>-0.366113807920528</c:v>
                </c:pt>
                <c:pt idx="162">
                  <c:v>0.41264317405476098</c:v>
                </c:pt>
                <c:pt idx="163">
                  <c:v>-0.46432572888934998</c:v>
                </c:pt>
                <c:pt idx="164">
                  <c:v>0.52267965558579399</c:v>
                </c:pt>
                <c:pt idx="165">
                  <c:v>-0.58749716200650304</c:v>
                </c:pt>
                <c:pt idx="166">
                  <c:v>0.66053690189876202</c:v>
                </c:pt>
                <c:pt idx="167">
                  <c:v>-0.74166144124570899</c:v>
                </c:pt>
                <c:pt idx="168">
                  <c:v>0.83291008584854898</c:v>
                </c:pt>
                <c:pt idx="169">
                  <c:v>-0.93424534617631605</c:v>
                </c:pt>
                <c:pt idx="170">
                  <c:v>1.04803481729556</c:v>
                </c:pt>
                <c:pt idx="171">
                  <c:v>-1.17437808672864</c:v>
                </c:pt>
                <c:pt idx="172">
                  <c:v>1.3160276203182799</c:v>
                </c:pt>
                <c:pt idx="173">
                  <c:v>-1.4732663919970601</c:v>
                </c:pt>
                <c:pt idx="174">
                  <c:v>1.64929905351813</c:v>
                </c:pt>
                <c:pt idx="175">
                  <c:v>-1.84464941219576</c:v>
                </c:pt>
                <c:pt idx="176">
                  <c:v>2.0630545041568502</c:v>
                </c:pt>
                <c:pt idx="177">
                  <c:v>-2.3053499108628501</c:v>
                </c:pt>
                <c:pt idx="178">
                  <c:v>2.5759007158676899</c:v>
                </c:pt>
                <c:pt idx="179">
                  <c:v>-2.8759415386013401</c:v>
                </c:pt>
                <c:pt idx="180">
                  <c:v>3.21057973543979</c:v>
                </c:pt>
                <c:pt idx="181">
                  <c:v>-3.5815559457440398</c:v>
                </c:pt>
                <c:pt idx="182">
                  <c:v>3.9948563020075998</c:v>
                </c:pt>
                <c:pt idx="183">
                  <c:v>-4.4528582351418704</c:v>
                </c:pt>
                <c:pt idx="184">
                  <c:v>4.96258988912302</c:v>
                </c:pt>
                <c:pt idx="185">
                  <c:v>-5.5272249274944496</c:v>
                </c:pt>
                <c:pt idx="186">
                  <c:v>6.1550288099116104</c:v>
                </c:pt>
                <c:pt idx="187">
                  <c:v>-6.8501653883204803</c:v>
                </c:pt>
                <c:pt idx="188">
                  <c:v>7.6223712019762004</c:v>
                </c:pt>
                <c:pt idx="189">
                  <c:v>-8.4770357595103505</c:v>
                </c:pt>
                <c:pt idx="190">
                  <c:v>9.4256465527357793</c:v>
                </c:pt>
                <c:pt idx="191">
                  <c:v>-10.475104101061101</c:v>
                </c:pt>
                <c:pt idx="192">
                  <c:v>11.6389819817936</c:v>
                </c:pt>
                <c:pt idx="193">
                  <c:v>-12.926036979077001</c:v>
                </c:pt>
                <c:pt idx="194">
                  <c:v>14.352330090625101</c:v>
                </c:pt>
                <c:pt idx="195">
                  <c:v>-15.9288914896213</c:v>
                </c:pt>
                <c:pt idx="196">
                  <c:v>17.674750208439399</c:v>
                </c:pt>
                <c:pt idx="197">
                  <c:v>-19.6037131063148</c:v>
                </c:pt>
                <c:pt idx="198">
                  <c:v>21.738352766078702</c:v>
                </c:pt>
                <c:pt idx="199">
                  <c:v>-24.0958592834222</c:v>
                </c:pt>
              </c:numCache>
            </c:numRef>
          </c:val>
        </c:ser>
        <c:ser>
          <c:idx val="2"/>
          <c:order val="2"/>
          <c:val>
            <c:numRef>
              <c:f>Sheet1!$C$1:$C$200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0.00E+00">
                  <c:v>1.21384668919359E-14</c:v>
                </c:pt>
                <c:pt idx="50" formatCode="0.00E+00">
                  <c:v>-1.16529282162585E-14</c:v>
                </c:pt>
                <c:pt idx="51" formatCode="0.00E+00">
                  <c:v>1.7625053927091E-13</c:v>
                </c:pt>
                <c:pt idx="52" formatCode="0.00E+00">
                  <c:v>-1.7471623705576901E-13</c:v>
                </c:pt>
                <c:pt idx="53" formatCode="0.00E+00">
                  <c:v>1.3578380388524901E-12</c:v>
                </c:pt>
                <c:pt idx="54" formatCode="0.00E+00">
                  <c:v>-1.38481454902845E-12</c:v>
                </c:pt>
                <c:pt idx="55" formatCode="0.00E+00">
                  <c:v>7.3814425303263092E-12</c:v>
                </c:pt>
                <c:pt idx="56" formatCode="0.00E+00">
                  <c:v>-7.7190855350768207E-12</c:v>
                </c:pt>
                <c:pt idx="57" formatCode="0.00E+00">
                  <c:v>3.17780215031647E-11</c:v>
                </c:pt>
                <c:pt idx="58" formatCode="0.00E+00">
                  <c:v>-3.3970118523754799E-11</c:v>
                </c:pt>
                <c:pt idx="59" formatCode="0.00E+00">
                  <c:v>1.15310310243187E-10</c:v>
                </c:pt>
                <c:pt idx="60" formatCode="0.00E+00">
                  <c:v>-1.2565121007976101E-10</c:v>
                </c:pt>
                <c:pt idx="61" formatCode="0.00E+00">
                  <c:v>3.666001704368E-10</c:v>
                </c:pt>
                <c:pt idx="62" formatCode="0.00E+00">
                  <c:v>-4.06175627673237E-10</c:v>
                </c:pt>
                <c:pt idx="63" formatCode="0.00E+00">
                  <c:v>1.0483162512754E-9</c:v>
                </c:pt>
                <c:pt idx="64" formatCode="0.00E+00">
                  <c:v>-1.17824482152281E-9</c:v>
                </c:pt>
                <c:pt idx="65" formatCode="0.00E+00">
                  <c:v>2.7474713503564799E-9</c:v>
                </c:pt>
                <c:pt idx="66" formatCode="0.00E+00">
                  <c:v>-3.12605174636449E-9</c:v>
                </c:pt>
                <c:pt idx="67" formatCode="0.00E+00">
                  <c:v>6.6929153250700604E-9</c:v>
                </c:pt>
                <c:pt idx="68" formatCode="0.00E+00">
                  <c:v>-7.6946269691338901E-9</c:v>
                </c:pt>
                <c:pt idx="69" formatCode="0.00E+00">
                  <c:v>1.5319341483163401E-8</c:v>
                </c:pt>
                <c:pt idx="70" formatCode="0.00E+00">
                  <c:v>-1.7766267688185001E-8</c:v>
                </c:pt>
                <c:pt idx="71" formatCode="0.00E+00">
                  <c:v>3.3229258495064403E-8</c:v>
                </c:pt>
                <c:pt idx="72" formatCode="0.00E+00">
                  <c:v>-3.8816277050693798E-8</c:v>
                </c:pt>
                <c:pt idx="73" formatCode="0.00E+00">
                  <c:v>6.8777821794537506E-8</c:v>
                </c:pt>
                <c:pt idx="74" formatCode="0.00E+00">
                  <c:v>-8.0817303179695501E-8</c:v>
                </c:pt>
                <c:pt idx="75" formatCode="0.00E+00">
                  <c:v>1.36607076040261E-7</c:v>
                </c:pt>
                <c:pt idx="76" formatCode="0.00E+00">
                  <c:v>-1.6128116263116301E-7</c:v>
                </c:pt>
                <c:pt idx="77" formatCode="0.00E+00">
                  <c:v>2.6159481926599001E-7</c:v>
                </c:pt>
                <c:pt idx="78" formatCode="0.00E+00">
                  <c:v>-3.0998900386163201E-7</c:v>
                </c:pt>
                <c:pt idx="79" formatCode="0.00E+00">
                  <c:v>4.8487008857966999E-7</c:v>
                </c:pt>
                <c:pt idx="80" formatCode="0.00E+00">
                  <c:v>-5.7617746284866896E-7</c:v>
                </c:pt>
                <c:pt idx="81" formatCode="0.00E+00">
                  <c:v>8.7279623223561399E-7</c:v>
                </c:pt>
                <c:pt idx="82" formatCode="0.00E+00">
                  <c:v>-1.0392357867262199E-6</c:v>
                </c:pt>
                <c:pt idx="83" formatCode="0.00E+00">
                  <c:v>1.5301513421675199E-6</c:v>
                </c:pt>
                <c:pt idx="84" formatCode="0.00E+00">
                  <c:v>-1.82434649283431E-6</c:v>
                </c:pt>
                <c:pt idx="85" formatCode="0.00E+00">
                  <c:v>2.6191666331188601E-6</c:v>
                </c:pt>
                <c:pt idx="86" formatCode="0.00E+00">
                  <c:v>-3.1249947331033998E-6</c:v>
                </c:pt>
                <c:pt idx="87" formatCode="0.00E+00">
                  <c:v>4.3866438796157397E-6</c:v>
                </c:pt>
                <c:pt idx="88" formatCode="0.00E+00">
                  <c:v>-5.2349100692618302E-6</c:v>
                </c:pt>
                <c:pt idx="89" formatCode="0.00E+00">
                  <c:v>7.2020978204679503E-6</c:v>
                </c:pt>
                <c:pt idx="90" formatCode="0.00E+00">
                  <c:v>-8.59282736907797E-6</c:v>
                </c:pt>
                <c:pt idx="91" formatCode="0.00E+00">
                  <c:v>1.1610801506992601E-5</c:v>
                </c:pt>
                <c:pt idx="92" formatCode="0.00E+00">
                  <c:v>-1.3844508906912899E-5</c:v>
                </c:pt>
                <c:pt idx="93" formatCode="0.00E+00">
                  <c:v>1.8406805265852798E-5</c:v>
                </c:pt>
                <c:pt idx="94" formatCode="0.00E+00">
                  <c:v>-2.1927816884873799E-5</c:v>
                </c:pt>
                <c:pt idx="95" formatCode="0.00E+00">
                  <c:v>2.87325193457219E-5</c:v>
                </c:pt>
                <c:pt idx="96" formatCode="0.00E+00">
                  <c:v>-3.4188337957399599E-5</c:v>
                </c:pt>
                <c:pt idx="97" formatCode="0.00E+00">
                  <c:v>4.4213378065912302E-5</c:v>
                </c:pt>
                <c:pt idx="98" formatCode="0.00E+00">
                  <c:v>-5.2535229643502698E-5</c:v>
                </c:pt>
                <c:pt idx="99" formatCode="0.00E+00">
                  <c:v>6.7138540070758493E-5</c:v>
                </c:pt>
                <c:pt idx="100" formatCode="0.00E+00">
                  <c:v>-7.9649694493525604E-5</c:v>
                </c:pt>
                <c:pt idx="101">
                  <c:v>1.0070164904629599E-4</c:v>
                </c:pt>
                <c:pt idx="102">
                  <c:v>-1.19261928959879E-4</c:v>
                </c:pt>
                <c:pt idx="103">
                  <c:v>1.4931953424436099E-4</c:v>
                </c:pt>
                <c:pt idx="104">
                  <c:v>-1.7651670879815899E-4</c:v>
                </c:pt>
                <c:pt idx="105">
                  <c:v>2.1905155715570601E-4</c:v>
                </c:pt>
                <c:pt idx="106">
                  <c:v>-2.58453168244605E-4</c:v>
                </c:pt>
                <c:pt idx="107">
                  <c:v>3.1814833840701002E-4</c:v>
                </c:pt>
                <c:pt idx="108">
                  <c:v>-3.7463105917219102E-4</c:v>
                </c:pt>
                <c:pt idx="109">
                  <c:v>4.5776610711603698E-4</c:v>
                </c:pt>
                <c:pt idx="110">
                  <c:v>-5.3794414805212899E-4</c:v>
                </c:pt>
                <c:pt idx="111">
                  <c:v>6.5289224503986001E-4</c:v>
                </c:pt>
                <c:pt idx="112">
                  <c:v>-7.6567180004097595E-4</c:v>
                </c:pt>
                <c:pt idx="113">
                  <c:v>9.23539166336533E-4</c:v>
                </c:pt>
                <c:pt idx="114">
                  <c:v>-1.08083267052927E-3</c:v>
                </c:pt>
                <c:pt idx="115">
                  <c:v>1.2962779877885701E-3</c:v>
                </c:pt>
                <c:pt idx="116">
                  <c:v>-1.51392033445375E-3</c:v>
                </c:pt>
                <c:pt idx="117">
                  <c:v>1.8062011207837E-3</c:v>
                </c:pt>
                <c:pt idx="118">
                  <c:v>-2.1051203126409E-3</c:v>
                </c:pt>
                <c:pt idx="119">
                  <c:v>2.49942470467291E-3</c:v>
                </c:pt>
                <c:pt idx="120">
                  <c:v>-2.9071321281545501E-3</c:v>
                </c:pt>
                <c:pt idx="121">
                  <c:v>3.4362686108497199E-3</c:v>
                </c:pt>
                <c:pt idx="122">
                  <c:v>-3.9887497456183299E-3</c:v>
                </c:pt>
                <c:pt idx="123">
                  <c:v>4.69528468062073E-3</c:v>
                </c:pt>
                <c:pt idx="124">
                  <c:v>-5.4393902263210701E-3</c:v>
                </c:pt>
                <c:pt idx="125">
                  <c:v>6.3783442529784604E-3</c:v>
                </c:pt>
                <c:pt idx="126">
                  <c:v>-7.3748051405393899E-3</c:v>
                </c:pt>
                <c:pt idx="127">
                  <c:v>8.6170455063170996E-3</c:v>
                </c:pt>
                <c:pt idx="128">
                  <c:v>-9.9442639923474803E-3</c:v>
                </c:pt>
                <c:pt idx="129">
                  <c:v>1.1580761633787601E-2</c:v>
                </c:pt>
                <c:pt idx="130">
                  <c:v>-1.33395657775267E-2</c:v>
                </c:pt>
                <c:pt idx="131">
                  <c:v>1.5486724753777799E-2</c:v>
                </c:pt>
                <c:pt idx="132">
                  <c:v>-1.7806316402961899E-2</c:v>
                </c:pt>
                <c:pt idx="133">
                  <c:v>2.0612630570701701E-2</c:v>
                </c:pt>
                <c:pt idx="134">
                  <c:v>-2.36580091711628E-2</c:v>
                </c:pt>
                <c:pt idx="135">
                  <c:v>2.73123585779237E-2</c:v>
                </c:pt>
                <c:pt idx="136">
                  <c:v>-3.1293566642522398E-2</c:v>
                </c:pt>
                <c:pt idx="137">
                  <c:v>3.6035536167641602E-2</c:v>
                </c:pt>
                <c:pt idx="138">
                  <c:v>-4.1219149466116801E-2</c:v>
                </c:pt>
                <c:pt idx="139">
                  <c:v>4.7351837357681698E-2</c:v>
                </c:pt>
                <c:pt idx="140">
                  <c:v>-5.4075216675067699E-2</c:v>
                </c:pt>
                <c:pt idx="141">
                  <c:v>6.1981103947888298E-2</c:v>
                </c:pt>
                <c:pt idx="142">
                  <c:v>-7.0670039037704593E-2</c:v>
                </c:pt>
                <c:pt idx="143">
                  <c:v>8.0830615974079506E-2</c:v>
                </c:pt>
                <c:pt idx="144">
                  <c:v>-9.2021130227445597E-2</c:v>
                </c:pt>
                <c:pt idx="145">
                  <c:v>0.105041127978412</c:v>
                </c:pt>
                <c:pt idx="146">
                  <c:v>-0.11940637929306</c:v>
                </c:pt>
                <c:pt idx="147">
                  <c:v>0.136043638237176</c:v>
                </c:pt>
                <c:pt idx="148">
                  <c:v>-0.154427053542361</c:v>
                </c:pt>
                <c:pt idx="149">
                  <c:v>0.17562928212851001</c:v>
                </c:pt>
                <c:pt idx="150">
                  <c:v>-0.19908530712773601</c:v>
                </c:pt>
                <c:pt idx="151">
                  <c:v>0.22603525320819601</c:v>
                </c:pt>
                <c:pt idx="152">
                  <c:v>-0.25587939368023699</c:v>
                </c:pt>
                <c:pt idx="153">
                  <c:v>0.29005027417603502</c:v>
                </c:pt>
                <c:pt idx="154">
                  <c:v>-0.32792046085336302</c:v>
                </c:pt>
                <c:pt idx="155">
                  <c:v>0.37114388617662702</c:v>
                </c:pt>
                <c:pt idx="156">
                  <c:v>-0.41907562404257398</c:v>
                </c:pt>
                <c:pt idx="157">
                  <c:v>0.47362472442341003</c:v>
                </c:pt>
                <c:pt idx="158">
                  <c:v>-0.53414300388424496</c:v>
                </c:pt>
                <c:pt idx="159">
                  <c:v>0.602834031633112</c:v>
                </c:pt>
                <c:pt idx="160">
                  <c:v>-0.67906560094672797</c:v>
                </c:pt>
                <c:pt idx="161">
                  <c:v>0.76538196488065302</c:v>
                </c:pt>
                <c:pt idx="162">
                  <c:v>-0.86119231139838304</c:v>
                </c:pt>
                <c:pt idx="163">
                  <c:v>0.96943582005811602</c:v>
                </c:pt>
                <c:pt idx="164">
                  <c:v>-1.0895961072751399</c:v>
                </c:pt>
                <c:pt idx="165">
                  <c:v>1.22507118349712</c:v>
                </c:pt>
                <c:pt idx="166">
                  <c:v>-1.3754614714803</c:v>
                </c:pt>
                <c:pt idx="167">
                  <c:v>1.5446992849975401</c:v>
                </c:pt>
                <c:pt idx="168">
                  <c:v>-1.73255565911995</c:v>
                </c:pt>
                <c:pt idx="169">
                  <c:v>1.9435865450932901</c:v>
                </c:pt>
                <c:pt idx="170">
                  <c:v>-2.1778013346861802</c:v>
                </c:pt>
                <c:pt idx="171">
                  <c:v>2.4404855708637201</c:v>
                </c:pt>
                <c:pt idx="172">
                  <c:v>-2.7319717061237099</c:v>
                </c:pt>
                <c:pt idx="173">
                  <c:v>3.0584007650735598</c:v>
                </c:pt>
                <c:pt idx="174">
                  <c:v>-3.4205335577981502</c:v>
                </c:pt>
                <c:pt idx="175">
                  <c:v>3.8255163993635</c:v>
                </c:pt>
                <c:pt idx="176">
                  <c:v>-4.2746687128780296</c:v>
                </c:pt>
                <c:pt idx="177">
                  <c:v>4.7763206142945602</c:v>
                </c:pt>
                <c:pt idx="178">
                  <c:v>-5.3325105960896702</c:v>
                </c:pt>
                <c:pt idx="179">
                  <c:v>5.9529655267225596</c:v>
                </c:pt>
                <c:pt idx="180">
                  <c:v>-6.6406399160124101</c:v>
                </c:pt>
                <c:pt idx="181">
                  <c:v>7.4069116618804598</c:v>
                </c:pt>
                <c:pt idx="182">
                  <c:v>-8.2558922751183896</c:v>
                </c:pt>
                <c:pt idx="183">
                  <c:v>9.2009145379179795</c:v>
                </c:pt>
                <c:pt idx="184">
                  <c:v>-10.2475410229414</c:v>
                </c:pt>
                <c:pt idx="185">
                  <c:v>11.4114227169458</c:v>
                </c:pt>
                <c:pt idx="186">
                  <c:v>-12.6999312229308</c:v>
                </c:pt>
                <c:pt idx="187">
                  <c:v>14.131470358545</c:v>
                </c:pt>
                <c:pt idx="188">
                  <c:v>-15.7156555989063</c:v>
                </c:pt>
                <c:pt idx="189">
                  <c:v>17.474163696837199</c:v>
                </c:pt>
                <c:pt idx="190">
                  <c:v>-19.419381228753199</c:v>
                </c:pt>
                <c:pt idx="191">
                  <c:v>21.5768804187522</c:v>
                </c:pt>
                <c:pt idx="192">
                  <c:v>-23.96245711501</c:v>
                </c:pt>
                <c:pt idx="193">
                  <c:v>26.6063242528116</c:v>
                </c:pt>
                <c:pt idx="194">
                  <c:v>-29.528458242300601</c:v>
                </c:pt>
                <c:pt idx="195">
                  <c:v>32.764604901643303</c:v>
                </c:pt>
                <c:pt idx="196">
                  <c:v>-36.3398521114947</c:v>
                </c:pt>
                <c:pt idx="197">
                  <c:v>40.296546618896301</c:v>
                </c:pt>
                <c:pt idx="198">
                  <c:v>-44.666009947652</c:v>
                </c:pt>
                <c:pt idx="199">
                  <c:v>49.498468252812003</c:v>
                </c:pt>
              </c:numCache>
            </c:numRef>
          </c:val>
        </c:ser>
        <c:ser>
          <c:idx val="3"/>
          <c:order val="3"/>
          <c:val>
            <c:numRef>
              <c:f>Sheet1!$D$1:$D$200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 formatCode="0.00E+00">
                  <c:v>2.3343205561415199E-14</c:v>
                </c:pt>
                <c:pt idx="49" formatCode="0.00E+00">
                  <c:v>-2.1475749116502E-14</c:v>
                </c:pt>
                <c:pt idx="50" formatCode="0.00E+00">
                  <c:v>3.3173496287438402E-13</c:v>
                </c:pt>
                <c:pt idx="51" formatCode="0.00E+00">
                  <c:v>-3.1612302699490998E-13</c:v>
                </c:pt>
                <c:pt idx="52" formatCode="0.00E+00">
                  <c:v>2.5058845267182799E-12</c:v>
                </c:pt>
                <c:pt idx="53" formatCode="0.00E+00">
                  <c:v>-2.4641272683757599E-12</c:v>
                </c:pt>
                <c:pt idx="54" formatCode="0.00E+00">
                  <c:v>1.3378700670659E-11</c:v>
                </c:pt>
                <c:pt idx="55" formatCode="0.00E+00">
                  <c:v>-1.3528094145810699E-11</c:v>
                </c:pt>
                <c:pt idx="56" formatCode="0.00E+00">
                  <c:v>5.6649513973922501E-11</c:v>
                </c:pt>
                <c:pt idx="57" formatCode="0.00E+00">
                  <c:v>-5.8714031735251098E-11</c:v>
                </c:pt>
                <c:pt idx="58" formatCode="0.00E+00">
                  <c:v>2.0244619315640199E-10</c:v>
                </c:pt>
                <c:pt idx="59" formatCode="0.00E+00">
                  <c:v>-2.14434804266872E-10</c:v>
                </c:pt>
                <c:pt idx="60" formatCode="0.00E+00">
                  <c:v>6.3464020416500302E-10</c:v>
                </c:pt>
                <c:pt idx="61" formatCode="0.00E+00">
                  <c:v>-6.8514054810670201E-10</c:v>
                </c:pt>
                <c:pt idx="62" formatCode="0.00E+00">
                  <c:v>1.7914057666322099E-9</c:v>
                </c:pt>
                <c:pt idx="63" formatCode="0.00E+00">
                  <c:v>-1.9662706781695302E-9</c:v>
                </c:pt>
                <c:pt idx="64" formatCode="0.00E+00">
                  <c:v>4.6390822815341399E-9</c:v>
                </c:pt>
                <c:pt idx="65" formatCode="0.00E+00">
                  <c:v>-5.16545142647413E-9</c:v>
                </c:pt>
                <c:pt idx="66" formatCode="0.00E+00">
                  <c:v>1.11764466847226E-8</c:v>
                </c:pt>
                <c:pt idx="67" formatCode="0.00E+00">
                  <c:v>-1.25988098552841E-8</c:v>
                </c:pt>
                <c:pt idx="68" formatCode="0.00E+00">
                  <c:v>2.53207133293148E-8</c:v>
                </c:pt>
                <c:pt idx="69" formatCode="0.00E+00">
                  <c:v>-2.88443759182279E-8</c:v>
                </c:pt>
                <c:pt idx="70" formatCode="0.00E+00">
                  <c:v>5.4404002131604703E-8</c:v>
                </c:pt>
                <c:pt idx="71" formatCode="0.00E+00">
                  <c:v>-6.2526859347772901E-8</c:v>
                </c:pt>
                <c:pt idx="72" formatCode="0.00E+00">
                  <c:v>1.11617410810466E-7</c:v>
                </c:pt>
                <c:pt idx="73" formatCode="0.00E+00">
                  <c:v>-1.2923635444185301E-7</c:v>
                </c:pt>
                <c:pt idx="74" formatCode="0.00E+00">
                  <c:v>2.1988909511519999E-7</c:v>
                </c:pt>
                <c:pt idx="75" formatCode="0.00E+00">
                  <c:v>-2.56158843522378E-7</c:v>
                </c:pt>
                <c:pt idx="76" formatCode="0.00E+00">
                  <c:v>4.1788547723296201E-7</c:v>
                </c:pt>
                <c:pt idx="77" formatCode="0.00E+00">
                  <c:v>-4.8923280717604205E-7</c:v>
                </c:pt>
                <c:pt idx="78" formatCode="0.00E+00">
                  <c:v>7.6909677546404396E-7</c:v>
                </c:pt>
                <c:pt idx="79" formatCode="0.00E+00">
                  <c:v>-9.0396158548834703E-7</c:v>
                </c:pt>
                <c:pt idx="80" formatCode="0.00E+00">
                  <c:v>1.3753295314916599E-6</c:v>
                </c:pt>
                <c:pt idx="81" formatCode="0.00E+00">
                  <c:v>-1.62142776997823E-6</c:v>
                </c:pt>
                <c:pt idx="82" formatCode="0.00E+00">
                  <c:v>2.3964049031154499E-6</c:v>
                </c:pt>
                <c:pt idx="83" formatCode="0.00E+00">
                  <c:v>-2.8316019768725101E-6</c:v>
                </c:pt>
                <c:pt idx="84" formatCode="0.00E+00">
                  <c:v>4.0784837577623799E-6</c:v>
                </c:pt>
                <c:pt idx="85" formatCode="0.00E+00">
                  <c:v>-4.8267490910413202E-6</c:v>
                </c:pt>
                <c:pt idx="86" formatCode="0.00E+00">
                  <c:v>6.7942474828438102E-6</c:v>
                </c:pt>
                <c:pt idx="87" formatCode="0.00E+00">
                  <c:v>-8.0486544659183303E-6</c:v>
                </c:pt>
                <c:pt idx="88" formatCode="0.00E+00">
                  <c:v>1.1099206063418101E-5</c:v>
                </c:pt>
                <c:pt idx="89" formatCode="0.00E+00">
                  <c:v>-1.31545753902732E-5</c:v>
                </c:pt>
                <c:pt idx="90" formatCode="0.00E+00">
                  <c:v>1.78097434450813E-5</c:v>
                </c:pt>
                <c:pt idx="91" formatCode="0.00E+00">
                  <c:v>-2.11083374100058E-5</c:v>
                </c:pt>
                <c:pt idx="92" formatCode="0.00E+00">
                  <c:v>2.81102202429774E-5</c:v>
                </c:pt>
                <c:pt idx="93" formatCode="0.00E+00">
                  <c:v>-3.3304925097079498E-5</c:v>
                </c:pt>
                <c:pt idx="94" formatCode="0.00E+00">
                  <c:v>4.3698629195173103E-5</c:v>
                </c:pt>
                <c:pt idx="95" formatCode="0.00E+00">
                  <c:v>-5.1739366766052601E-5</c:v>
                </c:pt>
                <c:pt idx="96" formatCode="0.00E+00">
                  <c:v>6.6983055111392696E-5</c:v>
                </c:pt>
                <c:pt idx="97" formatCode="0.00E+00">
                  <c:v>-7.9233810964610994E-5</c:v>
                </c:pt>
                <c:pt idx="98">
                  <c:v>1.01344671044663E-4</c:v>
                </c:pt>
                <c:pt idx="99">
                  <c:v>-1.1974059753350101E-4</c:v>
                </c:pt>
                <c:pt idx="100">
                  <c:v>1.5148738143171299E-4</c:v>
                </c:pt>
                <c:pt idx="101">
                  <c:v>-1.78744032096336E-4</c:v>
                </c:pt>
                <c:pt idx="102">
                  <c:v>2.2389971640678899E-4</c:v>
                </c:pt>
                <c:pt idx="103">
                  <c:v>-2.6378971856818499E-4</c:v>
                </c:pt>
                <c:pt idx="104">
                  <c:v>3.2746145344843801E-4</c:v>
                </c:pt>
                <c:pt idx="105">
                  <c:v>-3.8517798188255899E-4</c:v>
                </c:pt>
                <c:pt idx="106">
                  <c:v>4.7423601616758702E-4</c:v>
                </c:pt>
                <c:pt idx="107">
                  <c:v>-5.5686748002262598E-4</c:v>
                </c:pt>
                <c:pt idx="108">
                  <c:v>6.8050037039024702E-4</c:v>
                </c:pt>
                <c:pt idx="109">
                  <c:v>-7.9764699707976505E-4</c:v>
                </c:pt>
                <c:pt idx="110">
                  <c:v>9.6807738681184299E-4</c:v>
                </c:pt>
                <c:pt idx="111">
                  <c:v>-1.13264815978281E-3</c:v>
                </c:pt>
                <c:pt idx="112">
                  <c:v>1.36605205498081E-3</c:v>
                </c:pt>
                <c:pt idx="113">
                  <c:v>-1.59529007714411E-3</c:v>
                </c:pt>
                <c:pt idx="114">
                  <c:v>1.9129732304606899E-3</c:v>
                </c:pt>
                <c:pt idx="115">
                  <c:v>-2.22976945535764E-3</c:v>
                </c:pt>
                <c:pt idx="116">
                  <c:v>2.6596676453486102E-3</c:v>
                </c:pt>
                <c:pt idx="117">
                  <c:v>-3.0942375463467002E-3</c:v>
                </c:pt>
                <c:pt idx="118">
                  <c:v>3.6728237679980601E-3</c:v>
                </c:pt>
                <c:pt idx="119">
                  <c:v>-4.2648395117638599E-3</c:v>
                </c:pt>
                <c:pt idx="120">
                  <c:v>5.0395410419730099E-3</c:v>
                </c:pt>
                <c:pt idx="121">
                  <c:v>-5.8408338353374001E-3</c:v>
                </c:pt>
                <c:pt idx="122">
                  <c:v>6.8730866195189904E-3</c:v>
                </c:pt>
                <c:pt idx="123">
                  <c:v>-7.9510610037215393E-3</c:v>
                </c:pt>
                <c:pt idx="124">
                  <c:v>9.3201588107679392E-3</c:v>
                </c:pt>
                <c:pt idx="125">
                  <c:v>-1.07620938667884E-2</c:v>
                </c:pt>
                <c:pt idx="126">
                  <c:v>1.25700263698126E-2</c:v>
                </c:pt>
                <c:pt idx="127">
                  <c:v>-1.4488479381840801E-2</c:v>
                </c:pt>
                <c:pt idx="128">
                  <c:v>1.6865998179700002E-2</c:v>
                </c:pt>
                <c:pt idx="129">
                  <c:v>-1.9405575861189302E-2</c:v>
                </c:pt>
                <c:pt idx="130">
                  <c:v>2.2519782196781302E-2</c:v>
                </c:pt>
                <c:pt idx="131">
                  <c:v>-2.5865605021833701E-2</c:v>
                </c:pt>
                <c:pt idx="132">
                  <c:v>2.9929419671352701E-2</c:v>
                </c:pt>
                <c:pt idx="133">
                  <c:v>-3.4317678472220399E-2</c:v>
                </c:pt>
                <c:pt idx="134">
                  <c:v>3.9601635498169703E-2</c:v>
                </c:pt>
                <c:pt idx="135">
                  <c:v>-4.5332729056619003E-2</c:v>
                </c:pt>
                <c:pt idx="136">
                  <c:v>5.2179633874753099E-2</c:v>
                </c:pt>
                <c:pt idx="137">
                  <c:v>-5.9634485084211999E-2</c:v>
                </c:pt>
                <c:pt idx="138">
                  <c:v>6.8477597246695998E-2</c:v>
                </c:pt>
                <c:pt idx="139">
                  <c:v>-7.8137877562869704E-2</c:v>
                </c:pt>
                <c:pt idx="140">
                  <c:v>8.95234242027802E-2</c:v>
                </c:pt>
                <c:pt idx="141">
                  <c:v>-0.101996576351987</c:v>
                </c:pt>
                <c:pt idx="142">
                  <c:v>0.116611578649985</c:v>
                </c:pt>
                <c:pt idx="143">
                  <c:v>-0.13266172171558399</c:v>
                </c:pt>
                <c:pt idx="144">
                  <c:v>0.151368330380899</c:v>
                </c:pt>
                <c:pt idx="145">
                  <c:v>-0.171954366387639</c:v>
                </c:pt>
                <c:pt idx="146">
                  <c:v>0.19583216060384101</c:v>
                </c:pt>
                <c:pt idx="147">
                  <c:v>-0.222154685903793</c:v>
                </c:pt>
                <c:pt idx="148">
                  <c:v>0.25255270260339902</c:v>
                </c:pt>
                <c:pt idx="149">
                  <c:v>-0.28611167072965199</c:v>
                </c:pt>
                <c:pt idx="150">
                  <c:v>0.32471230837117299</c:v>
                </c:pt>
                <c:pt idx="151">
                  <c:v>-0.367377805541858</c:v>
                </c:pt>
                <c:pt idx="152">
                  <c:v>0.41627520187408401</c:v>
                </c:pt>
                <c:pt idx="153">
                  <c:v>-0.47037419634041</c:v>
                </c:pt>
                <c:pt idx="154">
                  <c:v>0.53217022864176999</c:v>
                </c:pt>
                <c:pt idx="155">
                  <c:v>-0.600592757743862</c:v>
                </c:pt>
                <c:pt idx="156">
                  <c:v>0.67851447549384303</c:v>
                </c:pt>
                <c:pt idx="157">
                  <c:v>-0.76484346015000104</c:v>
                </c:pt>
                <c:pt idx="158">
                  <c:v>0.86288655647784596</c:v>
                </c:pt>
                <c:pt idx="159">
                  <c:v>-0.97155630643602497</c:v>
                </c:pt>
                <c:pt idx="160">
                  <c:v>1.0946601928380799</c:v>
                </c:pt>
                <c:pt idx="161">
                  <c:v>-1.23114971670093</c:v>
                </c:pt>
                <c:pt idx="162">
                  <c:v>1.3854109174878899</c:v>
                </c:pt>
                <c:pt idx="163">
                  <c:v>-1.5564794143276</c:v>
                </c:pt>
                <c:pt idx="164">
                  <c:v>1.74941138134904</c:v>
                </c:pt>
                <c:pt idx="165">
                  <c:v>-1.9633848074943001</c:v>
                </c:pt>
                <c:pt idx="166">
                  <c:v>2.2042339175980201</c:v>
                </c:pt>
                <c:pt idx="167">
                  <c:v>-2.4713533428313101</c:v>
                </c:pt>
                <c:pt idx="168">
                  <c:v>2.7714828347831602</c:v>
                </c:pt>
                <c:pt idx="169">
                  <c:v>-3.1043274862899302</c:v>
                </c:pt>
                <c:pt idx="170">
                  <c:v>3.47768348554342</c:v>
                </c:pt>
                <c:pt idx="171">
                  <c:v>-3.89168399651976</c:v>
                </c:pt>
                <c:pt idx="172">
                  <c:v>4.3553606428136602</c:v>
                </c:pt>
                <c:pt idx="173">
                  <c:v>-4.8694211603014201</c:v>
                </c:pt>
                <c:pt idx="174">
                  <c:v>5.4443452869656603</c:v>
                </c:pt>
                <c:pt idx="175">
                  <c:v>-6.0815968510801701</c:v>
                </c:pt>
                <c:pt idx="176">
                  <c:v>6.7933567761882303</c:v>
                </c:pt>
                <c:pt idx="177">
                  <c:v>-7.5820688805177001</c:v>
                </c:pt>
                <c:pt idx="178">
                  <c:v>8.4619167896688001</c:v>
                </c:pt>
                <c:pt idx="179">
                  <c:v>-9.4365994132131004</c:v>
                </c:pt>
                <c:pt idx="180">
                  <c:v>10.522662697714001</c:v>
                </c:pt>
                <c:pt idx="181">
                  <c:v>-11.725397532415901</c:v>
                </c:pt>
                <c:pt idx="182">
                  <c:v>13.0641414805179</c:v>
                </c:pt>
                <c:pt idx="183">
                  <c:v>-14.546188767597901</c:v>
                </c:pt>
                <c:pt idx="184">
                  <c:v>16.194181410931101</c:v>
                </c:pt>
                <c:pt idx="185">
                  <c:v>-18.017917984530499</c:v>
                </c:pt>
                <c:pt idx="186">
                  <c:v>20.0439579393725</c:v>
                </c:pt>
                <c:pt idx="187">
                  <c:v>-22.285213043534402</c:v>
                </c:pt>
                <c:pt idx="188">
                  <c:v>24.772893168948801</c:v>
                </c:pt>
                <c:pt idx="189">
                  <c:v>-27.523761703719799</c:v>
                </c:pt>
                <c:pt idx="190">
                  <c:v>30.574555696498901</c:v>
                </c:pt>
                <c:pt idx="191">
                  <c:v>-33.946784164823399</c:v>
                </c:pt>
                <c:pt idx="192">
                  <c:v>37.683760264766498</c:v>
                </c:pt>
                <c:pt idx="193">
                  <c:v>-41.812819313592499</c:v>
                </c:pt>
                <c:pt idx="194">
                  <c:v>46.385105624665897</c:v>
                </c:pt>
                <c:pt idx="195">
                  <c:v>-51.435085270819002</c:v>
                </c:pt>
                <c:pt idx="196">
                  <c:v>57.0232354347078</c:v>
                </c:pt>
                <c:pt idx="197">
                  <c:v>-63.192725514639299</c:v>
                </c:pt>
                <c:pt idx="198">
                  <c:v>70.0151623395097</c:v>
                </c:pt>
                <c:pt idx="199">
                  <c:v>-77.544312224131204</c:v>
                </c:pt>
              </c:numCache>
            </c:numRef>
          </c:val>
        </c:ser>
        <c:ser>
          <c:idx val="4"/>
          <c:order val="4"/>
          <c:val>
            <c:numRef>
              <c:f>Sheet1!$E$1:$E$200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 formatCode="0.00E+00">
                  <c:v>4.4890779925798497E-14</c:v>
                </c:pt>
                <c:pt idx="48" formatCode="0.00E+00">
                  <c:v>-3.9503886334702799E-14</c:v>
                </c:pt>
                <c:pt idx="49" formatCode="0.00E+00">
                  <c:v>6.2416140408830296E-13</c:v>
                </c:pt>
                <c:pt idx="50" formatCode="0.00E+00">
                  <c:v>-5.7075789578361604E-13</c:v>
                </c:pt>
                <c:pt idx="51" formatCode="0.00E+00">
                  <c:v>4.61844101003386E-12</c:v>
                </c:pt>
                <c:pt idx="52" formatCode="0.00E+00">
                  <c:v>-4.37122970007314E-12</c:v>
                </c:pt>
                <c:pt idx="53" formatCode="0.00E+00">
                  <c:v>2.4180884230232202E-11</c:v>
                </c:pt>
                <c:pt idx="54" formatCode="0.00E+00">
                  <c:v>-2.3601620295172299E-11</c:v>
                </c:pt>
                <c:pt idx="55" formatCode="0.00E+00">
                  <c:v>1.00519307869847E-10</c:v>
                </c:pt>
                <c:pt idx="56" formatCode="0.00E+00">
                  <c:v>-1.0083485903472E-10</c:v>
                </c:pt>
                <c:pt idx="57" formatCode="0.00E+00">
                  <c:v>3.5302511674104998E-10</c:v>
                </c:pt>
                <c:pt idx="58" formatCode="0.00E+00">
                  <c:v>-3.6283172097743E-10</c:v>
                </c:pt>
                <c:pt idx="59" formatCode="0.00E+00">
                  <c:v>1.08865663589975E-9</c:v>
                </c:pt>
                <c:pt idx="60" formatCode="0.00E+00">
                  <c:v>-1.1431082898050501E-9</c:v>
                </c:pt>
                <c:pt idx="61" formatCode="0.00E+00">
                  <c:v>3.02570780015539E-9</c:v>
                </c:pt>
                <c:pt idx="62" formatCode="0.00E+00">
                  <c:v>-3.2373136944503098E-9</c:v>
                </c:pt>
                <c:pt idx="63" formatCode="0.00E+00">
                  <c:v>7.7217442379695298E-9</c:v>
                </c:pt>
                <c:pt idx="64" formatCode="0.00E+00">
                  <c:v>-8.3984631308094393E-9</c:v>
                </c:pt>
                <c:pt idx="65" formatCode="0.00E+00">
                  <c:v>1.8348352933611999E-8</c:v>
                </c:pt>
                <c:pt idx="66" formatCode="0.00E+00">
                  <c:v>-2.02427020765109E-8</c:v>
                </c:pt>
                <c:pt idx="67" formatCode="0.00E+00">
                  <c:v>4.10316249347443E-8</c:v>
                </c:pt>
                <c:pt idx="68" formatCode="0.00E+00">
                  <c:v>-4.5827579540587902E-8</c:v>
                </c:pt>
                <c:pt idx="69" formatCode="0.00E+00">
                  <c:v>8.7084941391597294E-8</c:v>
                </c:pt>
                <c:pt idx="70" formatCode="0.00E+00">
                  <c:v>-9.8292769355100896E-8</c:v>
                </c:pt>
                <c:pt idx="71" formatCode="0.00E+00">
                  <c:v>1.7660985003677201E-7</c:v>
                </c:pt>
                <c:pt idx="72" formatCode="0.00E+00">
                  <c:v>-2.0112921912129599E-7</c:v>
                </c:pt>
                <c:pt idx="73" formatCode="0.00E+00">
                  <c:v>3.44144564623781E-7</c:v>
                </c:pt>
                <c:pt idx="74" formatCode="0.00E+00">
                  <c:v>-3.94881311662169E-7</c:v>
                </c:pt>
                <c:pt idx="75" formatCode="0.00E+00">
                  <c:v>6.4731431529063604E-7</c:v>
                </c:pt>
                <c:pt idx="76" formatCode="0.00E+00">
                  <c:v>-7.4740612215099803E-7</c:v>
                </c:pt>
                <c:pt idx="77" formatCode="0.00E+00">
                  <c:v>1.1798041483820899E-6</c:v>
                </c:pt>
                <c:pt idx="78" formatCode="0.00E+00">
                  <c:v>-1.3692373701187199E-6</c:v>
                </c:pt>
                <c:pt idx="79" formatCode="0.00E+00">
                  <c:v>2.0904588884821101E-6</c:v>
                </c:pt>
                <c:pt idx="80" formatCode="0.00E+00">
                  <c:v>-2.4361582846870199E-6</c:v>
                </c:pt>
                <c:pt idx="81" formatCode="0.00E+00">
                  <c:v>3.6109495222188499E-6</c:v>
                </c:pt>
                <c:pt idx="82" formatCode="0.00E+00">
                  <c:v>-4.2218137916351101E-6</c:v>
                </c:pt>
                <c:pt idx="83" formatCode="0.00E+00">
                  <c:v>6.09527111684687E-6</c:v>
                </c:pt>
                <c:pt idx="84" formatCode="0.00E+00">
                  <c:v>-7.1441337778018801E-6</c:v>
                </c:pt>
                <c:pt idx="85" formatCode="0.00E+00">
                  <c:v>1.0075405519192999E-5</c:v>
                </c:pt>
                <c:pt idx="86" formatCode="0.00E+00">
                  <c:v>-1.1830552510366901E-5</c:v>
                </c:pt>
                <c:pt idx="87" formatCode="0.00E+00">
                  <c:v>1.63388558988099E-5</c:v>
                </c:pt>
                <c:pt idx="88" formatCode="0.00E+00">
                  <c:v>-1.92085652148467E-5</c:v>
                </c:pt>
                <c:pt idx="89" formatCode="0.00E+00">
                  <c:v>2.6035518390051999E-5</c:v>
                </c:pt>
                <c:pt idx="90" formatCode="0.00E+00">
                  <c:v>-3.0630148923619201E-5</c:v>
                </c:pt>
                <c:pt idx="91" formatCode="0.00E+00">
                  <c:v>4.0823596082578803E-5</c:v>
                </c:pt>
                <c:pt idx="92" formatCode="0.00E+00">
                  <c:v>-4.8041099338010897E-5</c:v>
                </c:pt>
                <c:pt idx="93" formatCode="0.00E+00">
                  <c:v>6.30671027943202E-5</c:v>
                </c:pt>
                <c:pt idx="94" formatCode="0.00E+00">
                  <c:v>-7.4209532342521797E-5</c:v>
                </c:pt>
                <c:pt idx="95" formatCode="0.00E+00">
                  <c:v>9.6101096886490794E-5</c:v>
                </c:pt>
                <c:pt idx="96">
                  <c:v>-1.13031832735207E-4</c:v>
                </c:pt>
                <c:pt idx="97">
                  <c:v>1.4458531156116299E-4</c:v>
                </c:pt>
                <c:pt idx="98">
                  <c:v>-1.6993940630210199E-4</c:v>
                </c:pt>
                <c:pt idx="99">
                  <c:v>2.1497253210303599E-4</c:v>
                </c:pt>
                <c:pt idx="100">
                  <c:v>-2.5243595327391197E-4</c:v>
                </c:pt>
                <c:pt idx="101">
                  <c:v>3.16125187728581E-4</c:v>
                </c:pt>
                <c:pt idx="102">
                  <c:v>-3.7080293625533801E-4</c:v>
                </c:pt>
                <c:pt idx="103">
                  <c:v>4.6012251326661902E-4</c:v>
                </c:pt>
                <c:pt idx="104">
                  <c:v>-5.3902083686457403E-4</c:v>
                </c:pt>
                <c:pt idx="105">
                  <c:v>6.6331170609868699E-4</c:v>
                </c:pt>
                <c:pt idx="106">
                  <c:v>-7.7596613824755403E-4</c:v>
                </c:pt>
                <c:pt idx="107">
                  <c:v>9.4767026003403105E-4</c:v>
                </c:pt>
                <c:pt idx="108">
                  <c:v>-1.1069592913357999E-3</c:v>
                </c:pt>
                <c:pt idx="109">
                  <c:v>1.3425637139006001E-3</c:v>
                </c:pt>
                <c:pt idx="110">
                  <c:v>-1.56575789869852E-3</c:v>
                </c:pt>
                <c:pt idx="111">
                  <c:v>1.8870041560938001E-3</c:v>
                </c:pt>
                <c:pt idx="112">
                  <c:v>-2.1971128056222401E-3</c:v>
                </c:pt>
                <c:pt idx="113">
                  <c:v>2.6325408863075599E-3</c:v>
                </c:pt>
                <c:pt idx="114">
                  <c:v>-3.0600337258923E-3</c:v>
                </c:pt>
                <c:pt idx="115">
                  <c:v>3.6469467567004699E-3</c:v>
                </c:pt>
                <c:pt idx="116">
                  <c:v>-4.2319466665707902E-3</c:v>
                </c:pt>
                <c:pt idx="117">
                  <c:v>5.0189032371859097E-3</c:v>
                </c:pt>
                <c:pt idx="118">
                  <c:v>-5.8139692278282099E-3</c:v>
                </c:pt>
                <c:pt idx="119">
                  <c:v>6.8639357982164199E-3</c:v>
                </c:pt>
                <c:pt idx="120">
                  <c:v>-7.9375836288809905E-3</c:v>
                </c:pt>
                <c:pt idx="121">
                  <c:v>9.3319107470454608E-3</c:v>
                </c:pt>
                <c:pt idx="122">
                  <c:v>-1.0773053213883201E-2</c:v>
                </c:pt>
                <c:pt idx="123">
                  <c:v>1.2616477570569801E-2</c:v>
                </c:pt>
                <c:pt idx="124">
                  <c:v>-1.45400088397514E-2</c:v>
                </c:pt>
                <c:pt idx="125">
                  <c:v>1.6966930006908201E-2</c:v>
                </c:pt>
                <c:pt idx="126">
                  <c:v>-1.9520730103784301E-2</c:v>
                </c:pt>
                <c:pt idx="127">
                  <c:v>2.2703067963733701E-2</c:v>
                </c:pt>
                <c:pt idx="128">
                  <c:v>-2.60767666499628E-2</c:v>
                </c:pt>
                <c:pt idx="129">
                  <c:v>3.0233775216854199E-2</c:v>
                </c:pt>
                <c:pt idx="130">
                  <c:v>-3.4669691403170402E-2</c:v>
                </c:pt>
                <c:pt idx="131">
                  <c:v>4.0080189612528599E-2</c:v>
                </c:pt>
                <c:pt idx="132">
                  <c:v>-4.5886956068896402E-2</c:v>
                </c:pt>
                <c:pt idx="133">
                  <c:v>5.2904539350992298E-2</c:v>
                </c:pt>
                <c:pt idx="134">
                  <c:v>-6.0474036284014501E-2</c:v>
                </c:pt>
                <c:pt idx="135">
                  <c:v>6.95459581768616E-2</c:v>
                </c:pt>
                <c:pt idx="136">
                  <c:v>-7.9374317452135107E-2</c:v>
                </c:pt>
                <c:pt idx="137">
                  <c:v>9.1064882761834304E-2</c:v>
                </c:pt>
                <c:pt idx="138">
                  <c:v>-0.103778492212733</c:v>
                </c:pt>
                <c:pt idx="139">
                  <c:v>0.118797987835136</c:v>
                </c:pt>
                <c:pt idx="140">
                  <c:v>-0.135185628293924</c:v>
                </c:pt>
                <c:pt idx="141">
                  <c:v>0.15442604142885299</c:v>
                </c:pt>
                <c:pt idx="142">
                  <c:v>-0.17547853513457401</c:v>
                </c:pt>
                <c:pt idx="143">
                  <c:v>0.20005757924183501</c:v>
                </c:pt>
                <c:pt idx="144">
                  <c:v>-0.22701662587332999</c:v>
                </c:pt>
                <c:pt idx="145">
                  <c:v>0.25833192192223298</c:v>
                </c:pt>
                <c:pt idx="146">
                  <c:v>-0.29275015816778399</c:v>
                </c:pt>
                <c:pt idx="147">
                  <c:v>0.33254581400753003</c:v>
                </c:pt>
                <c:pt idx="148">
                  <c:v>-0.37636056689132302</c:v>
                </c:pt>
                <c:pt idx="149">
                  <c:v>0.42680887468300299</c:v>
                </c:pt>
                <c:pt idx="150">
                  <c:v>-0.48243260288574702</c:v>
                </c:pt>
                <c:pt idx="151">
                  <c:v>0.54623414996951603</c:v>
                </c:pt>
                <c:pt idx="152">
                  <c:v>-0.61666519913793005</c:v>
                </c:pt>
                <c:pt idx="153">
                  <c:v>0.69717138118579902</c:v>
                </c:pt>
                <c:pt idx="154">
                  <c:v>-0.78612944029700604</c:v>
                </c:pt>
                <c:pt idx="155">
                  <c:v>0.887492200715851</c:v>
                </c:pt>
                <c:pt idx="156">
                  <c:v>-0.99958376274636296</c:v>
                </c:pt>
                <c:pt idx="157">
                  <c:v>1.1269383872532199</c:v>
                </c:pt>
                <c:pt idx="158">
                  <c:v>-1.26785861953289</c:v>
                </c:pt>
                <c:pt idx="159">
                  <c:v>1.4275466233296601</c:v>
                </c:pt>
                <c:pt idx="160">
                  <c:v>-1.6043253778752</c:v>
                </c:pt>
                <c:pt idx="161">
                  <c:v>1.8041659751575301</c:v>
                </c:pt>
                <c:pt idx="162">
                  <c:v>-2.02546726096331</c:v>
                </c:pt>
                <c:pt idx="163">
                  <c:v>2.2750876506648399</c:v>
                </c:pt>
                <c:pt idx="164">
                  <c:v>-2.5515738008793698</c:v>
                </c:pt>
                <c:pt idx="165">
                  <c:v>2.86281059592259</c:v>
                </c:pt>
                <c:pt idx="166">
                  <c:v>-3.2075846556877399</c:v>
                </c:pt>
                <c:pt idx="167">
                  <c:v>3.5949712939830598</c:v>
                </c:pt>
                <c:pt idx="168">
                  <c:v>-4.0241139041466001</c:v>
                </c:pt>
                <c:pt idx="169">
                  <c:v>4.5054718896986703</c:v>
                </c:pt>
                <c:pt idx="170">
                  <c:v>-5.0386922366561597</c:v>
                </c:pt>
                <c:pt idx="171">
                  <c:v>5.6358476655841097</c:v>
                </c:pt>
                <c:pt idx="172">
                  <c:v>-6.29727201423949</c:v>
                </c:pt>
                <c:pt idx="173">
                  <c:v>7.0369231590679897</c:v>
                </c:pt>
                <c:pt idx="174">
                  <c:v>-7.8560492106663604</c:v>
                </c:pt>
                <c:pt idx="175">
                  <c:v>8.7708161047615505</c:v>
                </c:pt>
                <c:pt idx="176">
                  <c:v>-9.7836670745646099</c:v>
                </c:pt>
                <c:pt idx="177">
                  <c:v>10.913360221182501</c:v>
                </c:pt>
                <c:pt idx="178">
                  <c:v>-12.1638792916533</c:v>
                </c:pt>
                <c:pt idx="179">
                  <c:v>13.5570320140187</c:v>
                </c:pt>
                <c:pt idx="180">
                  <c:v>-15.0987659003479</c:v>
                </c:pt>
                <c:pt idx="181">
                  <c:v>16.814483682775801</c:v>
                </c:pt>
                <c:pt idx="182">
                  <c:v>-18.712613702530099</c:v>
                </c:pt>
                <c:pt idx="183">
                  <c:v>20.822804424057399</c:v>
                </c:pt>
                <c:pt idx="184">
                  <c:v>-23.156594992622502</c:v>
                </c:pt>
                <c:pt idx="185">
                  <c:v>25.748656552268098</c:v>
                </c:pt>
                <c:pt idx="186">
                  <c:v>-28.6144047885298</c:v>
                </c:pt>
                <c:pt idx="187">
                  <c:v>31.794461655315398</c:v>
                </c:pt>
                <c:pt idx="188">
                  <c:v>-35.309048202943401</c:v>
                </c:pt>
                <c:pt idx="189">
                  <c:v>39.205846357682297</c:v>
                </c:pt>
                <c:pt idx="190">
                  <c:v>-43.511007111561199</c:v>
                </c:pt>
                <c:pt idx="191">
                  <c:v>48.2805982315815</c:v>
                </c:pt>
                <c:pt idx="192">
                  <c:v>-53.548060006147303</c:v>
                </c:pt>
                <c:pt idx="193">
                  <c:v>59.379431232038698</c:v>
                </c:pt>
                <c:pt idx="194">
                  <c:v>-65.817082230453906</c:v>
                </c:pt>
                <c:pt idx="195">
                  <c:v>72.938918221193305</c:v>
                </c:pt>
                <c:pt idx="196">
                  <c:v>-80.798217306295697</c:v>
                </c:pt>
                <c:pt idx="197">
                  <c:v>89.487017455957698</c:v>
                </c:pt>
                <c:pt idx="198">
                  <c:v>-99.071885688022604</c:v>
                </c:pt>
                <c:pt idx="199">
                  <c:v>109.66170243529299</c:v>
                </c:pt>
              </c:numCache>
            </c:numRef>
          </c:val>
        </c:ser>
        <c:ser>
          <c:idx val="5"/>
          <c:order val="5"/>
          <c:val>
            <c:numRef>
              <c:f>Sheet1!$F$1:$F$200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 formatCode="0.00E+00">
                  <c:v>8.6328422934227905E-14</c:v>
                </c:pt>
                <c:pt idx="47" formatCode="0.00E+00">
                  <c:v>-7.2515875264751597E-14</c:v>
                </c:pt>
                <c:pt idx="48" formatCode="0.00E+00">
                  <c:v>1.1739284264287999E-12</c:v>
                </c:pt>
                <c:pt idx="49" formatCode="0.00E+00">
                  <c:v>-1.0281231732298099E-12</c:v>
                </c:pt>
                <c:pt idx="50" formatCode="0.00E+00">
                  <c:v>8.5059779105919893E-12</c:v>
                </c:pt>
                <c:pt idx="51" formatCode="0.00E+00">
                  <c:v>-7.73482324160468E-12</c:v>
                </c:pt>
                <c:pt idx="52" formatCode="0.00E+00">
                  <c:v>4.3659567477568697E-11</c:v>
                </c:pt>
                <c:pt idx="53" formatCode="0.00E+00">
                  <c:v>-4.1063536050783801E-11</c:v>
                </c:pt>
                <c:pt idx="54" formatCode="0.00E+00">
                  <c:v>1.7811215136403301E-10</c:v>
                </c:pt>
                <c:pt idx="55" formatCode="0.00E+00">
                  <c:v>-1.72652841854047E-10</c:v>
                </c:pt>
                <c:pt idx="56" formatCode="0.00E+00">
                  <c:v>6.1448841367927296E-10</c:v>
                </c:pt>
                <c:pt idx="57" formatCode="0.00E+00">
                  <c:v>-6.1188349962588E-10</c:v>
                </c:pt>
                <c:pt idx="58" formatCode="0.00E+00">
                  <c:v>1.86321412811409E-9</c:v>
                </c:pt>
                <c:pt idx="59" formatCode="0.00E+00">
                  <c:v>-1.9001075502890099E-9</c:v>
                </c:pt>
                <c:pt idx="60" formatCode="0.00E+00">
                  <c:v>5.0960972353795804E-9</c:v>
                </c:pt>
                <c:pt idx="61" formatCode="0.00E+00">
                  <c:v>-5.3077159565934896E-9</c:v>
                </c:pt>
                <c:pt idx="62" formatCode="0.00E+00">
                  <c:v>1.28090782529669E-8</c:v>
                </c:pt>
                <c:pt idx="63" formatCode="0.00E+00">
                  <c:v>-1.3590639632004801E-8</c:v>
                </c:pt>
                <c:pt idx="64" formatCode="0.00E+00">
                  <c:v>3.0000176196118998E-8</c:v>
                </c:pt>
                <c:pt idx="65" formatCode="0.00E+00">
                  <c:v>-3.2351410033461297E-8</c:v>
                </c:pt>
                <c:pt idx="66" formatCode="0.00E+00">
                  <c:v>6.6173393414669495E-8</c:v>
                </c:pt>
                <c:pt idx="67" formatCode="0.00E+00">
                  <c:v>-7.2374871958558394E-8</c:v>
                </c:pt>
                <c:pt idx="68" formatCode="0.00E+00">
                  <c:v>1.3862512938217301E-7</c:v>
                </c:pt>
                <c:pt idx="69" formatCode="0.00E+00">
                  <c:v>-1.53481338888382E-7</c:v>
                </c:pt>
                <c:pt idx="70" formatCode="0.00E+00">
                  <c:v>2.7766934260410302E-7</c:v>
                </c:pt>
                <c:pt idx="71" formatCode="0.00E+00">
                  <c:v>-3.1067472742112102E-7</c:v>
                </c:pt>
                <c:pt idx="72" formatCode="0.00E+00">
                  <c:v>5.3472758122593602E-7</c:v>
                </c:pt>
                <c:pt idx="73" formatCode="0.00E+00">
                  <c:v>-6.0367812455279603E-7</c:v>
                </c:pt>
                <c:pt idx="74" formatCode="0.00E+00">
                  <c:v>9.9457064108508794E-7</c:v>
                </c:pt>
                <c:pt idx="75" formatCode="0.00E+00">
                  <c:v>-1.1313672132841099E-6</c:v>
                </c:pt>
                <c:pt idx="76" formatCode="0.00E+00">
                  <c:v>1.79347587564406E-6</c:v>
                </c:pt>
                <c:pt idx="77" formatCode="0.00E+00">
                  <c:v>-2.05316181625365E-6</c:v>
                </c:pt>
                <c:pt idx="78" formatCode="0.00E+00">
                  <c:v>3.1456905200693399E-6</c:v>
                </c:pt>
                <c:pt idx="79" formatCode="0.00E+00">
                  <c:v>-3.6201536628726802E-6</c:v>
                </c:pt>
                <c:pt idx="80" formatCode="0.00E+00">
                  <c:v>5.3814073739532799E-6</c:v>
                </c:pt>
                <c:pt idx="81" formatCode="0.00E+00">
                  <c:v>-6.2196795583801498E-6</c:v>
                </c:pt>
                <c:pt idx="82" formatCode="0.00E+00">
                  <c:v>9.0005154145412099E-6</c:v>
                </c:pt>
                <c:pt idx="83" formatCode="0.00E+00">
                  <c:v>-1.04382498176044E-5</c:v>
                </c:pt>
                <c:pt idx="84" formatCode="0.00E+00">
                  <c:v>1.47477473347009E-5</c:v>
                </c:pt>
                <c:pt idx="85" formatCode="0.00E+00">
                  <c:v>-1.7149282235110999E-5</c:v>
                </c:pt>
                <c:pt idx="86" formatCode="0.00E+00">
                  <c:v>2.3716586744839301E-5</c:v>
                </c:pt>
                <c:pt idx="87" formatCode="0.00E+00">
                  <c:v>-2.76340589550323E-5</c:v>
                </c:pt>
                <c:pt idx="88" formatCode="0.00E+00">
                  <c:v>3.7491516593232198E-5</c:v>
                </c:pt>
                <c:pt idx="89" formatCode="0.00E+00">
                  <c:v>-4.3746824971298303E-5</c:v>
                </c:pt>
                <c:pt idx="90" formatCode="0.00E+00">
                  <c:v>5.8341006796522603E-5</c:v>
                </c:pt>
                <c:pt idx="91" formatCode="0.00E+00">
                  <c:v>-6.8138115464432195E-5</c:v>
                </c:pt>
                <c:pt idx="92" formatCode="0.00E+00">
                  <c:v>8.9477200566253002E-5</c:v>
                </c:pt>
                <c:pt idx="93">
                  <c:v>-1.04554398423592E-4</c:v>
                </c:pt>
                <c:pt idx="94">
                  <c:v>1.35402746944808E-4</c:v>
                </c:pt>
                <c:pt idx="95">
                  <c:v>-1.58237150271922E-4</c:v>
                </c:pt>
                <c:pt idx="96">
                  <c:v>2.0237086460351999E-4</c:v>
                </c:pt>
                <c:pt idx="97">
                  <c:v>-2.3645079257318701E-4</c:v>
                </c:pt>
                <c:pt idx="98">
                  <c:v>2.9899178251485898E-4</c:v>
                </c:pt>
                <c:pt idx="99">
                  <c:v>-3.4917681013917399E-4</c:v>
                </c:pt>
                <c:pt idx="100">
                  <c:v>4.3702752164064099E-4</c:v>
                </c:pt>
                <c:pt idx="101">
                  <c:v>-5.1002121549250095E-4</c:v>
                </c:pt>
                <c:pt idx="102">
                  <c:v>6.3242796785552898E-4</c:v>
                </c:pt>
                <c:pt idx="103">
                  <c:v>-7.37394774381641E-4</c:v>
                </c:pt>
                <c:pt idx="104">
                  <c:v>9.0667484005945397E-4</c:v>
                </c:pt>
                <c:pt idx="105">
                  <c:v>-1.0560406142782199E-3</c:v>
                </c:pt>
                <c:pt idx="106">
                  <c:v>1.2885170886480499E-3</c:v>
                </c:pt>
                <c:pt idx="107">
                  <c:v>-1.4990026756205299E-3</c:v>
                </c:pt>
                <c:pt idx="108">
                  <c:v>1.81620221085431E-3</c:v>
                </c:pt>
                <c:pt idx="109">
                  <c:v>-2.1101517531942602E-3</c:v>
                </c:pt>
                <c:pt idx="110">
                  <c:v>2.5403338442378802E-3</c:v>
                </c:pt>
                <c:pt idx="111">
                  <c:v>-2.94741460825275E-3</c:v>
                </c:pt>
                <c:pt idx="112">
                  <c:v>3.5275178951781798E-3</c:v>
                </c:pt>
                <c:pt idx="113">
                  <c:v>-4.0868870198558904E-3</c:v>
                </c:pt>
                <c:pt idx="114">
                  <c:v>4.8649987073561898E-3</c:v>
                </c:pt>
                <c:pt idx="115">
                  <c:v>-5.6280551529169203E-3</c:v>
                </c:pt>
                <c:pt idx="116">
                  <c:v>6.6665349902726902E-3</c:v>
                </c:pt>
                <c:pt idx="117">
                  <c:v>-7.7004030273855597E-3</c:v>
                </c:pt>
                <c:pt idx="118">
                  <c:v>9.07982436489288E-3</c:v>
                </c:pt>
                <c:pt idx="119">
                  <c:v>-1.04717493285291E-2</c:v>
                </c:pt>
                <c:pt idx="120">
                  <c:v>1.22958578078159E-2</c:v>
                </c:pt>
                <c:pt idx="121">
                  <c:v>-1.41587369031267E-2</c:v>
                </c:pt>
                <c:pt idx="122">
                  <c:v>1.6560673845893499E-2</c:v>
                </c:pt>
                <c:pt idx="123">
                  <c:v>-1.9039996182679701E-2</c:v>
                </c:pt>
                <c:pt idx="124">
                  <c:v>2.21900905225361E-2</c:v>
                </c:pt>
                <c:pt idx="125">
                  <c:v>-2.5472623255342299E-2</c:v>
                </c:pt>
                <c:pt idx="126">
                  <c:v>2.95881250909227E-2</c:v>
                </c:pt>
                <c:pt idx="127">
                  <c:v>-3.3912758947800402E-2</c:v>
                </c:pt>
                <c:pt idx="128">
                  <c:v>3.92699721104071E-2</c:v>
                </c:pt>
                <c:pt idx="129">
                  <c:v>-4.4941232589764901E-2</c:v>
                </c:pt>
                <c:pt idx="130">
                  <c:v>5.1890606180914498E-2</c:v>
                </c:pt>
                <c:pt idx="131">
                  <c:v>-5.9295449755849397E-2</c:v>
                </c:pt>
                <c:pt idx="132">
                  <c:v>6.8280313229102094E-2</c:v>
                </c:pt>
                <c:pt idx="133">
                  <c:v>-7.7908965200808103E-2</c:v>
                </c:pt>
                <c:pt idx="134">
                  <c:v>8.94887428201014E-2</c:v>
                </c:pt>
                <c:pt idx="135">
                  <c:v>-0.101960500030036</c:v>
                </c:pt>
                <c:pt idx="136">
                  <c:v>0.116839423940149</c:v>
                </c:pt>
                <c:pt idx="137">
                  <c:v>-0.132934547420133</c:v>
                </c:pt>
                <c:pt idx="138">
                  <c:v>0.15199711072758701</c:v>
                </c:pt>
                <c:pt idx="139">
                  <c:v>-0.17269617778428101</c:v>
                </c:pt>
                <c:pt idx="140">
                  <c:v>0.19705083790701899</c:v>
                </c:pt>
                <c:pt idx="141">
                  <c:v>-0.22358321879689799</c:v>
                </c:pt>
                <c:pt idx="142">
                  <c:v>0.25461618642011502</c:v>
                </c:pt>
                <c:pt idx="143">
                  <c:v>-0.28851966809913998</c:v>
                </c:pt>
                <c:pt idx="144">
                  <c:v>0.327961009786986</c:v>
                </c:pt>
                <c:pt idx="145">
                  <c:v>-0.37115502071023498</c:v>
                </c:pt>
                <c:pt idx="146">
                  <c:v>0.42115977724388798</c:v>
                </c:pt>
                <c:pt idx="147">
                  <c:v>-0.47603518780971099</c:v>
                </c:pt>
                <c:pt idx="148">
                  <c:v>0.53928278202612101</c:v>
                </c:pt>
                <c:pt idx="149">
                  <c:v>-0.60881188292116994</c:v>
                </c:pt>
                <c:pt idx="150">
                  <c:v>0.68862777980976098</c:v>
                </c:pt>
                <c:pt idx="151">
                  <c:v>-0.77649879664881305</c:v>
                </c:pt>
                <c:pt idx="152">
                  <c:v>0.87700320816491795</c:v>
                </c:pt>
                <c:pt idx="153">
                  <c:v>-0.987784621062617</c:v>
                </c:pt>
                <c:pt idx="154">
                  <c:v>1.11407404655817</c:v>
                </c:pt>
                <c:pt idx="155">
                  <c:v>-1.2534150782517699</c:v>
                </c:pt>
                <c:pt idx="156">
                  <c:v>1.41178367208955</c:v>
                </c:pt>
                <c:pt idx="157">
                  <c:v>-1.58665862454762</c:v>
                </c:pt>
                <c:pt idx="158">
                  <c:v>1.7848678253459</c:v>
                </c:pt>
                <c:pt idx="159">
                  <c:v>-2.0038735261447802</c:v>
                </c:pt>
                <c:pt idx="160">
                  <c:v>2.2514801149360002</c:v>
                </c:pt>
                <c:pt idx="161">
                  <c:v>-2.5251976332163899</c:v>
                </c:pt>
                <c:pt idx="162">
                  <c:v>2.8339524675626899</c:v>
                </c:pt>
                <c:pt idx="163">
                  <c:v>-3.17538653731236</c:v>
                </c:pt>
                <c:pt idx="164">
                  <c:v>3.5597187030498301</c:v>
                </c:pt>
                <c:pt idx="165">
                  <c:v>-3.9848310229880801</c:v>
                </c:pt>
                <c:pt idx="166">
                  <c:v>4.4624351357780396</c:v>
                </c:pt>
                <c:pt idx="167">
                  <c:v>-4.9907909886826998</c:v>
                </c:pt>
                <c:pt idx="168">
                  <c:v>5.5833389604722301</c:v>
                </c:pt>
                <c:pt idx="169">
                  <c:v>-6.2388905157643304</c:v>
                </c:pt>
                <c:pt idx="170">
                  <c:v>6.9728933916063101</c:v>
                </c:pt>
                <c:pt idx="171">
                  <c:v>-7.7849277488958801</c:v>
                </c:pt>
                <c:pt idx="172">
                  <c:v>8.6927783542986692</c:v>
                </c:pt>
                <c:pt idx="173">
                  <c:v>-9.6970640018209693</c:v>
                </c:pt>
                <c:pt idx="174">
                  <c:v>10.8182972829091</c:v>
                </c:pt>
                <c:pt idx="175">
                  <c:v>-12.058469361177799</c:v>
                </c:pt>
                <c:pt idx="176">
                  <c:v>13.4412846434271</c:v>
                </c:pt>
                <c:pt idx="177">
                  <c:v>-14.9705174325708</c:v>
                </c:pt>
                <c:pt idx="178">
                  <c:v>16.6736155994708</c:v>
                </c:pt>
                <c:pt idx="179">
                  <c:v>-18.5566402402237</c:v>
                </c:pt>
                <c:pt idx="180">
                  <c:v>20.651439315289601</c:v>
                </c:pt>
                <c:pt idx="181">
                  <c:v>-22.966976227620702</c:v>
                </c:pt>
                <c:pt idx="182">
                  <c:v>25.540281357859499</c:v>
                </c:pt>
                <c:pt idx="183">
                  <c:v>-28.383970493287102</c:v>
                </c:pt>
                <c:pt idx="184">
                  <c:v>31.541189267075101</c:v>
                </c:pt>
                <c:pt idx="185">
                  <c:v>-35.029117643237001</c:v>
                </c:pt>
                <c:pt idx="186">
                  <c:v>38.898129490962603</c:v>
                </c:pt>
                <c:pt idx="187">
                  <c:v>-43.171074911717</c:v>
                </c:pt>
                <c:pt idx="188">
                  <c:v>47.906884580213799</c:v>
                </c:pt>
                <c:pt idx="189">
                  <c:v>-53.135417637153097</c:v>
                </c:pt>
                <c:pt idx="190">
                  <c:v>58.925748047960802</c:v>
                </c:pt>
                <c:pt idx="191">
                  <c:v>-65.316362136876705</c:v>
                </c:pt>
                <c:pt idx="192">
                  <c:v>72.388372104065795</c:v>
                </c:pt>
                <c:pt idx="193">
                  <c:v>-80.190844111738897</c:v>
                </c:pt>
                <c:pt idx="194">
                  <c:v>88.819192321440099</c:v>
                </c:pt>
                <c:pt idx="195">
                  <c:v>-98.335415839657799</c:v>
                </c:pt>
                <c:pt idx="196">
                  <c:v>108.851935264727</c:v>
                </c:pt>
                <c:pt idx="197">
                  <c:v>-120.446514850331</c:v>
                </c:pt>
                <c:pt idx="198">
                  <c:v>133.25181267543601</c:v>
                </c:pt>
                <c:pt idx="199">
                  <c:v>-147.36476319738799</c:v>
                </c:pt>
              </c:numCache>
            </c:numRef>
          </c:val>
        </c:ser>
        <c:ser>
          <c:idx val="6"/>
          <c:order val="6"/>
          <c:val>
            <c:numRef>
              <c:f>Sheet1!$G$1:$G$200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0.00E+00">
                  <c:v>1.66016197950438E-13</c:v>
                </c:pt>
                <c:pt idx="46" formatCode="0.00E+00">
                  <c:v>-1.3281295836035101E-13</c:v>
                </c:pt>
                <c:pt idx="47" formatCode="0.00E+00">
                  <c:v>2.20708574203231E-12</c:v>
                </c:pt>
                <c:pt idx="48" formatCode="0.00E+00">
                  <c:v>-1.8473538755358002E-12</c:v>
                </c:pt>
                <c:pt idx="49" formatCode="0.00E+00">
                  <c:v>1.5654402026032499E-11</c:v>
                </c:pt>
                <c:pt idx="50" formatCode="0.00E+00">
                  <c:v>-1.3649596191102899E-11</c:v>
                </c:pt>
                <c:pt idx="51" formatCode="0.00E+00">
                  <c:v>7.8747279274397897E-11</c:v>
                </c:pt>
                <c:pt idx="52" formatCode="0.00E+00">
                  <c:v>-7.1238680591621202E-11</c:v>
                </c:pt>
                <c:pt idx="53" formatCode="0.00E+00">
                  <c:v>3.1518375023515602E-10</c:v>
                </c:pt>
                <c:pt idx="54" formatCode="0.00E+00">
                  <c:v>-2.94722140857684E-10</c:v>
                </c:pt>
                <c:pt idx="55" formatCode="0.00E+00">
                  <c:v>1.06790819213998E-9</c:v>
                </c:pt>
                <c:pt idx="56" formatCode="0.00E+00">
                  <c:v>-1.0285958391935701E-9</c:v>
                </c:pt>
                <c:pt idx="57" formatCode="0.00E+00">
                  <c:v>3.1830110142763599E-9</c:v>
                </c:pt>
                <c:pt idx="58" formatCode="0.00E+00">
                  <c:v>-3.1478970966465099E-9</c:v>
                </c:pt>
                <c:pt idx="59" formatCode="0.00E+00">
                  <c:v>8.5653682359618302E-9</c:v>
                </c:pt>
                <c:pt idx="60" formatCode="0.00E+00">
                  <c:v>-8.6720303009224499E-9</c:v>
                </c:pt>
                <c:pt idx="61" formatCode="0.00E+00">
                  <c:v>2.1198849151196799E-8</c:v>
                </c:pt>
                <c:pt idx="62" formatCode="0.00E+00">
                  <c:v>-2.1913218039946099E-8</c:v>
                </c:pt>
                <c:pt idx="63" formatCode="0.00E+00">
                  <c:v>4.8925468475182003E-8</c:v>
                </c:pt>
                <c:pt idx="64" formatCode="0.00E+00">
                  <c:v>-5.1508081072299301E-8</c:v>
                </c:pt>
                <c:pt idx="65" formatCode="0.00E+00">
                  <c:v>1.06419602861255E-7</c:v>
                </c:pt>
                <c:pt idx="66" formatCode="0.00E+00">
                  <c:v>-1.13849482965742E-7</c:v>
                </c:pt>
                <c:pt idx="67" formatCode="0.00E+00">
                  <c:v>2.1998786449569999E-7</c:v>
                </c:pt>
                <c:pt idx="68" formatCode="0.00E+00">
                  <c:v>-2.3866536990767102E-7</c:v>
                </c:pt>
                <c:pt idx="69" formatCode="0.00E+00">
                  <c:v>4.35088306778726E-7</c:v>
                </c:pt>
                <c:pt idx="70" formatCode="0.00E+00">
                  <c:v>-4.7779944933135496E-7</c:v>
                </c:pt>
                <c:pt idx="71" formatCode="0.00E+00">
                  <c:v>8.27814365596096E-7</c:v>
                </c:pt>
                <c:pt idx="72" formatCode="0.00E+00">
                  <c:v>-9.1865736030901001E-7</c:v>
                </c:pt>
                <c:pt idx="73" formatCode="0.00E+00">
                  <c:v>1.52205450480502E-6</c:v>
                </c:pt>
                <c:pt idx="74" formatCode="0.00E+00">
                  <c:v>-1.70431943380072E-6</c:v>
                </c:pt>
                <c:pt idx="75" formatCode="0.00E+00">
                  <c:v>2.7146495060799299E-6</c:v>
                </c:pt>
                <c:pt idx="76" formatCode="0.00E+00">
                  <c:v>-3.0630223032872499E-6</c:v>
                </c:pt>
                <c:pt idx="77" formatCode="0.00E+00">
                  <c:v>4.7116651735779E-6</c:v>
                </c:pt>
                <c:pt idx="78" formatCode="0.00E+00">
                  <c:v>-5.3506204030926396E-6</c:v>
                </c:pt>
                <c:pt idx="79" formatCode="0.00E+00">
                  <c:v>7.9799280873609194E-6</c:v>
                </c:pt>
                <c:pt idx="80" formatCode="0.00E+00">
                  <c:v>-9.1108095295861005E-6</c:v>
                </c:pt>
                <c:pt idx="81" formatCode="0.00E+00">
                  <c:v>1.32192970781773E-5</c:v>
                </c:pt>
                <c:pt idx="82" formatCode="0.00E+00">
                  <c:v>-1.5159396210331799E-5</c:v>
                </c:pt>
                <c:pt idx="83" formatCode="0.00E+00">
                  <c:v>2.1462839156223701E-5</c:v>
                </c:pt>
                <c:pt idx="84" formatCode="0.00E+00">
                  <c:v>-2.47008130332039E-5</c:v>
                </c:pt>
                <c:pt idx="85" formatCode="0.00E+00">
                  <c:v>3.4214239587412499E-5</c:v>
                </c:pt>
                <c:pt idx="86" formatCode="0.00E+00">
                  <c:v>-3.9487515730476699E-5</c:v>
                </c:pt>
                <c:pt idx="87" formatCode="0.00E+00">
                  <c:v>5.3634517630095798E-5</c:v>
                </c:pt>
                <c:pt idx="88" formatCode="0.00E+00">
                  <c:v>-6.2035981530478298E-5</c:v>
                </c:pt>
                <c:pt idx="89" formatCode="0.00E+00">
                  <c:v>8.2793585067006905E-5</c:v>
                </c:pt>
                <c:pt idx="90" formatCode="0.00E+00">
                  <c:v>-9.5916918754402494E-5</c:v>
                </c:pt>
                <c:pt idx="91">
                  <c:v>1.2600654997064399E-4</c:v>
                </c:pt>
                <c:pt idx="92">
                  <c:v>-1.4614218989456899E-4</c:v>
                </c:pt>
                <c:pt idx="93">
                  <c:v>1.8928014914388E-4</c:v>
                </c:pt>
                <c:pt idx="94">
                  <c:v>-2.1967708380003599E-4</c:v>
                </c:pt>
                <c:pt idx="95">
                  <c:v>2.8090155425320698E-4</c:v>
                </c:pt>
                <c:pt idx="96">
                  <c:v>-3.2611424032065201E-4</c:v>
                </c:pt>
                <c:pt idx="97">
                  <c:v>4.1221036307716798E-4</c:v>
                </c:pt>
                <c:pt idx="98">
                  <c:v>-4.7855509146439799E-4</c:v>
                </c:pt>
                <c:pt idx="99">
                  <c:v>5.9860525488749196E-4</c:v>
                </c:pt>
                <c:pt idx="100">
                  <c:v>-6.9475657485469405E-4</c:v>
                </c:pt>
                <c:pt idx="101">
                  <c:v>8.60850041571091E-4</c:v>
                </c:pt>
                <c:pt idx="102">
                  <c:v>-9.9861563233585296E-4</c:v>
                </c:pt>
                <c:pt idx="103">
                  <c:v>1.22676027343374E-3</c:v>
                </c:pt>
                <c:pt idx="104">
                  <c:v>-1.4220822798197399E-3</c:v>
                </c:pt>
                <c:pt idx="105">
                  <c:v>1.7333718786646201E-3</c:v>
                </c:pt>
                <c:pt idx="106">
                  <c:v>-2.0076146157420702E-3</c:v>
                </c:pt>
                <c:pt idx="107">
                  <c:v>2.4297184011765199E-3</c:v>
                </c:pt>
                <c:pt idx="108">
                  <c:v>-2.8113169870489802E-3</c:v>
                </c:pt>
                <c:pt idx="109">
                  <c:v>3.38037431323422E-3</c:v>
                </c:pt>
                <c:pt idx="110">
                  <c:v>-3.90693682146154E-3</c:v>
                </c:pt>
                <c:pt idx="111">
                  <c:v>4.6699599032294101E-3</c:v>
                </c:pt>
                <c:pt idx="112">
                  <c:v>-5.3909377790869097E-3</c:v>
                </c:pt>
                <c:pt idx="113">
                  <c:v>6.4088499340038902E-3</c:v>
                </c:pt>
                <c:pt idx="114">
                  <c:v>-7.3889185906897501E-3</c:v>
                </c:pt>
                <c:pt idx="115">
                  <c:v>8.7403855205226404E-3</c:v>
                </c:pt>
                <c:pt idx="116">
                  <c:v>-1.00637103099189E-2</c:v>
                </c:pt>
                <c:pt idx="117">
                  <c:v>1.18499587701169E-2</c:v>
                </c:pt>
                <c:pt idx="118">
                  <c:v>-1.36255622220436E-2</c:v>
                </c:pt>
                <c:pt idx="119">
                  <c:v>1.59764254223119E-2</c:v>
                </c:pt>
                <c:pt idx="120">
                  <c:v>-1.8344921353453801E-2</c:v>
                </c:pt>
                <c:pt idx="121">
                  <c:v>2.1426405348663E-2</c:v>
                </c:pt>
                <c:pt idx="122">
                  <c:v>-2.45684260723553E-2</c:v>
                </c:pt>
                <c:pt idx="123">
                  <c:v>2.8592158343332001E-2</c:v>
                </c:pt>
                <c:pt idx="124">
                  <c:v>-3.2738875072634802E-2</c:v>
                </c:pt>
                <c:pt idx="125">
                  <c:v>3.7973877994455202E-2</c:v>
                </c:pt>
                <c:pt idx="126">
                  <c:v>-4.34201044042224E-2</c:v>
                </c:pt>
                <c:pt idx="127">
                  <c:v>5.0207435406449202E-2</c:v>
                </c:pt>
                <c:pt idx="128">
                  <c:v>-5.7327913552630699E-2</c:v>
                </c:pt>
                <c:pt idx="129">
                  <c:v>6.6098834162614695E-2</c:v>
                </c:pt>
                <c:pt idx="130">
                  <c:v>-7.5368434574931198E-2</c:v>
                </c:pt>
                <c:pt idx="131">
                  <c:v>8.6666916616063794E-2</c:v>
                </c:pt>
                <c:pt idx="132">
                  <c:v>-9.8685645222726701E-2</c:v>
                </c:pt>
                <c:pt idx="133">
                  <c:v>0.113196199518371</c:v>
                </c:pt>
                <c:pt idx="134">
                  <c:v>-0.12872009894143199</c:v>
                </c:pt>
                <c:pt idx="135">
                  <c:v>0.147302126321114</c:v>
                </c:pt>
                <c:pt idx="136">
                  <c:v>-0.16728139497580199</c:v>
                </c:pt>
                <c:pt idx="137">
                  <c:v>0.19101151883582199</c:v>
                </c:pt>
                <c:pt idx="138">
                  <c:v>-0.21663745654722499</c:v>
                </c:pt>
                <c:pt idx="139">
                  <c:v>0.24686160984880201</c:v>
                </c:pt>
                <c:pt idx="140">
                  <c:v>-0.27962434339957098</c:v>
                </c:pt>
                <c:pt idx="141">
                  <c:v>0.31802176177930003</c:v>
                </c:pt>
                <c:pt idx="142">
                  <c:v>-0.35978111994683898</c:v>
                </c:pt>
                <c:pt idx="143">
                  <c:v>0.40844284972551098</c:v>
                </c:pt>
                <c:pt idx="144">
                  <c:v>-0.461515259355046</c:v>
                </c:pt>
                <c:pt idx="145">
                  <c:v>0.52304034041522496</c:v>
                </c:pt>
                <c:pt idx="146">
                  <c:v>-0.59030522013982301</c:v>
                </c:pt>
                <c:pt idx="147">
                  <c:v>0.66791836774964797</c:v>
                </c:pt>
                <c:pt idx="148">
                  <c:v>-0.75294822472430101</c:v>
                </c:pt>
                <c:pt idx="149">
                  <c:v>0.85064363395721598</c:v>
                </c:pt>
                <c:pt idx="150">
                  <c:v>-0.95786294606891098</c:v>
                </c:pt>
                <c:pt idx="151">
                  <c:v>1.08057980445157</c:v>
                </c:pt>
                <c:pt idx="152">
                  <c:v>-1.2154588253544201</c:v>
                </c:pt>
                <c:pt idx="153">
                  <c:v>1.3692952759597199</c:v>
                </c:pt>
                <c:pt idx="154">
                  <c:v>-1.5385861681442301</c:v>
                </c:pt>
                <c:pt idx="155">
                  <c:v>1.7310598549754499</c:v>
                </c:pt>
                <c:pt idx="156">
                  <c:v>-1.9430840789152499</c:v>
                </c:pt>
                <c:pt idx="157">
                  <c:v>2.1834490749852402</c:v>
                </c:pt>
                <c:pt idx="158">
                  <c:v>-2.4484467903342999</c:v>
                </c:pt>
                <c:pt idx="159">
                  <c:v>2.7480787110745899</c:v>
                </c:pt>
                <c:pt idx="160">
                  <c:v>-3.0786331386997001</c:v>
                </c:pt>
                <c:pt idx="161">
                  <c:v>3.4514966445233002</c:v>
                </c:pt>
                <c:pt idx="162">
                  <c:v>-3.8630489671325501</c:v>
                </c:pt>
                <c:pt idx="163">
                  <c:v>4.3262647369454301</c:v>
                </c:pt>
                <c:pt idx="164">
                  <c:v>-4.8377382661707902</c:v>
                </c:pt>
                <c:pt idx="165">
                  <c:v>5.4122699711130098</c:v>
                </c:pt>
                <c:pt idx="166">
                  <c:v>-6.0468260813345198</c:v>
                </c:pt>
                <c:pt idx="167">
                  <c:v>6.7583120154879497</c:v>
                </c:pt>
                <c:pt idx="168">
                  <c:v>-7.5442648599792399</c:v>
                </c:pt>
                <c:pt idx="169">
                  <c:v>8.4240238237162206</c:v>
                </c:pt>
                <c:pt idx="170">
                  <c:v>-9.3959462503277393</c:v>
                </c:pt>
                <c:pt idx="171">
                  <c:v>10.4821931889213</c:v>
                </c:pt>
                <c:pt idx="172">
                  <c:v>-11.6822527312394</c:v>
                </c:pt>
                <c:pt idx="173">
                  <c:v>13.021566692540301</c:v>
                </c:pt>
                <c:pt idx="174">
                  <c:v>-14.501138231374799</c:v>
                </c:pt>
                <c:pt idx="175">
                  <c:v>16.150233643276799</c:v>
                </c:pt>
                <c:pt idx="176">
                  <c:v>-17.971844553961699</c:v>
                </c:pt>
                <c:pt idx="177">
                  <c:v>19.999706898371201</c:v>
                </c:pt>
                <c:pt idx="178">
                  <c:v>-22.239381508817601</c:v>
                </c:pt>
                <c:pt idx="179">
                  <c:v>24.729840496905599</c:v>
                </c:pt>
                <c:pt idx="180">
                  <c:v>-27.479923820823501</c:v>
                </c:pt>
                <c:pt idx="181">
                  <c:v>30.534751526367799</c:v>
                </c:pt>
                <c:pt idx="182">
                  <c:v>-33.907307910878998</c:v>
                </c:pt>
                <c:pt idx="183">
                  <c:v>37.649946436218698</c:v>
                </c:pt>
                <c:pt idx="184">
                  <c:v>-41.780847454596802</c:v>
                </c:pt>
                <c:pt idx="185">
                  <c:v>46.360891111641699</c:v>
                </c:pt>
                <c:pt idx="186">
                  <c:v>-51.414729311621102</c:v>
                </c:pt>
                <c:pt idx="187">
                  <c:v>57.013310621117398</c:v>
                </c:pt>
                <c:pt idx="188">
                  <c:v>-63.1893022854115</c:v>
                </c:pt>
                <c:pt idx="189">
                  <c:v>70.025560070153603</c:v>
                </c:pt>
                <c:pt idx="190">
                  <c:v>-77.564631763358506</c:v>
                </c:pt>
                <c:pt idx="191">
                  <c:v>85.903474111862295</c:v>
                </c:pt>
                <c:pt idx="192">
                  <c:v>-95.096765431499406</c:v>
                </c:pt>
                <c:pt idx="193">
                  <c:v>105.25818137752</c:v>
                </c:pt>
                <c:pt idx="194">
                  <c:v>-116.457241128777</c:v>
                </c:pt>
                <c:pt idx="195">
                  <c:v>128.827463761769</c:v>
                </c:pt>
                <c:pt idx="196">
                  <c:v>-142.45647007782301</c:v>
                </c:pt>
                <c:pt idx="197">
                  <c:v>157.50135193139499</c:v>
                </c:pt>
                <c:pt idx="198">
                  <c:v>-174.07175025499799</c:v>
                </c:pt>
                <c:pt idx="199">
                  <c:v>192.35278094655001</c:v>
                </c:pt>
              </c:numCache>
            </c:numRef>
          </c:val>
        </c:ser>
        <c:ser>
          <c:idx val="7"/>
          <c:order val="7"/>
          <c:val>
            <c:numRef>
              <c:f>Sheet1!$H$1:$H$200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 formatCode="0.00E+00">
                  <c:v>3.1926191913545798E-13</c:v>
                </c:pt>
                <c:pt idx="45" formatCode="0.00E+00">
                  <c:v>-2.4263905854294902E-13</c:v>
                </c:pt>
                <c:pt idx="46" formatCode="0.00E+00">
                  <c:v>4.1478508534078703E-12</c:v>
                </c:pt>
                <c:pt idx="47" formatCode="0.00E+00">
                  <c:v>-3.3103119052246801E-12</c:v>
                </c:pt>
                <c:pt idx="48" formatCode="0.00E+00">
                  <c:v>2.8788586710130901E-11</c:v>
                </c:pt>
                <c:pt idx="49" formatCode="0.00E+00">
                  <c:v>-2.4016915499965599E-11</c:v>
                </c:pt>
                <c:pt idx="50" formatCode="0.00E+00">
                  <c:v>1.4188112867931901E-10</c:v>
                </c:pt>
                <c:pt idx="51" formatCode="0.00E+00">
                  <c:v>-1.23205156413482E-10</c:v>
                </c:pt>
                <c:pt idx="52" formatCode="0.00E+00">
                  <c:v>5.56983130621453E-10</c:v>
                </c:pt>
                <c:pt idx="53" formatCode="0.00E+00">
                  <c:v>-5.0146490788821203E-10</c:v>
                </c:pt>
                <c:pt idx="54" formatCode="0.00E+00">
                  <c:v>1.8528865149930301E-9</c:v>
                </c:pt>
                <c:pt idx="55" formatCode="0.00E+00">
                  <c:v>-1.7232692956612699E-9</c:v>
                </c:pt>
                <c:pt idx="56" formatCode="0.00E+00">
                  <c:v>5.4275638569142197E-9</c:v>
                </c:pt>
                <c:pt idx="57" formatCode="0.00E+00">
                  <c:v>-5.1969177620576997E-9</c:v>
                </c:pt>
                <c:pt idx="58" formatCode="0.00E+00">
                  <c:v>1.43665019336089E-8</c:v>
                </c:pt>
                <c:pt idx="59" formatCode="0.00E+00">
                  <c:v>-1.41179993179494E-8</c:v>
                </c:pt>
                <c:pt idx="60" formatCode="0.00E+00">
                  <c:v>3.5003841109158598E-8</c:v>
                </c:pt>
                <c:pt idx="61" formatCode="0.00E+00">
                  <c:v>-3.5202407262441499E-8</c:v>
                </c:pt>
                <c:pt idx="62" formatCode="0.00E+00">
                  <c:v>7.9592728965464296E-8</c:v>
                </c:pt>
                <c:pt idx="63" formatCode="0.00E+00">
                  <c:v>-8.1699864855095305E-8</c:v>
                </c:pt>
                <c:pt idx="64" formatCode="0.00E+00">
                  <c:v>1.7069074614688701E-7</c:v>
                </c:pt>
                <c:pt idx="65" formatCode="0.00E+00">
                  <c:v>-1.78403780065177E-7</c:v>
                </c:pt>
                <c:pt idx="66" formatCode="0.00E+00">
                  <c:v>3.4812253961815699E-7</c:v>
                </c:pt>
                <c:pt idx="67" formatCode="0.00E+00">
                  <c:v>-3.6967484982575602E-7</c:v>
                </c:pt>
                <c:pt idx="68" formatCode="0.00E+00">
                  <c:v>6.7972427827632503E-7</c:v>
                </c:pt>
                <c:pt idx="69" formatCode="0.00E+00">
                  <c:v>-7.3189542468893695E-7</c:v>
                </c:pt>
                <c:pt idx="70" formatCode="0.00E+00">
                  <c:v>1.2775275566705899E-6</c:v>
                </c:pt>
                <c:pt idx="71" formatCode="0.00E+00">
                  <c:v>-1.39229601428112E-6</c:v>
                </c:pt>
                <c:pt idx="72" formatCode="0.00E+00">
                  <c:v>2.3216343618368702E-6</c:v>
                </c:pt>
                <c:pt idx="73" formatCode="0.00E+00">
                  <c:v>-2.5567781323866698E-6</c:v>
                </c:pt>
                <c:pt idx="74" formatCode="0.00E+00">
                  <c:v>4.0948076833916496E-6</c:v>
                </c:pt>
                <c:pt idx="75" formatCode="0.00E+00">
                  <c:v>-4.5502411002621403E-6</c:v>
                </c:pt>
                <c:pt idx="76" formatCode="0.00E+00">
                  <c:v>7.0318015886759598E-6</c:v>
                </c:pt>
                <c:pt idx="77" formatCode="0.00E+00">
                  <c:v>-7.8740570224954405E-6</c:v>
                </c:pt>
                <c:pt idx="78" formatCode="0.00E+00">
                  <c:v>1.17887388476945E-5</c:v>
                </c:pt>
                <c:pt idx="79" formatCode="0.00E+00">
                  <c:v>-1.3286793271919E-5</c:v>
                </c:pt>
                <c:pt idx="80" formatCode="0.00E+00">
                  <c:v>1.93394862741118E-5</c:v>
                </c:pt>
                <c:pt idx="81" formatCode="0.00E+00">
                  <c:v>-2.1916136455475E-5</c:v>
                </c:pt>
                <c:pt idx="82" formatCode="0.00E+00">
                  <c:v>3.1108067869709697E-5</c:v>
                </c:pt>
                <c:pt idx="83" formatCode="0.00E+00">
                  <c:v>-3.5412326080385803E-5</c:v>
                </c:pt>
                <c:pt idx="84" formatCode="0.00E+00">
                  <c:v>4.9148804715461297E-5</c:v>
                </c:pt>
                <c:pt idx="85" formatCode="0.00E+00">
                  <c:v>-5.61563834321587E-5</c:v>
                </c:pt>
                <c:pt idx="86" formatCode="0.00E+00">
                  <c:v>7.6389215179923701E-5</c:v>
                </c:pt>
                <c:pt idx="87" formatCode="0.00E+00">
                  <c:v>-8.7540173401264707E-5</c:v>
                </c:pt>
                <c:pt idx="88">
                  <c:v>1.1695491764866701E-4</c:v>
                </c:pt>
                <c:pt idx="89">
                  <c:v>-1.34340050705091E-4</c:v>
                </c:pt>
                <c:pt idx="90">
                  <c:v>1.7660105708899201E-4</c:v>
                </c:pt>
                <c:pt idx="91">
                  <c:v>-2.0321174587353499E-4</c:v>
                </c:pt>
                <c:pt idx="92">
                  <c:v>2.63281379333933E-4</c:v>
                </c:pt>
                <c:pt idx="93">
                  <c:v>-3.0334152048848699E-4</c:v>
                </c:pt>
                <c:pt idx="94">
                  <c:v>3.8789431248058699E-4</c:v>
                </c:pt>
                <c:pt idx="95">
                  <c:v>-4.4729780770985401E-4</c:v>
                </c:pt>
                <c:pt idx="96">
                  <c:v>5.6525566128944505E-4</c:v>
                </c:pt>
                <c:pt idx="97">
                  <c:v>-6.5213897077548801E-4</c:v>
                </c:pt>
                <c:pt idx="98">
                  <c:v>8.1536023907920999E-4</c:v>
                </c:pt>
                <c:pt idx="99">
                  <c:v>-9.4084696805158395E-4</c:v>
                </c:pt>
                <c:pt idx="100">
                  <c:v>1.1650105140841699E-3</c:v>
                </c:pt>
                <c:pt idx="101">
                  <c:v>-1.34417422810944E-3</c:v>
                </c:pt>
                <c:pt idx="102">
                  <c:v>1.64990981702968E-3</c:v>
                </c:pt>
                <c:pt idx="103">
                  <c:v>-1.9030126657768099E-3</c:v>
                </c:pt>
                <c:pt idx="104">
                  <c:v>2.31734167430944E-3</c:v>
                </c:pt>
                <c:pt idx="105">
                  <c:v>-2.6714204253284802E-3</c:v>
                </c:pt>
                <c:pt idx="106">
                  <c:v>3.2295864047112602E-3</c:v>
                </c:pt>
                <c:pt idx="107">
                  <c:v>-3.72047473015239E-3</c:v>
                </c:pt>
                <c:pt idx="108">
                  <c:v>4.4682624694385E-3</c:v>
                </c:pt>
                <c:pt idx="109">
                  <c:v>-5.1431594947522301E-3</c:v>
                </c:pt>
                <c:pt idx="110">
                  <c:v>6.1398246757062404E-3</c:v>
                </c:pt>
                <c:pt idx="111">
                  <c:v>-7.0605457435890502E-3</c:v>
                </c:pt>
                <c:pt idx="112">
                  <c:v>8.3825059948995397E-3</c:v>
                </c:pt>
                <c:pt idx="113">
                  <c:v>-9.6295833519318107E-3</c:v>
                </c:pt>
                <c:pt idx="114">
                  <c:v>1.13750566328266E-2</c:v>
                </c:pt>
                <c:pt idx="115">
                  <c:v>-1.3052896556887E-2</c:v>
                </c:pt>
                <c:pt idx="116">
                  <c:v>1.53477156976506E-2</c:v>
                </c:pt>
                <c:pt idx="117">
                  <c:v>-1.7591065955766299E-2</c:v>
                </c:pt>
                <c:pt idx="118">
                  <c:v>2.0595950507088099E-2</c:v>
                </c:pt>
                <c:pt idx="119">
                  <c:v>-2.35779897802426E-2</c:v>
                </c:pt>
                <c:pt idx="120">
                  <c:v>2.7497620066270399E-2</c:v>
                </c:pt>
                <c:pt idx="121">
                  <c:v>-3.1440051286120797E-2</c:v>
                </c:pt>
                <c:pt idx="122">
                  <c:v>3.6534367116486798E-2</c:v>
                </c:pt>
                <c:pt idx="123">
                  <c:v>-4.17199821613616E-2</c:v>
                </c:pt>
                <c:pt idx="124">
                  <c:v>4.8318222922752001E-2</c:v>
                </c:pt>
                <c:pt idx="125">
                  <c:v>-5.5106509983973498E-2</c:v>
                </c:pt>
                <c:pt idx="126">
                  <c:v>6.3624627275000997E-2</c:v>
                </c:pt>
                <c:pt idx="127">
                  <c:v>-7.2471118237531704E-2</c:v>
                </c:pt>
                <c:pt idx="128">
                  <c:v>8.3433331005957304E-2</c:v>
                </c:pt>
                <c:pt idx="129">
                  <c:v>-9.4913538964901498E-2</c:v>
                </c:pt>
                <c:pt idx="130">
                  <c:v>0.108978969267291</c:v>
                </c:pt>
                <c:pt idx="131">
                  <c:v>-0.123817951317389</c:v>
                </c:pt>
                <c:pt idx="132">
                  <c:v>0.14181348236601801</c:v>
                </c:pt>
                <c:pt idx="133">
                  <c:v>-0.16092228664668601</c:v>
                </c:pt>
                <c:pt idx="134">
                  <c:v>0.18388303095577599</c:v>
                </c:pt>
                <c:pt idx="135">
                  <c:v>-0.20840355751411399</c:v>
                </c:pt>
                <c:pt idx="136">
                  <c:v>0.237622620361371</c:v>
                </c:pt>
                <c:pt idx="137">
                  <c:v>-0.26898275218331202</c:v>
                </c:pt>
                <c:pt idx="138">
                  <c:v>0.30607233463186001</c:v>
                </c:pt>
                <c:pt idx="139">
                  <c:v>-0.346053589534217</c:v>
                </c:pt>
                <c:pt idx="140">
                  <c:v>0.39301990833013001</c:v>
                </c:pt>
                <c:pt idx="141">
                  <c:v>-0.443840337887076</c:v>
                </c:pt>
                <c:pt idx="142">
                  <c:v>0.50317536151764897</c:v>
                </c:pt>
                <c:pt idx="143">
                  <c:v>-0.56759099606629404</c:v>
                </c:pt>
                <c:pt idx="144">
                  <c:v>0.64238462490728898</c:v>
                </c:pt>
                <c:pt idx="145">
                  <c:v>-0.72381345337286995</c:v>
                </c:pt>
                <c:pt idx="146">
                  <c:v>0.817890528417756</c:v>
                </c:pt>
                <c:pt idx="147">
                  <c:v>-0.920563831448587</c:v>
                </c:pt>
                <c:pt idx="148">
                  <c:v>1.03865126598973</c:v>
                </c:pt>
                <c:pt idx="149">
                  <c:v>-1.16779811844541</c:v>
                </c:pt>
                <c:pt idx="150">
                  <c:v>1.31572854059181</c:v>
                </c:pt>
                <c:pt idx="151">
                  <c:v>-1.4778004979210999</c:v>
                </c:pt>
                <c:pt idx="152">
                  <c:v>1.6627601051918901</c:v>
                </c:pt>
                <c:pt idx="153">
                  <c:v>-1.8657045272178401</c:v>
                </c:pt>
                <c:pt idx="154">
                  <c:v>2.09653443084505</c:v>
                </c:pt>
                <c:pt idx="155">
                  <c:v>-2.3501266231255999</c:v>
                </c:pt>
                <c:pt idx="156">
                  <c:v>2.63768885065782</c:v>
                </c:pt>
                <c:pt idx="157">
                  <c:v>-2.9539352741733298</c:v>
                </c:pt>
                <c:pt idx="158">
                  <c:v>3.3115568659256698</c:v>
                </c:pt>
                <c:pt idx="159">
                  <c:v>-3.7051841474258298</c:v>
                </c:pt>
                <c:pt idx="160">
                  <c:v>4.1491954984780604</c:v>
                </c:pt>
                <c:pt idx="161">
                  <c:v>-4.6382429463059598</c:v>
                </c:pt>
                <c:pt idx="162">
                  <c:v>5.1886297983221699</c:v>
                </c:pt>
                <c:pt idx="163">
                  <c:v>-5.7951666870972103</c:v>
                </c:pt>
                <c:pt idx="164">
                  <c:v>6.47635906707744</c:v>
                </c:pt>
                <c:pt idx="165">
                  <c:v>-7.2273522125696097</c:v>
                </c:pt>
                <c:pt idx="166">
                  <c:v>8.0691782723653596</c:v>
                </c:pt>
                <c:pt idx="167">
                  <c:v>-8.9975405100859902</c:v>
                </c:pt>
                <c:pt idx="168">
                  <c:v>10.0363787882144</c:v>
                </c:pt>
                <c:pt idx="169">
                  <c:v>-11.1822350561185</c:v>
                </c:pt>
                <c:pt idx="170">
                  <c:v>12.4624053370633</c:v>
                </c:pt>
                <c:pt idx="171">
                  <c:v>-13.874620335109</c:v>
                </c:pt>
                <c:pt idx="172">
                  <c:v>15.450061228952601</c:v>
                </c:pt>
                <c:pt idx="173">
                  <c:v>-17.1880813129352</c:v>
                </c:pt>
                <c:pt idx="174">
                  <c:v>19.124372167132901</c:v>
                </c:pt>
                <c:pt idx="175">
                  <c:v>-21.260444500804201</c:v>
                </c:pt>
                <c:pt idx="176">
                  <c:v>23.637240580058901</c:v>
                </c:pt>
                <c:pt idx="177">
                  <c:v>-26.259084938357599</c:v>
                </c:pt>
                <c:pt idx="178">
                  <c:v>29.173048316976999</c:v>
                </c:pt>
                <c:pt idx="179">
                  <c:v>-32.3870716846749</c:v>
                </c:pt>
                <c:pt idx="180">
                  <c:v>35.955396403046798</c:v>
                </c:pt>
                <c:pt idx="181">
                  <c:v>-39.890558098964398</c:v>
                </c:pt>
                <c:pt idx="182">
                  <c:v>44.255207334031901</c:v>
                </c:pt>
                <c:pt idx="183">
                  <c:v>-49.067663347382201</c:v>
                </c:pt>
                <c:pt idx="184">
                  <c:v>54.400459220343798</c:v>
                </c:pt>
                <c:pt idx="185">
                  <c:v>-60.279139408984904</c:v>
                </c:pt>
                <c:pt idx="186">
                  <c:v>66.787873294907698</c:v>
                </c:pt>
                <c:pt idx="187">
                  <c:v>-73.961174820142304</c:v>
                </c:pt>
                <c:pt idx="188">
                  <c:v>81.896938455819196</c:v>
                </c:pt>
                <c:pt idx="189">
                  <c:v>-90.640754210062994</c:v>
                </c:pt>
                <c:pt idx="190">
                  <c:v>100.306730493054</c:v>
                </c:pt>
                <c:pt idx="191">
                  <c:v>-110.954073376633</c:v>
                </c:pt>
                <c:pt idx="192">
                  <c:v>122.716071665665</c:v>
                </c:pt>
                <c:pt idx="193">
                  <c:v>-135.66860564533101</c:v>
                </c:pt>
                <c:pt idx="194">
                  <c:v>149.967680979748</c:v>
                </c:pt>
                <c:pt idx="195">
                  <c:v>-165.70952940524899</c:v>
                </c:pt>
                <c:pt idx="196">
                  <c:v>183.07708998196901</c:v>
                </c:pt>
                <c:pt idx="197">
                  <c:v>-202.191362414558</c:v>
                </c:pt>
                <c:pt idx="198">
                  <c:v>223.26724681754499</c:v>
                </c:pt>
                <c:pt idx="199">
                  <c:v>-246.45580972808301</c:v>
                </c:pt>
              </c:numCache>
            </c:numRef>
          </c:val>
        </c:ser>
        <c:ser>
          <c:idx val="8"/>
          <c:order val="8"/>
          <c:val>
            <c:numRef>
              <c:f>Sheet1!$I$1:$I$200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6.1396522910664996E-13</c:v>
                </c:pt>
                <c:pt idx="44" formatCode="0.00E+00">
                  <c:v>-4.4205496495678898E-13</c:v>
                </c:pt>
                <c:pt idx="45" formatCode="0.00E+00">
                  <c:v>7.7919555156383205E-12</c:v>
                </c:pt>
                <c:pt idx="46" formatCode="0.00E+00">
                  <c:v>-5.9141060245018998E-12</c:v>
                </c:pt>
                <c:pt idx="47" formatCode="0.00E+00">
                  <c:v>5.2900941630894401E-11</c:v>
                </c:pt>
                <c:pt idx="48" formatCode="0.00E+00">
                  <c:v>-4.2124515415926498E-11</c:v>
                </c:pt>
                <c:pt idx="49" formatCode="0.00E+00">
                  <c:v>2.5534646731881501E-10</c:v>
                </c:pt>
                <c:pt idx="50" formatCode="0.00E+00">
                  <c:v>-2.12369463936415E-10</c:v>
                </c:pt>
                <c:pt idx="51" formatCode="0.00E+00">
                  <c:v>9.8289680604274297E-10</c:v>
                </c:pt>
                <c:pt idx="52" formatCode="0.00E+00">
                  <c:v>-8.5027205529944295E-10</c:v>
                </c:pt>
                <c:pt idx="53" formatCode="0.00E+00">
                  <c:v>3.2094853241446601E-9</c:v>
                </c:pt>
                <c:pt idx="54" formatCode="0.00E+00">
                  <c:v>-2.876727541953E-9</c:v>
                </c:pt>
                <c:pt idx="55" formatCode="0.00E+00">
                  <c:v>9.2371554330288108E-9</c:v>
                </c:pt>
                <c:pt idx="56" formatCode="0.00E+00">
                  <c:v>-8.5479718680778304E-9</c:v>
                </c:pt>
                <c:pt idx="57" formatCode="0.00E+00">
                  <c:v>2.4045114414813301E-8</c:v>
                </c:pt>
                <c:pt idx="58" formatCode="0.00E+00">
                  <c:v>-2.2896986058363199E-8</c:v>
                </c:pt>
                <c:pt idx="59" formatCode="0.00E+00">
                  <c:v>5.7663710872577899E-8</c:v>
                </c:pt>
                <c:pt idx="60" formatCode="0.00E+00">
                  <c:v>-5.6332303579991403E-8</c:v>
                </c:pt>
                <c:pt idx="61" formatCode="0.00E+00">
                  <c:v>1.29156213685277E-7</c:v>
                </c:pt>
                <c:pt idx="62" formatCode="0.00E+00">
                  <c:v>-1.29079389068663E-7</c:v>
                </c:pt>
                <c:pt idx="63" formatCode="0.00E+00">
                  <c:v>2.73041361433825E-7</c:v>
                </c:pt>
                <c:pt idx="64" formatCode="0.00E+00">
                  <c:v>-2.78446053964819E-7</c:v>
                </c:pt>
                <c:pt idx="65" formatCode="0.00E+00">
                  <c:v>5.4932345178403405E-7</c:v>
                </c:pt>
                <c:pt idx="66" formatCode="0.00E+00">
                  <c:v>-5.7028503288239105E-7</c:v>
                </c:pt>
                <c:pt idx="67" formatCode="0.00E+00">
                  <c:v>1.05873768220294E-6</c:v>
                </c:pt>
                <c:pt idx="68" formatCode="0.00E+00">
                  <c:v>-1.1165393484728799E-6</c:v>
                </c:pt>
                <c:pt idx="69" formatCode="0.00E+00">
                  <c:v>1.9653958079963399E-6</c:v>
                </c:pt>
                <c:pt idx="70" formatCode="0.00E+00">
                  <c:v>-2.1014215353115199E-6</c:v>
                </c:pt>
                <c:pt idx="71" formatCode="0.00E+00">
                  <c:v>3.5297674060685599E-6</c:v>
                </c:pt>
                <c:pt idx="72" formatCode="0.00E+00">
                  <c:v>-3.81963640490867E-6</c:v>
                </c:pt>
                <c:pt idx="73" formatCode="0.00E+00">
                  <c:v>6.1559004146107097E-6</c:v>
                </c:pt>
                <c:pt idx="74" formatCode="0.00E+00">
                  <c:v>-6.7311590141348102E-6</c:v>
                </c:pt>
                <c:pt idx="75" formatCode="0.00E+00">
                  <c:v>1.0458027310584399E-5</c:v>
                </c:pt>
                <c:pt idx="76" formatCode="0.00E+00">
                  <c:v>-1.1538487233152E-5</c:v>
                </c:pt>
                <c:pt idx="77" formatCode="0.00E+00">
                  <c:v>1.7353289762565801E-5</c:v>
                </c:pt>
                <c:pt idx="78" formatCode="0.00E+00">
                  <c:v>-1.9294079054621199E-5</c:v>
                </c:pt>
                <c:pt idx="79" formatCode="0.00E+00">
                  <c:v>2.8189330649629601E-5</c:v>
                </c:pt>
                <c:pt idx="80" formatCode="0.00E+00">
                  <c:v>-3.1547953940626403E-5</c:v>
                </c:pt>
                <c:pt idx="81" formatCode="0.00E+00">
                  <c:v>4.4918053713150897E-5</c:v>
                </c:pt>
                <c:pt idx="82" formatCode="0.00E+00">
                  <c:v>-5.0548302569663298E-5</c:v>
                </c:pt>
                <c:pt idx="83" formatCode="0.00E+00">
                  <c:v>7.0330067905787505E-5</c:v>
                </c:pt>
                <c:pt idx="84" formatCode="0.00E+00">
                  <c:v>-7.9511554742835007E-5</c:v>
                </c:pt>
                <c:pt idx="85">
                  <c:v>1.08368375494582E-4</c:v>
                </c:pt>
                <c:pt idx="86">
                  <c:v>-1.2298287810426901E-4</c:v>
                </c:pt>
                <c:pt idx="87">
                  <c:v>1.6454492604801299E-4</c:v>
                </c:pt>
                <c:pt idx="88">
                  <c:v>-1.87313737698645E-4</c:v>
                </c:pt>
                <c:pt idx="89">
                  <c:v>2.4648998235758597E-4</c:v>
                </c:pt>
                <c:pt idx="90">
                  <c:v>-2.81290203534011E-4</c:v>
                </c:pt>
                <c:pt idx="91">
                  <c:v>3.6467212214280202E-4</c:v>
                </c:pt>
                <c:pt idx="92">
                  <c:v>-4.1695447417298802E-4</c:v>
                </c:pt>
                <c:pt idx="93">
                  <c:v>5.3333648866582799E-4</c:v>
                </c:pt>
                <c:pt idx="94">
                  <c:v>-6.1067298391271599E-4</c:v>
                </c:pt>
                <c:pt idx="95">
                  <c:v>7.71721039941121E-4</c:v>
                </c:pt>
                <c:pt idx="96">
                  <c:v>-8.8451796030225203E-4</c:v>
                </c:pt>
                <c:pt idx="97">
                  <c:v>1.1056255604770401E-3</c:v>
                </c:pt>
                <c:pt idx="98">
                  <c:v>-1.2680459825517799E-3</c:v>
                </c:pt>
                <c:pt idx="99">
                  <c:v>1.5694267361934899E-3</c:v>
                </c:pt>
                <c:pt idx="100">
                  <c:v>-1.80057767042622E-3</c:v>
                </c:pt>
                <c:pt idx="101">
                  <c:v>2.2086554351698801E-3</c:v>
                </c:pt>
                <c:pt idx="102">
                  <c:v>-2.5341079697711101E-3</c:v>
                </c:pt>
                <c:pt idx="103">
                  <c:v>3.08328043364005E-3</c:v>
                </c:pt>
                <c:pt idx="104">
                  <c:v>-3.53700764009584E-3</c:v>
                </c:pt>
                <c:pt idx="105">
                  <c:v>4.27187732844715E-3</c:v>
                </c:pt>
                <c:pt idx="106">
                  <c:v>-4.89871475726551E-3</c:v>
                </c:pt>
                <c:pt idx="107">
                  <c:v>5.8769036761934903E-3</c:v>
                </c:pt>
                <c:pt idx="108">
                  <c:v>-6.7356618513638904E-3</c:v>
                </c:pt>
                <c:pt idx="109">
                  <c:v>8.0313531789122303E-3</c:v>
                </c:pt>
                <c:pt idx="110">
                  <c:v>-9.1987415565399893E-3</c:v>
                </c:pt>
                <c:pt idx="111">
                  <c:v>1.0907125029762901E-2</c:v>
                </c:pt>
                <c:pt idx="112">
                  <c:v>-1.2482683590405099E-2</c:v>
                </c:pt>
                <c:pt idx="113">
                  <c:v>1.4725521794360199E-2</c:v>
                </c:pt>
                <c:pt idx="114">
                  <c:v>-1.6837801200798499E-2</c:v>
                </c:pt>
                <c:pt idx="115">
                  <c:v>1.9770383393660398E-2</c:v>
                </c:pt>
                <c:pt idx="116">
                  <c:v>-2.2584669166735499E-2</c:v>
                </c:pt>
                <c:pt idx="117">
                  <c:v>2.6404479439224401E-2</c:v>
                </c:pt>
                <c:pt idx="118">
                  <c:v>-3.0132421931723899E-2</c:v>
                </c:pt>
                <c:pt idx="119">
                  <c:v>3.5089921645112598E-2</c:v>
                </c:pt>
                <c:pt idx="120">
                  <c:v>-4.0001514191680902E-2</c:v>
                </c:pt>
                <c:pt idx="121">
                  <c:v>4.6413527468725402E-2</c:v>
                </c:pt>
                <c:pt idx="122">
                  <c:v>-5.2851972921302601E-2</c:v>
                </c:pt>
                <c:pt idx="123">
                  <c:v>6.1118271726471003E-2</c:v>
                </c:pt>
                <c:pt idx="124">
                  <c:v>-6.9518396210179495E-2</c:v>
                </c:pt>
                <c:pt idx="125">
                  <c:v>8.0142212151010306E-2</c:v>
                </c:pt>
                <c:pt idx="126">
                  <c:v>-9.1053228569876896E-2</c:v>
                </c:pt>
                <c:pt idx="127">
                  <c:v>0.104666576663659</c:v>
                </c:pt>
                <c:pt idx="128">
                  <c:v>-0.118780174379414</c:v>
                </c:pt>
                <c:pt idx="129">
                  <c:v>0.13617506527718201</c:v>
                </c:pt>
                <c:pt idx="130">
                  <c:v>-0.154360012630257</c:v>
                </c:pt>
                <c:pt idx="131">
                  <c:v>0.17652686090955499</c:v>
                </c:pt>
                <c:pt idx="132">
                  <c:v>-0.19987156122351499</c:v>
                </c:pt>
                <c:pt idx="133">
                  <c:v>0.22804637642376099</c:v>
                </c:pt>
                <c:pt idx="134">
                  <c:v>-0.257911124666035</c:v>
                </c:pt>
                <c:pt idx="135">
                  <c:v>0.293633408411207</c:v>
                </c:pt>
                <c:pt idx="136">
                  <c:v>-0.33171446534892302</c:v>
                </c:pt>
                <c:pt idx="137">
                  <c:v>0.37689814374980801</c:v>
                </c:pt>
                <c:pt idx="138">
                  <c:v>-0.42530618989304902</c:v>
                </c:pt>
                <c:pt idx="139">
                  <c:v>0.48232639928343102</c:v>
                </c:pt>
                <c:pt idx="140">
                  <c:v>-0.54368246728095104</c:v>
                </c:pt>
                <c:pt idx="141">
                  <c:v>0.61548159976332595</c:v>
                </c:pt>
                <c:pt idx="142">
                  <c:v>-0.69303422929467695</c:v>
                </c:pt>
                <c:pt idx="143">
                  <c:v>0.78325135232186904</c:v>
                </c:pt>
                <c:pt idx="144">
                  <c:v>-0.88101948752298798</c:v>
                </c:pt>
                <c:pt idx="145">
                  <c:v>0.99414810243639296</c:v>
                </c:pt>
                <c:pt idx="146">
                  <c:v>-1.1170951843060899</c:v>
                </c:pt>
                <c:pt idx="147">
                  <c:v>1.25867531058072</c:v>
                </c:pt>
                <c:pt idx="148">
                  <c:v>-1.4129211364407399</c:v>
                </c:pt>
                <c:pt idx="149">
                  <c:v>1.5897729349927601</c:v>
                </c:pt>
                <c:pt idx="150">
                  <c:v>-1.7828512006568999</c:v>
                </c:pt>
                <c:pt idx="151">
                  <c:v>2.0033588210773701</c:v>
                </c:pt>
                <c:pt idx="152">
                  <c:v>-2.24452987274206</c:v>
                </c:pt>
                <c:pt idx="153">
                  <c:v>2.5189859735717102</c:v>
                </c:pt>
                <c:pt idx="154">
                  <c:v>-2.81961622780153</c:v>
                </c:pt>
                <c:pt idx="155">
                  <c:v>3.1606397329722302</c:v>
                </c:pt>
                <c:pt idx="156">
                  <c:v>-3.5346615367520902</c:v>
                </c:pt>
                <c:pt idx="157">
                  <c:v>3.95770372301233</c:v>
                </c:pt>
                <c:pt idx="158">
                  <c:v>-4.4221721957980096</c:v>
                </c:pt>
                <c:pt idx="159">
                  <c:v>4.9461292361966098</c:v>
                </c:pt>
                <c:pt idx="160">
                  <c:v>-5.5218959504672904</c:v>
                </c:pt>
                <c:pt idx="161">
                  <c:v>6.1698496640727098</c:v>
                </c:pt>
                <c:pt idx="162">
                  <c:v>-6.8823769851065304</c:v>
                </c:pt>
                <c:pt idx="163">
                  <c:v>7.6824898776575603</c:v>
                </c:pt>
                <c:pt idx="164">
                  <c:v>-8.5628345220724995</c:v>
                </c:pt>
                <c:pt idx="165">
                  <c:v>9.5494303824688593</c:v>
                </c:pt>
                <c:pt idx="166">
                  <c:v>-10.635430417110401</c:v>
                </c:pt>
                <c:pt idx="167">
                  <c:v>11.8502979226101</c:v>
                </c:pt>
                <c:pt idx="168">
                  <c:v>-13.1880041873092</c:v>
                </c:pt>
                <c:pt idx="169">
                  <c:v>14.6819683586272</c:v>
                </c:pt>
                <c:pt idx="170">
                  <c:v>-16.327369368184701</c:v>
                </c:pt>
                <c:pt idx="171">
                  <c:v>18.162184533286901</c:v>
                </c:pt>
                <c:pt idx="172">
                  <c:v>-20.183283545255101</c:v>
                </c:pt>
                <c:pt idx="173">
                  <c:v>22.4339119894126</c:v>
                </c:pt>
                <c:pt idx="174">
                  <c:v>-24.9132264111614</c:v>
                </c:pt>
                <c:pt idx="175">
                  <c:v>27.670579433697601</c:v>
                </c:pt>
                <c:pt idx="176">
                  <c:v>-30.7081464367214</c:v>
                </c:pt>
                <c:pt idx="177">
                  <c:v>34.082379485172602</c:v>
                </c:pt>
                <c:pt idx="178">
                  <c:v>-37.7993680142513</c:v>
                </c:pt>
                <c:pt idx="179">
                  <c:v>41.923839379363201</c:v>
                </c:pt>
                <c:pt idx="180">
                  <c:v>-46.466888184642897</c:v>
                </c:pt>
                <c:pt idx="181">
                  <c:v>51.502911954542398</c:v>
                </c:pt>
                <c:pt idx="182">
                  <c:v>-57.049336423776602</c:v>
                </c:pt>
                <c:pt idx="183">
                  <c:v>63.191885653105302</c:v>
                </c:pt>
                <c:pt idx="184">
                  <c:v>-69.955923776501706</c:v>
                </c:pt>
                <c:pt idx="185">
                  <c:v>77.4404698855666</c:v>
                </c:pt>
                <c:pt idx="186">
                  <c:v>-85.680770473659706</c:v>
                </c:pt>
                <c:pt idx="187">
                  <c:v>94.791480653908593</c:v>
                </c:pt>
                <c:pt idx="188">
                  <c:v>-104.820075929647</c:v>
                </c:pt>
                <c:pt idx="189">
                  <c:v>115.89963286186899</c:v>
                </c:pt>
                <c:pt idx="190">
                  <c:v>-128.092683923008</c:v>
                </c:pt>
                <c:pt idx="191">
                  <c:v>141.55404267775299</c:v>
                </c:pt>
                <c:pt idx="192">
                  <c:v>-156.36470145062501</c:v>
                </c:pt>
                <c:pt idx="193">
                  <c:v>172.70515853389301</c:v>
                </c:pt>
                <c:pt idx="194">
                  <c:v>-190.67895534441399</c:v>
                </c:pt>
                <c:pt idx="195">
                  <c:v>210.49697624930599</c:v>
                </c:pt>
                <c:pt idx="196">
                  <c:v>-232.290219951561</c:v>
                </c:pt>
                <c:pt idx="197">
                  <c:v>256.30555637814803</c:v>
                </c:pt>
                <c:pt idx="198">
                  <c:v>-282.707326389966</c:v>
                </c:pt>
                <c:pt idx="199">
                  <c:v>311.78505498704499</c:v>
                </c:pt>
              </c:numCache>
            </c:numRef>
          </c:val>
        </c:ser>
        <c:ser>
          <c:idx val="9"/>
          <c:order val="9"/>
          <c:val>
            <c:numRef>
              <c:f>Sheet1!$J$1:$J$200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1.18070236366663E-12</c:v>
                </c:pt>
                <c:pt idx="43" formatCode="0.00E+00">
                  <c:v>-8.02877607293314E-13</c:v>
                </c:pt>
                <c:pt idx="44" formatCode="0.00E+00">
                  <c:v>1.4631263690556901E-11</c:v>
                </c:pt>
                <c:pt idx="45" formatCode="0.00E+00">
                  <c:v>-1.05312605642962E-11</c:v>
                </c:pt>
                <c:pt idx="46" formatCode="0.00E+00">
                  <c:v>9.7129797973350494E-11</c:v>
                </c:pt>
                <c:pt idx="47" formatCode="0.00E+00">
                  <c:v>-7.3629068384565095E-11</c:v>
                </c:pt>
                <c:pt idx="48" formatCode="0.00E+00">
                  <c:v>4.5902196464020998E-10</c:v>
                </c:pt>
                <c:pt idx="49" formatCode="0.00E+00">
                  <c:v>-3.6474386381477098E-10</c:v>
                </c:pt>
                <c:pt idx="50" formatCode="0.00E+00">
                  <c:v>1.731968924177E-9</c:v>
                </c:pt>
                <c:pt idx="51" formatCode="0.00E+00">
                  <c:v>-1.43632596485139E-9</c:v>
                </c:pt>
                <c:pt idx="52" formatCode="0.00E+00">
                  <c:v>5.5496984884798597E-9</c:v>
                </c:pt>
                <c:pt idx="53" formatCode="0.00E+00">
                  <c:v>-4.7838199555487297E-9</c:v>
                </c:pt>
                <c:pt idx="54" formatCode="0.00E+00">
                  <c:v>1.56895871991429E-8</c:v>
                </c:pt>
                <c:pt idx="55" formatCode="0.00E+00">
                  <c:v>-1.40045877250247E-8</c:v>
                </c:pt>
                <c:pt idx="56" formatCode="0.00E+00">
                  <c:v>4.0155504489413102E-8</c:v>
                </c:pt>
                <c:pt idx="57" formatCode="0.00E+00">
                  <c:v>-3.6986123549039703E-8</c:v>
                </c:pt>
                <c:pt idx="58" formatCode="0.00E+00">
                  <c:v>9.4763943124551396E-8</c:v>
                </c:pt>
                <c:pt idx="59" formatCode="0.00E+00">
                  <c:v>-8.9777683653374203E-8</c:v>
                </c:pt>
                <c:pt idx="60" formatCode="0.00E+00">
                  <c:v>2.0904023877945299E-7</c:v>
                </c:pt>
                <c:pt idx="61" formatCode="0.00E+00">
                  <c:v>-2.0309209373996599E-7</c:v>
                </c:pt>
                <c:pt idx="62" formatCode="0.00E+00">
                  <c:v>4.3555762847891702E-7</c:v>
                </c:pt>
                <c:pt idx="63" formatCode="0.00E+00">
                  <c:v>-4.32770134197725E-7</c:v>
                </c:pt>
                <c:pt idx="64" formatCode="0.00E+00">
                  <c:v>8.6428158005588302E-7</c:v>
                </c:pt>
                <c:pt idx="65" formatCode="0.00E+00">
                  <c:v>-8.7604255610988003E-7</c:v>
                </c:pt>
                <c:pt idx="66" formatCode="0.00E+00">
                  <c:v>1.64404338516578E-6</c:v>
                </c:pt>
                <c:pt idx="67" formatCode="0.00E+00">
                  <c:v>-1.69607484476032E-6</c:v>
                </c:pt>
                <c:pt idx="68" formatCode="0.00E+00">
                  <c:v>3.0139954026033402E-6</c:v>
                </c:pt>
                <c:pt idx="69" formatCode="0.00E+00">
                  <c:v>-3.1581155426027399E-6</c:v>
                </c:pt>
                <c:pt idx="70" formatCode="0.00E+00">
                  <c:v>5.34883887536036E-6</c:v>
                </c:pt>
                <c:pt idx="71" formatCode="0.00E+00">
                  <c:v>-5.6816380408456699E-6</c:v>
                </c:pt>
                <c:pt idx="72" formatCode="0.00E+00">
                  <c:v>9.2228174812676804E-6</c:v>
                </c:pt>
                <c:pt idx="73" formatCode="0.00E+00">
                  <c:v>-9.9142276321332901E-6</c:v>
                </c:pt>
                <c:pt idx="74" formatCode="0.00E+00">
                  <c:v>1.5499001835875698E-5</c:v>
                </c:pt>
                <c:pt idx="75" formatCode="0.00E+00">
                  <c:v>-1.68346937857544E-5</c:v>
                </c:pt>
                <c:pt idx="76" formatCode="0.00E+00">
                  <c:v>2.5452333552169601E-5</c:v>
                </c:pt>
                <c:pt idx="77" formatCode="0.00E+00">
                  <c:v>-2.7895072716194099E-5</c:v>
                </c:pt>
                <c:pt idx="78" formatCode="0.00E+00">
                  <c:v>4.0937352474314599E-5</c:v>
                </c:pt>
                <c:pt idx="79" formatCode="0.00E+00">
                  <c:v>-4.52139388716218E-5</c:v>
                </c:pt>
                <c:pt idx="80" formatCode="0.00E+00">
                  <c:v>6.4614620563437905E-5</c:v>
                </c:pt>
                <c:pt idx="81" formatCode="0.00E+00">
                  <c:v>-7.1836902815942903E-5</c:v>
                </c:pt>
                <c:pt idx="82">
                  <c:v>1.0025373175144599E-4</c:v>
                </c:pt>
                <c:pt idx="83">
                  <c:v>-1.1208450474000501E-4</c:v>
                </c:pt>
                <c:pt idx="84">
                  <c:v>1.5313564394774801E-4</c:v>
                </c:pt>
                <c:pt idx="85">
                  <c:v>-1.72013122499544E-4</c:v>
                </c:pt>
                <c:pt idx="86">
                  <c:v>2.3058311351977301E-4</c:v>
                </c:pt>
                <c:pt idx="87">
                  <c:v>-2.6002125093858901E-4</c:v>
                </c:pt>
                <c:pt idx="88">
                  <c:v>3.4265553013910197E-4</c:v>
                </c:pt>
                <c:pt idx="89">
                  <c:v>-3.87641880525117E-4</c:v>
                </c:pt>
                <c:pt idx="90">
                  <c:v>5.0305377752916599E-4</c:v>
                </c:pt>
                <c:pt idx="91">
                  <c:v>-5.7057207967891905E-4</c:v>
                </c:pt>
                <c:pt idx="92">
                  <c:v>7.3029229316396804E-4</c:v>
                </c:pt>
                <c:pt idx="93">
                  <c:v>-8.3000371867705596E-4</c:v>
                </c:pt>
                <c:pt idx="94">
                  <c:v>1.0492097655667399E-3</c:v>
                </c:pt>
                <c:pt idx="95">
                  <c:v>-1.1943351128759301E-3</c:v>
                </c:pt>
                <c:pt idx="96">
                  <c:v>1.49290749652777E-3</c:v>
                </c:pt>
                <c:pt idx="97">
                  <c:v>-1.7013628756335599E-3</c:v>
                </c:pt>
                <c:pt idx="98">
                  <c:v>2.1052261010965898E-3</c:v>
                </c:pt>
                <c:pt idx="99">
                  <c:v>-2.40107726459933E-3</c:v>
                </c:pt>
                <c:pt idx="100">
                  <c:v>2.9438978096712701E-3</c:v>
                </c:pt>
                <c:pt idx="101">
                  <c:v>-3.3592137572065498E-3</c:v>
                </c:pt>
                <c:pt idx="102">
                  <c:v>4.0845442499880102E-3</c:v>
                </c:pt>
                <c:pt idx="103">
                  <c:v>-4.66174968566595E-3</c:v>
                </c:pt>
                <c:pt idx="104">
                  <c:v>5.6257295234661596E-3</c:v>
                </c:pt>
                <c:pt idx="105">
                  <c:v>-6.4205789287631104E-3</c:v>
                </c:pt>
                <c:pt idx="106">
                  <c:v>7.6953272220250304E-3</c:v>
                </c:pt>
                <c:pt idx="107">
                  <c:v>-8.7806516243017496E-3</c:v>
                </c:pt>
                <c:pt idx="108">
                  <c:v>1.0458519655287799E-2</c:v>
                </c:pt>
                <c:pt idx="109">
                  <c:v>-1.19289317156006E-2</c:v>
                </c:pt>
                <c:pt idx="110">
                  <c:v>1.41278202617962E-2</c:v>
                </c:pt>
                <c:pt idx="111">
                  <c:v>-1.61056053895158E-2</c:v>
                </c:pt>
                <c:pt idx="112">
                  <c:v>1.8975598718069701E-2</c:v>
                </c:pt>
                <c:pt idx="113">
                  <c:v>-2.1618071126960701E-2</c:v>
                </c:pt>
                <c:pt idx="114">
                  <c:v>2.5349695954920402E-2</c:v>
                </c:pt>
                <c:pt idx="115">
                  <c:v>-2.8858360810399601E-2</c:v>
                </c:pt>
                <c:pt idx="116">
                  <c:v>3.3692847134185799E-2</c:v>
                </c:pt>
                <c:pt idx="117">
                  <c:v>-3.8324785494531603E-2</c:v>
                </c:pt>
                <c:pt idx="118">
                  <c:v>4.4566789431072701E-2</c:v>
                </c:pt>
                <c:pt idx="119">
                  <c:v>-5.06487743079811E-2</c:v>
                </c:pt>
                <c:pt idx="120">
                  <c:v>5.8682123974226098E-2</c:v>
                </c:pt>
                <c:pt idx="121">
                  <c:v>-6.6628086834174594E-2</c:v>
                </c:pt>
                <c:pt idx="122">
                  <c:v>7.6935234440472497E-2</c:v>
                </c:pt>
                <c:pt idx="123">
                  <c:v>-8.7267835802331994E-2</c:v>
                </c:pt>
                <c:pt idx="124">
                  <c:v>0.10045384688994601</c:v>
                </c:pt>
                <c:pt idx="125">
                  <c:v>-0.113831067100327</c:v>
                </c:pt>
                <c:pt idx="126">
                  <c:v>0.13065315641896699</c:v>
                </c:pt>
                <c:pt idx="127">
                  <c:v>-0.14790101890259799</c:v>
                </c:pt>
                <c:pt idx="128">
                  <c:v>0.169304858036362</c:v>
                </c:pt>
                <c:pt idx="129">
                  <c:v>-0.191457634148886</c:v>
                </c:pt>
                <c:pt idx="130">
                  <c:v>0.21862191612568099</c:v>
                </c:pt>
                <c:pt idx="131">
                  <c:v>-0.24697144635017301</c:v>
                </c:pt>
                <c:pt idx="132">
                  <c:v>0.281362506047099</c:v>
                </c:pt>
                <c:pt idx="133">
                  <c:v>-0.31751861644770601</c:v>
                </c:pt>
                <c:pt idx="134">
                  <c:v>0.36095728332223298</c:v>
                </c:pt>
                <c:pt idx="135">
                  <c:v>-0.4069216905868</c:v>
                </c:pt>
                <c:pt idx="136">
                  <c:v>0.46166500489988099</c:v>
                </c:pt>
                <c:pt idx="137">
                  <c:v>-0.51992160193795001</c:v>
                </c:pt>
                <c:pt idx="138">
                  <c:v>0.58876257245988695</c:v>
                </c:pt>
                <c:pt idx="139">
                  <c:v>-0.66238758606119397</c:v>
                </c:pt>
                <c:pt idx="140">
                  <c:v>0.74877682450080896</c:v>
                </c:pt>
                <c:pt idx="141">
                  <c:v>-0.84157305692858497</c:v>
                </c:pt>
                <c:pt idx="142">
                  <c:v>0.94976691377097</c:v>
                </c:pt>
                <c:pt idx="143">
                  <c:v>-1.0664271451454601</c:v>
                </c:pt>
                <c:pt idx="144">
                  <c:v>1.20166791919939</c:v>
                </c:pt>
                <c:pt idx="145">
                  <c:v>-1.34797358548989</c:v>
                </c:pt>
                <c:pt idx="146">
                  <c:v>1.51670851621392</c:v>
                </c:pt>
                <c:pt idx="147">
                  <c:v>-1.6997710224312499</c:v>
                </c:pt>
                <c:pt idx="148">
                  <c:v>1.9099181369624501</c:v>
                </c:pt>
                <c:pt idx="149">
                  <c:v>-2.1384716570491902</c:v>
                </c:pt>
                <c:pt idx="150">
                  <c:v>2.39974217681414</c:v>
                </c:pt>
                <c:pt idx="151">
                  <c:v>-2.6844985788076898</c:v>
                </c:pt>
                <c:pt idx="152">
                  <c:v>3.0087875460812299</c:v>
                </c:pt>
                <c:pt idx="153">
                  <c:v>-3.3628662205872701</c:v>
                </c:pt>
                <c:pt idx="154">
                  <c:v>3.7647253458091101</c:v>
                </c:pt>
                <c:pt idx="155">
                  <c:v>-4.2041732757843997</c:v>
                </c:pt>
                <c:pt idx="156">
                  <c:v>4.7013828061542</c:v>
                </c:pt>
                <c:pt idx="157">
                  <c:v>-5.2458032775142103</c:v>
                </c:pt>
                <c:pt idx="158">
                  <c:v>5.8600630347756502</c:v>
                </c:pt>
                <c:pt idx="159">
                  <c:v>-6.5333750468422904</c:v>
                </c:pt>
                <c:pt idx="160">
                  <c:v>7.2911387823950697</c:v>
                </c:pt>
                <c:pt idx="161">
                  <c:v>-8.1224935893548604</c:v>
                </c:pt>
                <c:pt idx="162">
                  <c:v>9.0559755829341793</c:v>
                </c:pt>
                <c:pt idx="163">
                  <c:v>-10.080862018607</c:v>
                </c:pt>
                <c:pt idx="164">
                  <c:v>11.229250551357101</c:v>
                </c:pt>
                <c:pt idx="165">
                  <c:v>-12.4908270216836</c:v>
                </c:pt>
                <c:pt idx="166">
                  <c:v>13.901746162107001</c:v>
                </c:pt>
                <c:pt idx="167">
                  <c:v>-15.4524446253078</c:v>
                </c:pt>
                <c:pt idx="168">
                  <c:v>17.183713887044998</c:v>
                </c:pt>
                <c:pt idx="169">
                  <c:v>-19.087170008957699</c:v>
                </c:pt>
                <c:pt idx="170">
                  <c:v>21.208921121704901</c:v>
                </c:pt>
                <c:pt idx="171">
                  <c:v>-23.542295364744099</c:v>
                </c:pt>
                <c:pt idx="172">
                  <c:v>26.139516939513399</c:v>
                </c:pt>
                <c:pt idx="173">
                  <c:v>-28.996283940112701</c:v>
                </c:pt>
                <c:pt idx="174">
                  <c:v>32.171878558350102</c:v>
                </c:pt>
                <c:pt idx="175">
                  <c:v>-35.665177151837199</c:v>
                </c:pt>
                <c:pt idx="176">
                  <c:v>39.543631780909799</c:v>
                </c:pt>
                <c:pt idx="177">
                  <c:v>-43.810285897881698</c:v>
                </c:pt>
                <c:pt idx="178">
                  <c:v>48.542076026855902</c:v>
                </c:pt>
                <c:pt idx="179">
                  <c:v>-53.747417948917999</c:v>
                </c:pt>
                <c:pt idx="180">
                  <c:v>59.514289033792998</c:v>
                </c:pt>
                <c:pt idx="181">
                  <c:v>-65.857941796410501</c:v>
                </c:pt>
                <c:pt idx="182">
                  <c:v>72.879239197033897</c:v>
                </c:pt>
                <c:pt idx="183">
                  <c:v>-80.602045018728305</c:v>
                </c:pt>
                <c:pt idx="184">
                  <c:v>89.142296422938003</c:v>
                </c:pt>
                <c:pt idx="185">
                  <c:v>-98.534613818394007</c:v>
                </c:pt>
                <c:pt idx="186">
                  <c:v>108.912607156943</c:v>
                </c:pt>
                <c:pt idx="187">
                  <c:v>-120.32424191733899</c:v>
                </c:pt>
                <c:pt idx="188">
                  <c:v>132.92388813011101</c:v>
                </c:pt>
                <c:pt idx="189">
                  <c:v>-146.77597388327001</c:v>
                </c:pt>
                <c:pt idx="190">
                  <c:v>162.059298970084</c:v>
                </c:pt>
                <c:pt idx="191">
                  <c:v>-178.858503053204</c:v>
                </c:pt>
                <c:pt idx="192">
                  <c:v>197.38117924946499</c:v>
                </c:pt>
                <c:pt idx="193">
                  <c:v>-217.73668089901099</c:v>
                </c:pt>
                <c:pt idx="194">
                  <c:v>240.16658447319401</c:v>
                </c:pt>
                <c:pt idx="195">
                  <c:v>-264.81035694396002</c:v>
                </c:pt>
                <c:pt idx="196">
                  <c:v>291.949732287426</c:v>
                </c:pt>
                <c:pt idx="197">
                  <c:v>-321.76076092167199</c:v>
                </c:pt>
                <c:pt idx="198">
                  <c:v>354.57267997369797</c:v>
                </c:pt>
                <c:pt idx="199">
                  <c:v>-390.60586736900598</c:v>
                </c:pt>
              </c:numCache>
            </c:numRef>
          </c:val>
        </c:ser>
        <c:ser>
          <c:idx val="10"/>
          <c:order val="10"/>
          <c:val>
            <c:numRef>
              <c:f>Sheet1!$K$1:$K$200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 formatCode="0.00E+00">
                  <c:v>2.2705814685896801E-12</c:v>
                </c:pt>
                <c:pt idx="42" formatCode="0.00E+00">
                  <c:v>-1.4531721398974E-12</c:v>
                </c:pt>
                <c:pt idx="43" formatCode="0.00E+00">
                  <c:v>2.7461320513711101E-11</c:v>
                </c:pt>
                <c:pt idx="44" formatCode="0.00E+00">
                  <c:v>-1.86848873748008E-11</c:v>
                </c:pt>
                <c:pt idx="45" formatCode="0.00E+00">
                  <c:v>1.7818602054355099E-10</c:v>
                </c:pt>
                <c:pt idx="46" formatCode="0.00E+00">
                  <c:v>-1.2820873333248101E-10</c:v>
                </c:pt>
                <c:pt idx="47" formatCode="0.00E+00">
                  <c:v>8.2416983126300504E-10</c:v>
                </c:pt>
                <c:pt idx="48" formatCode="0.00E+00">
                  <c:v>-6.2399661002477004E-10</c:v>
                </c:pt>
                <c:pt idx="49" formatCode="0.00E+00">
                  <c:v>3.0473057819588999E-9</c:v>
                </c:pt>
                <c:pt idx="50" formatCode="0.00E+00">
                  <c:v>-2.4165674743026401E-9</c:v>
                </c:pt>
                <c:pt idx="51" formatCode="0.00E+00">
                  <c:v>9.57911367450687E-9</c:v>
                </c:pt>
                <c:pt idx="52" formatCode="0.00E+00">
                  <c:v>-7.9224818216419692E-9</c:v>
                </c:pt>
                <c:pt idx="53" formatCode="0.00E+00">
                  <c:v>2.6594811600703299E-8</c:v>
                </c:pt>
                <c:pt idx="54" formatCode="0.00E+00">
                  <c:v>-2.28482806062373E-8</c:v>
                </c:pt>
                <c:pt idx="55" formatCode="0.00E+00">
                  <c:v>6.69076926062252E-8</c:v>
                </c:pt>
                <c:pt idx="56" formatCode="0.00E+00">
                  <c:v>-5.9490303842428297E-8</c:v>
                </c:pt>
                <c:pt idx="57" formatCode="0.00E+00">
                  <c:v>1.5534815132093601E-7</c:v>
                </c:pt>
                <c:pt idx="58" formatCode="0.00E+00">
                  <c:v>-1.4246287149623701E-7</c:v>
                </c:pt>
                <c:pt idx="59" formatCode="0.00E+00">
                  <c:v>3.3743077265303299E-7</c:v>
                </c:pt>
                <c:pt idx="60" formatCode="0.00E+00">
                  <c:v>-3.1814939678306201E-7</c:v>
                </c:pt>
                <c:pt idx="61" formatCode="0.00E+00">
                  <c:v>6.9283214156341305E-7</c:v>
                </c:pt>
                <c:pt idx="62" formatCode="0.00E+00">
                  <c:v>-6.6966643604396803E-7</c:v>
                </c:pt>
                <c:pt idx="63" formatCode="0.00E+00">
                  <c:v>1.3557485898891999E-6</c:v>
                </c:pt>
                <c:pt idx="64" formatCode="0.00E+00">
                  <c:v>-1.3397679708575799E-6</c:v>
                </c:pt>
                <c:pt idx="65" formatCode="0.00E+00">
                  <c:v>2.54491055383402E-6</c:v>
                </c:pt>
                <c:pt idx="66" formatCode="0.00E+00">
                  <c:v>-2.5649324851054702E-6</c:v>
                </c:pt>
                <c:pt idx="67" formatCode="0.00E+00">
                  <c:v>4.60694002705269E-6</c:v>
                </c:pt>
                <c:pt idx="68" formatCode="0.00E+00">
                  <c:v>-4.7249139717167502E-6</c:v>
                </c:pt>
                <c:pt idx="69" formatCode="0.00E+00">
                  <c:v>8.0779008336503004E-6</c:v>
                </c:pt>
                <c:pt idx="70" formatCode="0.00E+00">
                  <c:v>-8.4133563220562594E-6</c:v>
                </c:pt>
                <c:pt idx="71" formatCode="0.00E+00">
                  <c:v>1.37693709778427E-5</c:v>
                </c:pt>
                <c:pt idx="72" formatCode="0.00E+00">
                  <c:v>-1.4536738466019399E-5</c:v>
                </c:pt>
                <c:pt idx="73" formatCode="0.00E+00">
                  <c:v>2.2887239451909299E-5</c:v>
                </c:pt>
                <c:pt idx="74" formatCode="0.00E+00">
                  <c:v>-2.4451021201863999E-5</c:v>
                </c:pt>
                <c:pt idx="75" formatCode="0.00E+00">
                  <c:v>3.7193791536991402E-5</c:v>
                </c:pt>
                <c:pt idx="76" formatCode="0.00E+00">
                  <c:v>-4.0148011563208198E-5</c:v>
                </c:pt>
                <c:pt idx="77" formatCode="0.00E+00">
                  <c:v>5.9226613248332098E-5</c:v>
                </c:pt>
                <c:pt idx="78" formatCode="0.00E+00">
                  <c:v>-6.4506776277396593E-5</c:v>
                </c:pt>
                <c:pt idx="79" formatCode="0.00E+00">
                  <c:v>9.25915597514723E-5</c:v>
                </c:pt>
                <c:pt idx="80">
                  <c:v>-1.01629580662076E-4</c:v>
                </c:pt>
                <c:pt idx="81">
                  <c:v>1.4235166866917299E-4</c:v>
                </c:pt>
                <c:pt idx="82">
                  <c:v>-1.57286996411005E-4</c:v>
                </c:pt>
                <c:pt idx="83">
                  <c:v>2.1553967009065099E-4</c:v>
                </c:pt>
                <c:pt idx="84">
                  <c:v>-2.39503246683385E-4</c:v>
                </c:pt>
                <c:pt idx="85">
                  <c:v>3.2182891031270902E-4</c:v>
                </c:pt>
                <c:pt idx="86">
                  <c:v>-3.5932082650688203E-4</c:v>
                </c:pt>
                <c:pt idx="87">
                  <c:v>4.7440638183959903E-4</c:v>
                </c:pt>
                <c:pt idx="88">
                  <c:v>-5.3179329945434199E-4</c:v>
                </c:pt>
                <c:pt idx="89">
                  <c:v>6.91102522081185E-4</c:v>
                </c:pt>
                <c:pt idx="90">
                  <c:v>-7.7726735142320401E-4</c:v>
                </c:pt>
                <c:pt idx="91">
                  <c:v>9.9584597396645E-4</c:v>
                </c:pt>
                <c:pt idx="92">
                  <c:v>-1.1230301930395101E-3</c:v>
                </c:pt>
                <c:pt idx="93">
                  <c:v>1.4205281590642901E-3</c:v>
                </c:pt>
                <c:pt idx="94">
                  <c:v>-1.60541686657432E-3</c:v>
                </c:pt>
                <c:pt idx="95">
                  <c:v>2.00738298316029E-3</c:v>
                </c:pt>
                <c:pt idx="96">
                  <c:v>-2.2724946854139898E-3</c:v>
                </c:pt>
                <c:pt idx="97">
                  <c:v>2.8120121050445798E-3</c:v>
                </c:pt>
                <c:pt idx="98">
                  <c:v>-3.1874698262087399E-3</c:v>
                </c:pt>
                <c:pt idx="99">
                  <c:v>3.9072169543589996E-3</c:v>
                </c:pt>
                <c:pt idx="100">
                  <c:v>-4.4329951080732E-3</c:v>
                </c:pt>
                <c:pt idx="101">
                  <c:v>5.3878362950219496E-3</c:v>
                </c:pt>
                <c:pt idx="102">
                  <c:v>-6.1165995603566503E-3</c:v>
                </c:pt>
                <c:pt idx="103">
                  <c:v>7.3768340587436502E-3</c:v>
                </c:pt>
                <c:pt idx="104">
                  <c:v>-8.3775111057204296E-3</c:v>
                </c:pt>
                <c:pt idx="105">
                  <c:v>1.00329381809269E-2</c:v>
                </c:pt>
                <c:pt idx="106">
                  <c:v>-1.1395205503159001E-2</c:v>
                </c:pt>
                <c:pt idx="107">
                  <c:v>1.3560199382106E-2</c:v>
                </c:pt>
                <c:pt idx="108">
                  <c:v>-1.54000899359229E-2</c:v>
                </c:pt>
                <c:pt idx="109">
                  <c:v>1.8219921807957298E-2</c:v>
                </c:pt>
                <c:pt idx="110">
                  <c:v>-2.0686821095467701E-2</c:v>
                </c:pt>
                <c:pt idx="111">
                  <c:v>2.4345518244254499E-2</c:v>
                </c:pt>
                <c:pt idx="112">
                  <c:v>-2.7630868675437101E-2</c:v>
                </c:pt>
                <c:pt idx="113">
                  <c:v>3.23609649553359E-2</c:v>
                </c:pt>
                <c:pt idx="114">
                  <c:v>-3.6709069899591502E-2</c:v>
                </c:pt>
                <c:pt idx="115">
                  <c:v>4.2803679494358399E-2</c:v>
                </c:pt>
                <c:pt idx="116">
                  <c:v>-4.8525083927811102E-2</c:v>
                </c:pt>
                <c:pt idx="117">
                  <c:v>5.63528244286437E-2</c:v>
                </c:pt>
                <c:pt idx="118">
                  <c:v>-6.3840852550464997E-2</c:v>
                </c:pt>
                <c:pt idx="119">
                  <c:v>7.3864257204708295E-2</c:v>
                </c:pt>
                <c:pt idx="120">
                  <c:v>-8.3615412491406596E-2</c:v>
                </c:pt>
                <c:pt idx="121">
                  <c:v>9.6413609006477594E-2</c:v>
                </c:pt>
                <c:pt idx="122">
                  <c:v>-0.109052693280069</c:v>
                </c:pt>
                <c:pt idx="123">
                  <c:v>0.125349292615554</c:v>
                </c:pt>
                <c:pt idx="124">
                  <c:v>-0.14166028306814701</c:v>
                </c:pt>
                <c:pt idx="125">
                  <c:v>0.16235762195466999</c:v>
                </c:pt>
                <c:pt idx="126">
                  <c:v>-0.183321564979815</c:v>
                </c:pt>
                <c:pt idx="127">
                  <c:v>0.20954268733683701</c:v>
                </c:pt>
                <c:pt idx="128">
                  <c:v>-0.236384132981031</c:v>
                </c:pt>
                <c:pt idx="129">
                  <c:v>0.26952418618382801</c:v>
                </c:pt>
                <c:pt idx="130">
                  <c:v>-0.30376800603348603</c:v>
                </c:pt>
                <c:pt idx="131">
                  <c:v>0.34555707792331503</c:v>
                </c:pt>
                <c:pt idx="132">
                  <c:v>-0.38909789301845099</c:v>
                </c:pt>
                <c:pt idx="133">
                  <c:v>0.441677736392248</c:v>
                </c:pt>
                <c:pt idx="134">
                  <c:v>-0.49686464312994699</c:v>
                </c:pt>
                <c:pt idx="135">
                  <c:v>0.56288224019727295</c:v>
                </c:pt>
                <c:pt idx="136">
                  <c:v>-0.63262207646252699</c:v>
                </c:pt>
                <c:pt idx="137">
                  <c:v>0.71534360313936396</c:v>
                </c:pt>
                <c:pt idx="138">
                  <c:v>-0.80322666234310103</c:v>
                </c:pt>
                <c:pt idx="139">
                  <c:v>0.906676141213417</c:v>
                </c:pt>
                <c:pt idx="140">
                  <c:v>-1.01712904031242</c:v>
                </c:pt>
                <c:pt idx="141">
                  <c:v>1.14625684541711</c:v>
                </c:pt>
                <c:pt idx="142">
                  <c:v>-1.2847282103103701</c:v>
                </c:pt>
                <c:pt idx="143">
                  <c:v>1.4456156349734599</c:v>
                </c:pt>
                <c:pt idx="144">
                  <c:v>-1.6188014138653199</c:v>
                </c:pt>
                <c:pt idx="145">
                  <c:v>1.81890876832193</c:v>
                </c:pt>
                <c:pt idx="146">
                  <c:v>-2.0350253575837001</c:v>
                </c:pt>
                <c:pt idx="147">
                  <c:v>2.2834925664677401</c:v>
                </c:pt>
                <c:pt idx="148">
                  <c:v>-2.55260757811828</c:v>
                </c:pt>
                <c:pt idx="149">
                  <c:v>2.8606180467998699</c:v>
                </c:pt>
                <c:pt idx="150">
                  <c:v>-3.1950505142183299</c:v>
                </c:pt>
                <c:pt idx="151">
                  <c:v>3.5762711845551798</c:v>
                </c:pt>
                <c:pt idx="152">
                  <c:v>-3.9910753556118199</c:v>
                </c:pt>
                <c:pt idx="153">
                  <c:v>4.4621884437083299</c:v>
                </c:pt>
                <c:pt idx="154">
                  <c:v>-4.9757381221062396</c:v>
                </c:pt>
                <c:pt idx="155">
                  <c:v>5.55708310380244</c:v>
                </c:pt>
                <c:pt idx="156">
                  <c:v>-6.1917768579941503</c:v>
                </c:pt>
                <c:pt idx="157">
                  <c:v>6.9081249379012801</c:v>
                </c:pt>
                <c:pt idx="158">
                  <c:v>-7.6912365069928796</c:v>
                </c:pt>
                <c:pt idx="159">
                  <c:v>8.5727241878829599</c:v>
                </c:pt>
                <c:pt idx="160">
                  <c:v>-9.5374271996462792</c:v>
                </c:pt>
                <c:pt idx="161">
                  <c:v>10.620680796235</c:v>
                </c:pt>
                <c:pt idx="162">
                  <c:v>-11.8072826212197</c:v>
                </c:pt>
                <c:pt idx="163">
                  <c:v>13.1367717965979</c:v>
                </c:pt>
                <c:pt idx="164">
                  <c:v>-14.5941981695224</c:v>
                </c:pt>
                <c:pt idx="165">
                  <c:v>16.223864004530501</c:v>
                </c:pt>
                <c:pt idx="166">
                  <c:v>-18.011444157550098</c:v>
                </c:pt>
                <c:pt idx="167">
                  <c:v>20.0066561197605</c:v>
                </c:pt>
                <c:pt idx="168">
                  <c:v>-22.196267838606001</c:v>
                </c:pt>
                <c:pt idx="169">
                  <c:v>24.636174567039401</c:v>
                </c:pt>
                <c:pt idx="170">
                  <c:v>-27.314820093114999</c:v>
                </c:pt>
                <c:pt idx="171">
                  <c:v>30.2951714761817</c:v>
                </c:pt>
                <c:pt idx="172">
                  <c:v>-33.568068882691399</c:v>
                </c:pt>
                <c:pt idx="173">
                  <c:v>37.204601858175103</c:v>
                </c:pt>
                <c:pt idx="174">
                  <c:v>-41.198892837883101</c:v>
                </c:pt>
                <c:pt idx="175">
                  <c:v>45.631391133295303</c:v>
                </c:pt>
                <c:pt idx="176">
                  <c:v>-50.5005855375964</c:v>
                </c:pt>
                <c:pt idx="177">
                  <c:v>55.8977447281748</c:v>
                </c:pt>
                <c:pt idx="178">
                  <c:v>-61.827045270063699</c:v>
                </c:pt>
                <c:pt idx="179">
                  <c:v>68.392299689552701</c:v>
                </c:pt>
                <c:pt idx="180">
                  <c:v>-75.6049776520086</c:v>
                </c:pt>
                <c:pt idx="181">
                  <c:v>83.583475593875804</c:v>
                </c:pt>
                <c:pt idx="182">
                  <c:v>-92.348500981698194</c:v>
                </c:pt>
                <c:pt idx="183">
                  <c:v>102.035450158796</c:v>
                </c:pt>
                <c:pt idx="184">
                  <c:v>-112.676618457107</c:v>
                </c:pt>
                <c:pt idx="185">
                  <c:v>124.427265891754</c:v>
                </c:pt>
                <c:pt idx="186">
                  <c:v>-137.334109586073</c:v>
                </c:pt>
                <c:pt idx="187">
                  <c:v>151.57567021804701</c:v>
                </c:pt>
                <c:pt idx="188">
                  <c:v>-167.21649783586301</c:v>
                </c:pt>
                <c:pt idx="189">
                  <c:v>184.46240562804101</c:v>
                </c:pt>
                <c:pt idx="190">
                  <c:v>-203.39987587391599</c:v>
                </c:pt>
                <c:pt idx="191">
                  <c:v>224.266801797894</c:v>
                </c:pt>
                <c:pt idx="192">
                  <c:v>-247.17651725905301</c:v>
                </c:pt>
                <c:pt idx="193">
                  <c:v>272.40468230694103</c:v>
                </c:pt>
                <c:pt idx="194">
                  <c:v>-300.09737843449398</c:v>
                </c:pt>
                <c:pt idx="195">
                  <c:v>330.57478915390101</c:v>
                </c:pt>
                <c:pt idx="196">
                  <c:v>-364.02280241416003</c:v>
                </c:pt>
                <c:pt idx="197">
                  <c:v>400.81415426960399</c:v>
                </c:pt>
                <c:pt idx="198">
                  <c:v>-441.182981629376</c:v>
                </c:pt>
                <c:pt idx="199">
                  <c:v>485.56411514610602</c:v>
                </c:pt>
              </c:numCache>
            </c:numRef>
          </c:val>
        </c:ser>
        <c:ser>
          <c:idx val="11"/>
          <c:order val="11"/>
          <c:val>
            <c:numRef>
              <c:f>Sheet1!$L$1:$L$200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 formatCode="0.00E+00">
                  <c:v>4.3665028242109303E-12</c:v>
                </c:pt>
                <c:pt idx="41" formatCode="0.00E+00">
                  <c:v>-2.61990169452656E-12</c:v>
                </c:pt>
                <c:pt idx="42" formatCode="0.00E+00">
                  <c:v>5.1517746921170203E-11</c:v>
                </c:pt>
                <c:pt idx="43" formatCode="0.00E+00">
                  <c:v>-3.30171888431919E-11</c:v>
                </c:pt>
                <c:pt idx="44" formatCode="0.00E+00">
                  <c:v>3.26596861402826E-10</c:v>
                </c:pt>
                <c:pt idx="45" formatCode="0.00E+00">
                  <c:v>-2.22317378879433E-10</c:v>
                </c:pt>
                <c:pt idx="46" formatCode="0.00E+00">
                  <c:v>1.47794997496839E-9</c:v>
                </c:pt>
                <c:pt idx="47" formatCode="0.00E+00">
                  <c:v>-1.0629667331043799E-9</c:v>
                </c:pt>
                <c:pt idx="48" formatCode="0.00E+00">
                  <c:v>5.3531817229711498E-9</c:v>
                </c:pt>
                <c:pt idx="49" formatCode="0.00E+00">
                  <c:v>-4.0480931420011602E-9</c:v>
                </c:pt>
                <c:pt idx="50" formatCode="0.00E+00">
                  <c:v>1.6503513721082199E-8</c:v>
                </c:pt>
                <c:pt idx="51" formatCode="0.00E+00">
                  <c:v>-1.30623611018057E-8</c:v>
                </c:pt>
                <c:pt idx="52" formatCode="0.00E+00">
                  <c:v>4.49847482958233E-8</c:v>
                </c:pt>
                <c:pt idx="53" formatCode="0.00E+00">
                  <c:v>-3.7109426471776502E-8</c:v>
                </c:pt>
                <c:pt idx="54" formatCode="0.00E+00">
                  <c:v>1.1122149238158E-7</c:v>
                </c:pt>
                <c:pt idx="55" formatCode="0.00E+00">
                  <c:v>-9.5253097156089399E-8</c:v>
                </c:pt>
                <c:pt idx="56" formatCode="0.00E+00">
                  <c:v>2.54014763139893E-7</c:v>
                </c:pt>
                <c:pt idx="57" formatCode="0.00E+00">
                  <c:v>-2.2503107922672901E-7</c:v>
                </c:pt>
                <c:pt idx="58" formatCode="0.00E+00">
                  <c:v>5.4318270647772403E-7</c:v>
                </c:pt>
                <c:pt idx="59" formatCode="0.00E+00">
                  <c:v>-4.9609186610997297E-7</c:v>
                </c:pt>
                <c:pt idx="60" formatCode="0.00E+00">
                  <c:v>1.0988562337053399E-6</c:v>
                </c:pt>
                <c:pt idx="61" formatCode="0.00E+00">
                  <c:v>-1.0314331954550901E-6</c:v>
                </c:pt>
                <c:pt idx="62" formatCode="0.00E+00">
                  <c:v>2.12013839545847E-6</c:v>
                </c:pt>
                <c:pt idx="63" formatCode="0.00E+00">
                  <c:v>-2.03941837976767E-6</c:v>
                </c:pt>
                <c:pt idx="64" formatCode="0.00E+00">
                  <c:v>3.92671810263587E-6</c:v>
                </c:pt>
                <c:pt idx="65" formatCode="0.00E+00">
                  <c:v>-3.8607575649518602E-6</c:v>
                </c:pt>
                <c:pt idx="66" formatCode="0.00E+00">
                  <c:v>7.0181541680043501E-6</c:v>
                </c:pt>
                <c:pt idx="67" formatCode="0.00E+00">
                  <c:v>-7.0359181756909098E-6</c:v>
                </c:pt>
                <c:pt idx="68" formatCode="0.00E+00">
                  <c:v>1.21569743565921E-5</c:v>
                </c:pt>
                <c:pt idx="69" formatCode="0.00E+00">
                  <c:v>-1.24000388587631E-5</c:v>
                </c:pt>
                <c:pt idx="70" formatCode="0.00E+00">
                  <c:v>2.0483539441871299E-5</c:v>
                </c:pt>
                <c:pt idx="71" formatCode="0.00E+00">
                  <c:v>-2.1214445857049801E-5</c:v>
                </c:pt>
                <c:pt idx="72" formatCode="0.00E+00">
                  <c:v>3.3672893890402601E-5</c:v>
                </c:pt>
                <c:pt idx="73" formatCode="0.00E+00">
                  <c:v>-3.5346410105919801E-5</c:v>
                </c:pt>
                <c:pt idx="74" formatCode="0.00E+00">
                  <c:v>5.4146672565887301E-5</c:v>
                </c:pt>
                <c:pt idx="75" formatCode="0.00E+00">
                  <c:v>-5.7511959871415897E-5</c:v>
                </c:pt>
                <c:pt idx="76" formatCode="0.00E+00">
                  <c:v>8.5356691035914499E-5</c:v>
                </c:pt>
                <c:pt idx="77" formatCode="0.00E+00">
                  <c:v>-9.1600526798158404E-5</c:v>
                </c:pt>
                <c:pt idx="78">
                  <c:v>1.3216127964179401E-4</c:v>
                </c:pt>
                <c:pt idx="79">
                  <c:v>-1.43105134728412E-4</c:v>
                </c:pt>
                <c:pt idx="80">
                  <c:v>2.01320928364812E-4</c:v>
                </c:pt>
                <c:pt idx="81">
                  <c:v>-2.1968796192297699E-4</c:v>
                </c:pt>
                <c:pt idx="82">
                  <c:v>3.0214663408357399E-4</c:v>
                </c:pt>
                <c:pt idx="83">
                  <c:v>-3.3191868733645501E-4</c:v>
                </c:pt>
                <c:pt idx="84">
                  <c:v>4.4734277998566198E-4</c:v>
                </c:pt>
                <c:pt idx="85">
                  <c:v>-4.9423239691271195E-4</c:v>
                </c:pt>
                <c:pt idx="86">
                  <c:v>6.5409678797892696E-4</c:v>
                </c:pt>
                <c:pt idx="87">
                  <c:v>-7.2616537248594505E-4</c:v>
                </c:pt>
                <c:pt idx="88">
                  <c:v>9.4548060467438105E-4</c:v>
                </c:pt>
                <c:pt idx="89">
                  <c:v>-1.05394129359018E-3</c:v>
                </c:pt>
                <c:pt idx="90">
                  <c:v>1.3522448376814501E-3</c:v>
                </c:pt>
                <c:pt idx="91">
                  <c:v>-1.51249783201502E-3</c:v>
                </c:pt>
                <c:pt idx="92">
                  <c:v>1.9151056901873999E-3</c:v>
                </c:pt>
                <c:pt idx="93">
                  <c:v>-2.1480650124993902E-3</c:v>
                </c:pt>
                <c:pt idx="94">
                  <c:v>2.6876485200050299E-3</c:v>
                </c:pt>
                <c:pt idx="95">
                  <c:v>-3.0214328988309499E-3</c:v>
                </c:pt>
                <c:pt idx="96">
                  <c:v>3.7400008066030398E-3</c:v>
                </c:pt>
                <c:pt idx="97">
                  <c:v>-4.2120781666875103E-3</c:v>
                </c:pt>
                <c:pt idx="98">
                  <c:v>5.16346267065466E-3</c:v>
                </c:pt>
                <c:pt idx="99">
                  <c:v>-5.8233581775138299E-3</c:v>
                </c:pt>
                <c:pt idx="100">
                  <c:v>7.0763262109037797E-3</c:v>
                </c:pt>
                <c:pt idx="101">
                  <c:v>-7.9890287592468499E-3</c:v>
                </c:pt>
                <c:pt idx="102">
                  <c:v>9.6311674352608095E-3</c:v>
                </c:pt>
                <c:pt idx="103">
                  <c:v>-1.0881399820816101E-2</c:v>
                </c:pt>
                <c:pt idx="104">
                  <c:v>1.30239584317224E-2</c:v>
                </c:pt>
                <c:pt idx="105">
                  <c:v>-1.47215133326252E-2</c:v>
                </c:pt>
                <c:pt idx="106">
                  <c:v>1.7505425012551201E-2</c:v>
                </c:pt>
                <c:pt idx="107">
                  <c:v>-1.9791813684618801E-2</c:v>
                </c:pt>
                <c:pt idx="108">
                  <c:v>2.3395169211097501E-2</c:v>
                </c:pt>
                <c:pt idx="109">
                  <c:v>-2.64518840981482E-2</c:v>
                </c:pt>
                <c:pt idx="110">
                  <c:v>3.1099190123657201E-2</c:v>
                </c:pt>
                <c:pt idx="111">
                  <c:v>-3.51579483521514E-2</c:v>
                </c:pt>
                <c:pt idx="112">
                  <c:v>4.11315747594658E-2</c:v>
                </c:pt>
                <c:pt idx="113">
                  <c:v>-4.64869890679971E-2</c:v>
                </c:pt>
                <c:pt idx="114">
                  <c:v>5.4141297695800297E-2</c:v>
                </c:pt>
                <c:pt idx="115">
                  <c:v>-6.1166517551209401E-2</c:v>
                </c:pt>
                <c:pt idx="116">
                  <c:v>7.0945270311066705E-2</c:v>
                </c:pt>
                <c:pt idx="117">
                  <c:v>-8.0111252146466902E-2</c:v>
                </c:pt>
                <c:pt idx="118">
                  <c:v>9.2569024227945898E-2</c:v>
                </c:pt>
                <c:pt idx="119">
                  <c:v>-0.104468229928977</c:v>
                </c:pt>
                <c:pt idx="120">
                  <c:v>0.120296707769661</c:v>
                </c:pt>
                <c:pt idx="121">
                  <c:v>-0.13567219955007501</c:v>
                </c:pt>
                <c:pt idx="122">
                  <c:v>0.155732428798665</c:v>
                </c:pt>
                <c:pt idx="123">
                  <c:v>-0.17551353220444599</c:v>
                </c:pt>
                <c:pt idx="124">
                  <c:v>0.20087540432533199</c:v>
                </c:pt>
                <c:pt idx="125">
                  <c:v>-0.22622135617203401</c:v>
                </c:pt>
                <c:pt idx="126">
                  <c:v>0.25821189115342602</c:v>
                </c:pt>
                <c:pt idx="127">
                  <c:v>-0.290565183958088</c:v>
                </c:pt>
                <c:pt idx="128">
                  <c:v>0.33082748978015197</c:v>
                </c:pt>
                <c:pt idx="129">
                  <c:v>-0.37197897851675399</c:v>
                </c:pt>
                <c:pt idx="130">
                  <c:v>0.42254415633965597</c:v>
                </c:pt>
                <c:pt idx="131">
                  <c:v>-0.474712418845054</c:v>
                </c:pt>
                <c:pt idx="132">
                  <c:v>0.53808714909041999</c:v>
                </c:pt>
                <c:pt idx="133">
                  <c:v>-0.60401510215663401</c:v>
                </c:pt>
                <c:pt idx="134">
                  <c:v>0.68328820604714102</c:v>
                </c:pt>
                <c:pt idx="135">
                  <c:v>-0.76636059182596294</c:v>
                </c:pt>
                <c:pt idx="136">
                  <c:v>0.86533253371716201</c:v>
                </c:pt>
                <c:pt idx="137">
                  <c:v>-0.969718625403448</c:v>
                </c:pt>
                <c:pt idx="138">
                  <c:v>1.09305872507798</c:v>
                </c:pt>
                <c:pt idx="139">
                  <c:v>-1.22388548060012</c:v>
                </c:pt>
                <c:pt idx="140">
                  <c:v>1.37732256743114</c:v>
                </c:pt>
                <c:pt idx="141">
                  <c:v>-1.5408845132515701</c:v>
                </c:pt>
                <c:pt idx="142">
                  <c:v>1.73143790653873</c:v>
                </c:pt>
                <c:pt idx="143">
                  <c:v>-1.93545129421296</c:v>
                </c:pt>
                <c:pt idx="144">
                  <c:v>2.17171037266084</c:v>
                </c:pt>
                <c:pt idx="145">
                  <c:v>-2.4256206584539899</c:v>
                </c:pt>
                <c:pt idx="146">
                  <c:v>2.7180829302560601</c:v>
                </c:pt>
                <c:pt idx="147">
                  <c:v>-3.0334364303756201</c:v>
                </c:pt>
                <c:pt idx="148">
                  <c:v>3.3949159854897402</c:v>
                </c:pt>
                <c:pt idx="149">
                  <c:v>-3.7858087128476101</c:v>
                </c:pt>
                <c:pt idx="150">
                  <c:v>4.2319292923905598</c:v>
                </c:pt>
                <c:pt idx="151">
                  <c:v>-4.7155485524031002</c:v>
                </c:pt>
                <c:pt idx="152">
                  <c:v>5.2653382798492698</c:v>
                </c:pt>
                <c:pt idx="153">
                  <c:v>-5.8626156724087002</c:v>
                </c:pt>
                <c:pt idx="154">
                  <c:v>6.5392238444181796</c:v>
                </c:pt>
                <c:pt idx="155">
                  <c:v>-7.2756219816041501</c:v>
                </c:pt>
                <c:pt idx="156">
                  <c:v>8.1071823161179495</c:v>
                </c:pt>
                <c:pt idx="157">
                  <c:v>-9.0136419330181603</c:v>
                </c:pt>
                <c:pt idx="158">
                  <c:v>10.0343114413844</c:v>
                </c:pt>
                <c:pt idx="159">
                  <c:v>-11.148390784178799</c:v>
                </c:pt>
                <c:pt idx="160">
                  <c:v>12.399599118084</c:v>
                </c:pt>
                <c:pt idx="161">
                  <c:v>-13.7668436978957</c:v>
                </c:pt>
                <c:pt idx="162">
                  <c:v>15.298794593506299</c:v>
                </c:pt>
                <c:pt idx="163">
                  <c:v>-16.9743827845823</c:v>
                </c:pt>
                <c:pt idx="164">
                  <c:v>18.847857290469101</c:v>
                </c:pt>
                <c:pt idx="165">
                  <c:v>-20.898576050179599</c:v>
                </c:pt>
                <c:pt idx="166">
                  <c:v>23.187096825313098</c:v>
                </c:pt>
                <c:pt idx="167">
                  <c:v>-25.693712285876099</c:v>
                </c:pt>
                <c:pt idx="168">
                  <c:v>28.486139677368701</c:v>
                </c:pt>
                <c:pt idx="169">
                  <c:v>-31.546239818798899</c:v>
                </c:pt>
                <c:pt idx="170">
                  <c:v>34.949884017635704</c:v>
                </c:pt>
                <c:pt idx="171">
                  <c:v>-38.6812854499561</c:v>
                </c:pt>
                <c:pt idx="172">
                  <c:v>42.825635181385401</c:v>
                </c:pt>
                <c:pt idx="173">
                  <c:v>-47.370463682110497</c:v>
                </c:pt>
                <c:pt idx="174">
                  <c:v>52.411651095072898</c:v>
                </c:pt>
                <c:pt idx="175">
                  <c:v>-57.941226487133299</c:v>
                </c:pt>
                <c:pt idx="176">
                  <c:v>64.067370731918999</c:v>
                </c:pt>
                <c:pt idx="177">
                  <c:v>-70.788051565458105</c:v>
                </c:pt>
                <c:pt idx="178">
                  <c:v>78.225650663048199</c:v>
                </c:pt>
                <c:pt idx="179">
                  <c:v>-86.385823713440601</c:v>
                </c:pt>
                <c:pt idx="180">
                  <c:v>95.407396519659699</c:v>
                </c:pt>
                <c:pt idx="181">
                  <c:v>-105.305831199634</c:v>
                </c:pt>
                <c:pt idx="182">
                  <c:v>116.23904949436699</c:v>
                </c:pt>
                <c:pt idx="183">
                  <c:v>-128.23487892503101</c:v>
                </c:pt>
                <c:pt idx="184">
                  <c:v>141.47347502604299</c:v>
                </c:pt>
                <c:pt idx="185">
                  <c:v>-155.99811493238099</c:v>
                </c:pt>
                <c:pt idx="186">
                  <c:v>172.01490406345101</c:v>
                </c:pt>
                <c:pt idx="187">
                  <c:v>-189.586279288703</c:v>
                </c:pt>
                <c:pt idx="188">
                  <c:v>208.94869978259501</c:v>
                </c:pt>
                <c:pt idx="189">
                  <c:v>-230.18821774902699</c:v>
                </c:pt>
                <c:pt idx="190">
                  <c:v>253.57686788171901</c:v>
                </c:pt>
                <c:pt idx="191">
                  <c:v>-279.22966076821501</c:v>
                </c:pt>
                <c:pt idx="192">
                  <c:v>307.46040078241799</c:v>
                </c:pt>
                <c:pt idx="193">
                  <c:v>-338.41945591294302</c:v>
                </c:pt>
                <c:pt idx="194">
                  <c:v>372.46975017396301</c:v>
                </c:pt>
                <c:pt idx="195">
                  <c:v>-409.80466391758603</c:v>
                </c:pt>
                <c:pt idx="196">
                  <c:v>450.84496419918497</c:v>
                </c:pt>
                <c:pt idx="197">
                  <c:v>-495.83619188331198</c:v>
                </c:pt>
                <c:pt idx="198">
                  <c:v>545.26731210501498</c:v>
                </c:pt>
                <c:pt idx="199">
                  <c:v>-599.44694895126599</c:v>
                </c:pt>
              </c:numCache>
            </c:numRef>
          </c:val>
        </c:ser>
        <c:ser>
          <c:idx val="12"/>
          <c:order val="12"/>
          <c:val>
            <c:numRef>
              <c:f>Sheet1!$M$1:$M$200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 formatCode="0.00E+00">
                  <c:v>8.3971208157902399E-12</c:v>
                </c:pt>
                <c:pt idx="40" formatCode="0.00E+00">
                  <c:v>-4.7023876568425503E-12</c:v>
                </c:pt>
                <c:pt idx="41" formatCode="0.00E+00">
                  <c:v>9.6600477864851004E-11</c:v>
                </c:pt>
                <c:pt idx="42" formatCode="0.00E+00">
                  <c:v>-5.8078518179997098E-11</c:v>
                </c:pt>
                <c:pt idx="43" formatCode="0.00E+00">
                  <c:v>5.9806978304224801E-10</c:v>
                </c:pt>
                <c:pt idx="44" formatCode="0.00E+00">
                  <c:v>-3.8372569805466001E-10</c:v>
                </c:pt>
                <c:pt idx="45" formatCode="0.00E+00">
                  <c:v>2.6469241329434E-9</c:v>
                </c:pt>
                <c:pt idx="46" formatCode="0.00E+00">
                  <c:v>-1.8022696014860601E-9</c:v>
                </c:pt>
                <c:pt idx="47" formatCode="0.00E+00">
                  <c:v>9.3886437334427098E-9</c:v>
                </c:pt>
                <c:pt idx="48" formatCode="0.00E+00">
                  <c:v>-6.7490146843642998E-9</c:v>
                </c:pt>
                <c:pt idx="49" formatCode="0.00E+00">
                  <c:v>2.83788288245836E-8</c:v>
                </c:pt>
                <c:pt idx="50" formatCode="0.00E+00">
                  <c:v>-2.14338566660097E-8</c:v>
                </c:pt>
                <c:pt idx="51" formatCode="0.00E+00">
                  <c:v>7.5925220655783698E-8</c:v>
                </c:pt>
                <c:pt idx="52" formatCode="0.00E+00">
                  <c:v>-5.9981434601326502E-8</c:v>
                </c:pt>
                <c:pt idx="53" formatCode="0.00E+00">
                  <c:v>1.8443810248142801E-7</c:v>
                </c:pt>
                <c:pt idx="54" formatCode="0.00E+00">
                  <c:v>-1.5177525297227501E-7</c:v>
                </c:pt>
                <c:pt idx="55" formatCode="0.00E+00">
                  <c:v>4.1425507518925499E-7</c:v>
                </c:pt>
                <c:pt idx="56" formatCode="0.00E+00">
                  <c:v>-3.5372217442898202E-7</c:v>
                </c:pt>
                <c:pt idx="57" formatCode="0.00E+00">
                  <c:v>8.7192389350339997E-7</c:v>
                </c:pt>
                <c:pt idx="58" formatCode="0.00E+00">
                  <c:v>-7.6977666283234695E-7</c:v>
                </c:pt>
                <c:pt idx="59" formatCode="0.00E+00">
                  <c:v>1.7375933793872299E-6</c:v>
                </c:pt>
                <c:pt idx="60" formatCode="0.00E+00">
                  <c:v>-1.5808485764994E-6</c:v>
                </c:pt>
                <c:pt idx="61" formatCode="0.00E+00">
                  <c:v>3.3050160654371099E-6</c:v>
                </c:pt>
                <c:pt idx="62" formatCode="0.00E+00">
                  <c:v>-3.0892044177047499E-6</c:v>
                </c:pt>
                <c:pt idx="63" formatCode="0.00E+00">
                  <c:v>6.0387540398130402E-6</c:v>
                </c:pt>
                <c:pt idx="64" formatCode="0.00E+00">
                  <c:v>-5.7827105692317103E-6</c:v>
                </c:pt>
                <c:pt idx="65" formatCode="0.00E+00">
                  <c:v>1.06545584181011E-5</c:v>
                </c:pt>
                <c:pt idx="66" formatCode="0.00E+00">
                  <c:v>-1.04258213782998E-5</c:v>
                </c:pt>
                <c:pt idx="67" formatCode="0.00E+00">
                  <c:v>1.8230632337494402E-5</c:v>
                </c:pt>
                <c:pt idx="68" formatCode="0.00E+00">
                  <c:v>-1.81861627292437E-5</c:v>
                </c:pt>
                <c:pt idx="69" formatCode="0.00E+00">
                  <c:v>3.03596720269665E-5</c:v>
                </c:pt>
                <c:pt idx="70" formatCode="0.00E+00">
                  <c:v>-3.0807998061357198E-5</c:v>
                </c:pt>
                <c:pt idx="71" formatCode="0.00E+00">
                  <c:v>4.9354313745466099E-5</c:v>
                </c:pt>
                <c:pt idx="72" formatCode="0.00E+00">
                  <c:v>-5.0846904515333802E-5</c:v>
                </c:pt>
                <c:pt idx="73" formatCode="0.00E+00">
                  <c:v>7.8522022397418601E-5</c:v>
                </c:pt>
                <c:pt idx="74" formatCode="0.00E+00">
                  <c:v>-8.1983772968867601E-5</c:v>
                </c:pt>
                <c:pt idx="75">
                  <c:v>1.2252969431119699E-4</c:v>
                </c:pt>
                <c:pt idx="76">
                  <c:v>-1.2944094835356501E-4</c:v>
                </c:pt>
                <c:pt idx="77">
                  <c:v>1.8788349938602899E-4</c:v>
                </c:pt>
                <c:pt idx="78">
                  <c:v>-2.0052915361248801E-4</c:v>
                </c:pt>
                <c:pt idx="79">
                  <c:v>2.8355598443251901E-4</c:v>
                </c:pt>
                <c:pt idx="80">
                  <c:v>-3.0536104393097098E-4</c:v>
                </c:pt>
                <c:pt idx="81">
                  <c:v>4.2180047672824098E-4</c:v>
                </c:pt>
                <c:pt idx="82">
                  <c:v>-4.5777612276805599E-4</c:v>
                </c:pt>
                <c:pt idx="83">
                  <c:v>6.1920270008666498E-4</c:v>
                </c:pt>
                <c:pt idx="84">
                  <c:v>-6.7653268738062603E-4</c:v>
                </c:pt>
                <c:pt idx="85">
                  <c:v>8.9803165142271198E-4</c:v>
                </c:pt>
                <c:pt idx="86">
                  <c:v>-9.8683590612155597E-4</c:v>
                </c:pt>
                <c:pt idx="87">
                  <c:v>1.2879666754199101E-3</c:v>
                </c:pt>
                <c:pt idx="88">
                  <c:v>-1.4222876032441399E-3</c:v>
                </c:pt>
                <c:pt idx="89">
                  <c:v>1.82829591241467E-3</c:v>
                </c:pt>
                <c:pt idx="90">
                  <c:v>-2.0273634918609599E-3</c:v>
                </c:pt>
                <c:pt idx="91">
                  <c:v>2.5707035970081601E-3</c:v>
                </c:pt>
                <c:pt idx="92">
                  <c:v>-2.8605482394449002E-3</c:v>
                </c:pt>
                <c:pt idx="93">
                  <c:v>3.5827909169069598E-3</c:v>
                </c:pt>
                <c:pt idx="94">
                  <c:v>-3.9982888219463504E-3</c:v>
                </c:pt>
                <c:pt idx="95">
                  <c:v>4.9525083450124002E-3</c:v>
                </c:pt>
                <c:pt idx="96">
                  <c:v>-5.5399632654002098E-3</c:v>
                </c:pt>
                <c:pt idx="97">
                  <c:v>6.7937177872384102E-3</c:v>
                </c:pt>
                <c:pt idx="98">
                  <c:v>-7.6141064635751902E-3</c:v>
                </c:pt>
                <c:pt idx="99">
                  <c:v>9.2531520529548997E-3</c:v>
                </c:pt>
                <c:pt idx="100">
                  <c:v>-1.0386188951178099E-2</c:v>
                </c:pt>
                <c:pt idx="101">
                  <c:v>1.25190988682298E-2</c:v>
                </c:pt>
                <c:pt idx="102">
                  <c:v>-1.4068310292346601E-2</c:v>
                </c:pt>
                <c:pt idx="103">
                  <c:v>1.6832209092967499E-2</c:v>
                </c:pt>
                <c:pt idx="104">
                  <c:v>-1.8931248500734001E-2</c:v>
                </c:pt>
                <c:pt idx="105">
                  <c:v>2.2498916586854201E-2</c:v>
                </c:pt>
                <c:pt idx="106">
                  <c:v>-2.5319403504757799E-2</c:v>
                </c:pt>
                <c:pt idx="107">
                  <c:v>2.9908063432726301E-2</c:v>
                </c:pt>
                <c:pt idx="108">
                  <c:v>-3.3669289544277697E-2</c:v>
                </c:pt>
                <c:pt idx="109">
                  <c:v>3.9551452729987502E-2</c:v>
                </c:pt>
                <c:pt idx="110">
                  <c:v>-4.4532372649157499E-2</c:v>
                </c:pt>
                <c:pt idx="111">
                  <c:v>5.2049206419937398E-2</c:v>
                </c:pt>
                <c:pt idx="112">
                  <c:v>-5.8603219935367601E-2</c:v>
                </c:pt>
                <c:pt idx="113">
                  <c:v>6.8180992992895706E-2</c:v>
                </c:pt>
                <c:pt idx="114">
                  <c:v>-7.6754133260749702E-2</c:v>
                </c:pt>
                <c:pt idx="115">
                  <c:v>8.8924415907599905E-2</c:v>
                </c:pt>
                <c:pt idx="116">
                  <c:v>-0.100077687868389</c:v>
                </c:pt>
                <c:pt idx="117">
                  <c:v>0.115502125844601</c:v>
                </c:pt>
                <c:pt idx="118">
                  <c:v>-0.12993889544926401</c:v>
                </c:pt>
                <c:pt idx="119">
                  <c:v>0.149439547742411</c:v>
                </c:pt>
                <c:pt idx="120">
                  <c:v>-0.16803907066107099</c:v>
                </c:pt>
                <c:pt idx="121">
                  <c:v>0.19263550794864101</c:v>
                </c:pt>
                <c:pt idx="122">
                  <c:v>-0.21649391259012199</c:v>
                </c:pt>
                <c:pt idx="123">
                  <c:v>0.247448520917434</c:v>
                </c:pt>
                <c:pt idx="124">
                  <c:v>-0.27792883231458598</c:v>
                </c:pt>
                <c:pt idx="125">
                  <c:v>0.316802064404068</c:v>
                </c:pt>
                <c:pt idx="126">
                  <c:v>-0.35559518177393701</c:v>
                </c:pt>
                <c:pt idx="127">
                  <c:v>0.404312855782064</c:v>
                </c:pt>
                <c:pt idx="128">
                  <c:v>-0.45351178802963799</c:v>
                </c:pt>
                <c:pt idx="129">
                  <c:v>0.51444696227575903</c:v>
                </c:pt>
                <c:pt idx="130">
                  <c:v>-0.576637095103952</c:v>
                </c:pt>
                <c:pt idx="131">
                  <c:v>0.652709561185566</c:v>
                </c:pt>
                <c:pt idx="132">
                  <c:v>-0.73107829196812102</c:v>
                </c:pt>
                <c:pt idx="133">
                  <c:v>0.82587534430174403</c:v>
                </c:pt>
                <c:pt idx="134">
                  <c:v>-0.92434509453173996</c:v>
                </c:pt>
                <c:pt idx="135">
                  <c:v>1.0422679714260401</c:v>
                </c:pt>
                <c:pt idx="136">
                  <c:v>-1.1656573928735501</c:v>
                </c:pt>
                <c:pt idx="137">
                  <c:v>1.31209866621034</c:v>
                </c:pt>
                <c:pt idx="138">
                  <c:v>-1.4663178214972801</c:v>
                </c:pt>
                <c:pt idx="139">
                  <c:v>1.6478760668772301</c:v>
                </c:pt>
                <c:pt idx="140">
                  <c:v>-1.8401625184459101</c:v>
                </c:pt>
                <c:pt idx="141">
                  <c:v>2.0649018584457202</c:v>
                </c:pt>
                <c:pt idx="142">
                  <c:v>-2.3041059780577302</c:v>
                </c:pt>
                <c:pt idx="143">
                  <c:v>2.58186959751177</c:v>
                </c:pt>
                <c:pt idx="144">
                  <c:v>-2.8787990544953699</c:v>
                </c:pt>
                <c:pt idx="145">
                  <c:v>3.2215875853663301</c:v>
                </c:pt>
                <c:pt idx="146">
                  <c:v>-3.5894229369651001</c:v>
                </c:pt>
                <c:pt idx="147">
                  <c:v>4.0118507571374904</c:v>
                </c:pt>
                <c:pt idx="148">
                  <c:v>-4.4666464092432996</c:v>
                </c:pt>
                <c:pt idx="149">
                  <c:v>4.9864914606552402</c:v>
                </c:pt>
                <c:pt idx="150">
                  <c:v>-5.5477790640652698</c:v>
                </c:pt>
                <c:pt idx="151">
                  <c:v>6.1866448495854804</c:v>
                </c:pt>
                <c:pt idx="152">
                  <c:v>-6.8781595313395902</c:v>
                </c:pt>
                <c:pt idx="153">
                  <c:v>7.6622715899874896</c:v>
                </c:pt>
                <c:pt idx="154">
                  <c:v>-8.5128253929464908</c:v>
                </c:pt>
                <c:pt idx="155">
                  <c:v>9.4739888901471403</c:v>
                </c:pt>
                <c:pt idx="156">
                  <c:v>-10.518520527339399</c:v>
                </c:pt>
                <c:pt idx="157">
                  <c:v>11.695270762221201</c:v>
                </c:pt>
                <c:pt idx="158">
                  <c:v>-12.9761064286291</c:v>
                </c:pt>
                <c:pt idx="159">
                  <c:v>14.415090209649399</c:v>
                </c:pt>
                <c:pt idx="160">
                  <c:v>-15.9834569026083</c:v>
                </c:pt>
                <c:pt idx="161">
                  <c:v>17.741090060669801</c:v>
                </c:pt>
                <c:pt idx="162">
                  <c:v>-19.658930841938201</c:v>
                </c:pt>
                <c:pt idx="163">
                  <c:v>21.803385855490301</c:v>
                </c:pt>
                <c:pt idx="164">
                  <c:v>-24.145535981556201</c:v>
                </c:pt>
                <c:pt idx="165">
                  <c:v>26.759124040288501</c:v>
                </c:pt>
                <c:pt idx="166">
                  <c:v>-29.615918174879901</c:v>
                </c:pt>
                <c:pt idx="167">
                  <c:v>32.797942314727301</c:v>
                </c:pt>
                <c:pt idx="168">
                  <c:v>-36.278336453132702</c:v>
                </c:pt>
                <c:pt idx="169">
                  <c:v>40.148507019275499</c:v>
                </c:pt>
                <c:pt idx="170">
                  <c:v>-44.383814693905499</c:v>
                </c:pt>
                <c:pt idx="171">
                  <c:v>49.086335761101303</c:v>
                </c:pt>
                <c:pt idx="172">
                  <c:v>-54.234697030491503</c:v>
                </c:pt>
                <c:pt idx="173">
                  <c:v>59.9431530414181</c:v>
                </c:pt>
                <c:pt idx="174">
                  <c:v>-66.194877245444502</c:v>
                </c:pt>
                <c:pt idx="175">
                  <c:v>73.118073621384895</c:v>
                </c:pt>
                <c:pt idx="176">
                  <c:v>-80.702023570444496</c:v>
                </c:pt>
                <c:pt idx="177">
                  <c:v>89.0909641188058</c:v>
                </c:pt>
                <c:pt idx="178">
                  <c:v>-98.282181050933801</c:v>
                </c:pt>
                <c:pt idx="179">
                  <c:v>108.438399485682</c:v>
                </c:pt>
                <c:pt idx="180">
                  <c:v>-119.567205691929</c:v>
                </c:pt>
                <c:pt idx="181">
                  <c:v>131.85270949532</c:v>
                </c:pt>
                <c:pt idx="182">
                  <c:v>-145.315570066872</c:v>
                </c:pt>
                <c:pt idx="183">
                  <c:v>160.16470343551401</c:v>
                </c:pt>
                <c:pt idx="184">
                  <c:v>-176.43718141085401</c:v>
                </c:pt>
                <c:pt idx="185">
                  <c:v>194.37077154316</c:v>
                </c:pt>
                <c:pt idx="186">
                  <c:v>-214.02297334885799</c:v>
                </c:pt>
                <c:pt idx="187">
                  <c:v>235.66519249550399</c:v>
                </c:pt>
                <c:pt idx="188">
                  <c:v>-259.38017477514302</c:v>
                </c:pt>
                <c:pt idx="189">
                  <c:v>285.47863124072398</c:v>
                </c:pt>
                <c:pt idx="190">
                  <c:v>-314.07432807405701</c:v>
                </c:pt>
                <c:pt idx="191">
                  <c:v>345.52399503227701</c:v>
                </c:pt>
                <c:pt idx="192">
                  <c:v>-379.97932866718998</c:v>
                </c:pt>
                <c:pt idx="193">
                  <c:v>417.85103295737599</c:v>
                </c:pt>
                <c:pt idx="194">
                  <c:v>-459.33699447055898</c:v>
                </c:pt>
                <c:pt idx="195">
                  <c:v>504.91132169702399</c:v>
                </c:pt>
                <c:pt idx="196">
                  <c:v>-554.827953961503</c:v>
                </c:pt>
                <c:pt idx="197">
                  <c:v>609.63558501824605</c:v>
                </c:pt>
                <c:pt idx="198">
                  <c:v>-669.65597311498004</c:v>
                </c:pt>
                <c:pt idx="199">
                  <c:v>735.52565519165603</c:v>
                </c:pt>
              </c:numCache>
            </c:numRef>
          </c:val>
        </c:ser>
        <c:ser>
          <c:idx val="13"/>
          <c:order val="13"/>
          <c:val>
            <c:numRef>
              <c:f>Sheet1!$N$1:$N$200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1.61483092611351E-11</c:v>
                </c:pt>
                <c:pt idx="39" formatCode="0.00E+00">
                  <c:v>-8.3971208157902706E-12</c:v>
                </c:pt>
                <c:pt idx="40" formatCode="0.00E+00">
                  <c:v>1.8104192478843801E-10</c:v>
                </c:pt>
                <c:pt idx="41" formatCode="0.00E+00">
                  <c:v>-1.01638750354325E-10</c:v>
                </c:pt>
                <c:pt idx="42" formatCode="0.00E+00">
                  <c:v>1.09414887291546E-9</c:v>
                </c:pt>
                <c:pt idx="43" formatCode="0.00E+00">
                  <c:v>-6.5891147795098101E-10</c:v>
                </c:pt>
                <c:pt idx="44" formatCode="0.00E+00">
                  <c:v>4.7341244944071998E-9</c:v>
                </c:pt>
                <c:pt idx="45" formatCode="0.00E+00">
                  <c:v>-3.0399761522134998E-9</c:v>
                </c:pt>
                <c:pt idx="46" formatCode="0.00E+00">
                  <c:v>1.6438498004614799E-8</c:v>
                </c:pt>
                <c:pt idx="47" formatCode="0.00E+00">
                  <c:v>-1.1193704295792901E-8</c:v>
                </c:pt>
                <c:pt idx="48" formatCode="0.00E+00">
                  <c:v>4.8702334117815502E-8</c:v>
                </c:pt>
                <c:pt idx="49" formatCode="0.00E+00">
                  <c:v>-3.4987875152280303E-8</c:v>
                </c:pt>
                <c:pt idx="50" formatCode="0.00E+00">
                  <c:v>1.2785776779650101E-7</c:v>
                </c:pt>
                <c:pt idx="51" formatCode="0.00E+00">
                  <c:v>-9.6446150004146402E-8</c:v>
                </c:pt>
                <c:pt idx="52" formatCode="0.00E+00">
                  <c:v>3.05089953814514E-7</c:v>
                </c:pt>
                <c:pt idx="53" formatCode="0.00E+00">
                  <c:v>-2.4057851366864199E-7</c:v>
                </c:pt>
                <c:pt idx="54" formatCode="0.00E+00">
                  <c:v>6.7374786352296596E-7</c:v>
                </c:pt>
                <c:pt idx="55" formatCode="0.00E+00">
                  <c:v>-5.53116078654317E-7</c:v>
                </c:pt>
                <c:pt idx="56" formatCode="0.00E+00">
                  <c:v>1.39555255710288E-6</c:v>
                </c:pt>
                <c:pt idx="57" formatCode="0.00E+00">
                  <c:v>-1.1882375882582901E-6</c:v>
                </c:pt>
                <c:pt idx="58" formatCode="0.00E+00">
                  <c:v>2.7391294336644602E-6</c:v>
                </c:pt>
                <c:pt idx="59" formatCode="0.00E+00">
                  <c:v>-2.4103405210514E-6</c:v>
                </c:pt>
                <c:pt idx="60" formatCode="0.00E+00">
                  <c:v>5.13534015548145E-6</c:v>
                </c:pt>
                <c:pt idx="61" formatCode="0.00E+00">
                  <c:v>-4.6551125258665801E-6</c:v>
                </c:pt>
                <c:pt idx="62" formatCode="0.00E+00">
                  <c:v>9.2552190335893094E-6</c:v>
                </c:pt>
                <c:pt idx="63" formatCode="0.00E+00">
                  <c:v>-8.6166593272307703E-6</c:v>
                </c:pt>
                <c:pt idx="64" formatCode="0.00E+00">
                  <c:v>1.6117993426848499E-5</c:v>
                </c:pt>
                <c:pt idx="65" formatCode="0.00E+00">
                  <c:v>-1.5369317515001499E-5</c:v>
                </c:pt>
                <c:pt idx="66" formatCode="0.00E+00">
                  <c:v>2.7238767913461801E-5</c:v>
                </c:pt>
                <c:pt idx="67" formatCode="0.00E+00">
                  <c:v>-2.6535115354585898E-5</c:v>
                </c:pt>
                <c:pt idx="68" formatCode="0.00E+00">
                  <c:v>4.4828074716094001E-5</c:v>
                </c:pt>
                <c:pt idx="69" formatCode="0.00E+00">
                  <c:v>-4.4510751872541697E-5</c:v>
                </c:pt>
                <c:pt idx="70" formatCode="0.00E+00">
                  <c:v>7.2058756371612905E-5</c:v>
                </c:pt>
                <c:pt idx="71" formatCode="0.00E+00">
                  <c:v>-7.2771577153556296E-5</c:v>
                </c:pt>
                <c:pt idx="72">
                  <c:v>1.13419694988069E-4</c:v>
                </c:pt>
                <c:pt idx="73">
                  <c:v>-1.16274536188255E-4</c:v>
                </c:pt>
                <c:pt idx="74">
                  <c:v>1.7518091088111699E-4</c:v>
                </c:pt>
                <c:pt idx="75">
                  <c:v>-1.81987579707655E-4</c:v>
                </c:pt>
                <c:pt idx="76">
                  <c:v>2.66000734833097E-4</c:v>
                </c:pt>
                <c:pt idx="77">
                  <c:v>-2.7957988404231598E-4</c:v>
                </c:pt>
                <c:pt idx="78">
                  <c:v>3.9771337091209E-4</c:v>
                </c:pt>
                <c:pt idx="79">
                  <c:v>-4.2231564325941501E-4</c:v>
                </c:pt>
                <c:pt idx="80">
                  <c:v>5.8634452350249898E-4</c:v>
                </c:pt>
                <c:pt idx="81">
                  <c:v>-6.2820454519034203E-4</c:v>
                </c:pt>
                <c:pt idx="82">
                  <c:v>8.5341424125477705E-4</c:v>
                </c:pt>
                <c:pt idx="83">
                  <c:v>-9.2147473454269797E-4</c:v>
                </c:pt>
                <c:pt idx="84">
                  <c:v>1.2276001891056601E-3</c:v>
                </c:pt>
                <c:pt idx="85">
                  <c:v>-1.3344496032116099E-3</c:v>
                </c:pt>
                <c:pt idx="86">
                  <c:v>1.7468517488961599E-3</c:v>
                </c:pt>
                <c:pt idx="87">
                  <c:v>-1.9099287356435599E-3</c:v>
                </c:pt>
                <c:pt idx="88">
                  <c:v>2.4610663343350501E-3</c:v>
                </c:pt>
                <c:pt idx="89">
                  <c:v>-2.7041965051874499E-3</c:v>
                </c:pt>
                <c:pt idx="90">
                  <c:v>3.4354648879603199E-3</c:v>
                </c:pt>
                <c:pt idx="91">
                  <c:v>-3.7908100440707001E-3</c:v>
                </c:pt>
                <c:pt idx="92">
                  <c:v>4.7548346700610001E-3</c:v>
                </c:pt>
                <c:pt idx="93">
                  <c:v>-5.2653526514815198E-3</c:v>
                </c:pt>
                <c:pt idx="94">
                  <c:v>6.5288453110229497E-3</c:v>
                </c:pt>
                <c:pt idx="95">
                  <c:v>-7.2513804311685002E-3</c:v>
                </c:pt>
                <c:pt idx="96">
                  <c:v>8.8986900715169598E-3</c:v>
                </c:pt>
                <c:pt idx="97">
                  <c:v>-9.9078405873233594E-3</c:v>
                </c:pt>
                <c:pt idx="98">
                  <c:v>1.2045360010906701E-2</c:v>
                </c:pt>
                <c:pt idx="99">
                  <c:v>-1.3438301186063E-2</c:v>
                </c:pt>
                <c:pt idx="100">
                  <c:v>1.6199926308678399E-2</c:v>
                </c:pt>
                <c:pt idx="101">
                  <c:v>-1.81024065054021E-2</c:v>
                </c:pt>
                <c:pt idx="102">
                  <c:v>2.16562877210346E-2</c:v>
                </c:pt>
                <c:pt idx="103">
                  <c:v>-2.4230061981136398E-2</c:v>
                </c:pt>
                <c:pt idx="104">
                  <c:v>2.8786938966017601E-2</c:v>
                </c:pt>
                <c:pt idx="105">
                  <c:v>-3.2238961362150903E-2</c:v>
                </c:pt>
                <c:pt idx="106">
                  <c:v>3.80624351654026E-2</c:v>
                </c:pt>
                <c:pt idx="107">
                  <c:v>-4.2656199790320898E-2</c:v>
                </c:pt>
                <c:pt idx="108">
                  <c:v>5.00753714585494E-2</c:v>
                </c:pt>
                <c:pt idx="109">
                  <c:v>-5.6144874632540198E-2</c:v>
                </c:pt>
                <c:pt idx="110">
                  <c:v>6.5569870480133394E-2</c:v>
                </c:pt>
                <c:pt idx="111">
                  <c:v>-7.3536766414329505E-2</c:v>
                </c:pt>
                <c:pt idx="112">
                  <c:v>8.5477779462613104E-2</c:v>
                </c:pt>
                <c:pt idx="113">
                  <c:v>-9.5872421587837195E-2</c:v>
                </c:pt>
                <c:pt idx="114">
                  <c:v>0.11096303033721901</c:v>
                </c:pt>
                <c:pt idx="115">
                  <c:v>-0.124450234818185</c:v>
                </c:pt>
                <c:pt idx="116">
                  <c:v>0.14347591878482799</c:v>
                </c:pt>
                <c:pt idx="117">
                  <c:v>-0.16088646019099501</c:v>
                </c:pt>
                <c:pt idx="118">
                  <c:v>0.18481942178059299</c:v>
                </c:pt>
                <c:pt idx="119">
                  <c:v>-0.20718847920828101</c:v>
                </c:pt>
                <c:pt idx="120">
                  <c:v>0.237230109773028</c:v>
                </c:pt>
                <c:pt idx="121">
                  <c:v>-0.26584413174257299</c:v>
                </c:pt>
                <c:pt idx="122">
                  <c:v>0.30347673353562299</c:v>
                </c:pt>
                <c:pt idx="123">
                  <c:v>-0.33993048986841801</c:v>
                </c:pt>
                <c:pt idx="124">
                  <c:v>0.38698019396598499</c:v>
                </c:pt>
                <c:pt idx="125">
                  <c:v>-0.43324614228522401</c:v>
                </c:pt>
                <c:pt idx="126">
                  <c:v>0.49195935598331803</c:v>
                </c:pt>
                <c:pt idx="127">
                  <c:v>-0.550471881038749</c:v>
                </c:pt>
                <c:pt idx="128">
                  <c:v>0.62360806936325797</c:v>
                </c:pt>
                <c:pt idx="129">
                  <c:v>-0.69736566881578899</c:v>
                </c:pt>
                <c:pt idx="130">
                  <c:v>0.78830983862459003</c:v>
                </c:pt>
                <c:pt idx="131">
                  <c:v>-0.88099894561782699</c:v>
                </c:pt>
                <c:pt idx="132">
                  <c:v>0.99389787518461703</c:v>
                </c:pt>
                <c:pt idx="133">
                  <c:v>-1.1100427454581201</c:v>
                </c:pt>
                <c:pt idx="134">
                  <c:v>1.24996980865434</c:v>
                </c:pt>
                <c:pt idx="135">
                  <c:v>-1.3951137812827099</c:v>
                </c:pt>
                <c:pt idx="136">
                  <c:v>1.5682681787739901</c:v>
                </c:pt>
                <c:pt idx="137">
                  <c:v>-1.7491926723828299</c:v>
                </c:pt>
                <c:pt idx="138">
                  <c:v>1.96314003264767</c:v>
                </c:pt>
                <c:pt idx="139">
                  <c:v>-2.1881288958822198</c:v>
                </c:pt>
                <c:pt idx="140">
                  <c:v>2.4520915820070899</c:v>
                </c:pt>
                <c:pt idx="141">
                  <c:v>-2.7312499169790101</c:v>
                </c:pt>
                <c:pt idx="142">
                  <c:v>3.0564570134409901</c:v>
                </c:pt>
                <c:pt idx="143">
                  <c:v>-3.4020953800079901</c:v>
                </c:pt>
                <c:pt idx="144">
                  <c:v>3.80220428731324</c:v>
                </c:pt>
                <c:pt idx="145">
                  <c:v>-4.2293013291430297</c:v>
                </c:pt>
                <c:pt idx="146">
                  <c:v>4.7209052229340998</c:v>
                </c:pt>
                <c:pt idx="147">
                  <c:v>-5.24766429838939</c:v>
                </c:pt>
                <c:pt idx="148">
                  <c:v>5.8509024842900903</c:v>
                </c:pt>
                <c:pt idx="149">
                  <c:v>-6.4994209133813499</c:v>
                </c:pt>
                <c:pt idx="150">
                  <c:v>7.2387124134226504</c:v>
                </c:pt>
                <c:pt idx="151">
                  <c:v>-8.0357855578972206</c:v>
                </c:pt>
                <c:pt idx="152">
                  <c:v>8.9407101984851707</c:v>
                </c:pt>
                <c:pt idx="153">
                  <c:v>-9.9187968840278202</c:v>
                </c:pt>
                <c:pt idx="154">
                  <c:v>11.0251528371766</c:v>
                </c:pt>
                <c:pt idx="155">
                  <c:v>-12.223533733268001</c:v>
                </c:pt>
                <c:pt idx="156">
                  <c:v>13.5746060322045</c:v>
                </c:pt>
                <c:pt idx="157">
                  <c:v>-15.040772678789899</c:v>
                </c:pt>
                <c:pt idx="158">
                  <c:v>16.688853851893001</c:v>
                </c:pt>
                <c:pt idx="159">
                  <c:v>-18.480173243171802</c:v>
                </c:pt>
                <c:pt idx="160">
                  <c:v>20.4883850830035</c:v>
                </c:pt>
                <c:pt idx="161">
                  <c:v>-22.6740933011646</c:v>
                </c:pt>
                <c:pt idx="162">
                  <c:v>25.118568140748899</c:v>
                </c:pt>
                <c:pt idx="163">
                  <c:v>-27.782156729526399</c:v>
                </c:pt>
                <c:pt idx="164">
                  <c:v>30.7546477115045</c:v>
                </c:pt>
                <c:pt idx="165">
                  <c:v>-33.996718590721102</c:v>
                </c:pt>
                <c:pt idx="166">
                  <c:v>37.607721612633199</c:v>
                </c:pt>
                <c:pt idx="167">
                  <c:v>-41.549400715169199</c:v>
                </c:pt>
                <c:pt idx="168">
                  <c:v>45.931886401766199</c:v>
                </c:pt>
                <c:pt idx="169">
                  <c:v>-50.7189032833829</c:v>
                </c:pt>
                <c:pt idx="170">
                  <c:v>56.032775931104801</c:v>
                </c:pt>
                <c:pt idx="171">
                  <c:v>-61.840336857827502</c:v>
                </c:pt>
                <c:pt idx="172">
                  <c:v>68.277759357457796</c:v>
                </c:pt>
                <c:pt idx="173">
                  <c:v>-75.316365402096807</c:v>
                </c:pt>
                <c:pt idx="174">
                  <c:v>83.108115311786904</c:v>
                </c:pt>
                <c:pt idx="175">
                  <c:v>-91.630505485153506</c:v>
                </c:pt>
                <c:pt idx="176">
                  <c:v>101.053558452673</c:v>
                </c:pt>
                <c:pt idx="177">
                  <c:v>-111.36299167719901</c:v>
                </c:pt>
                <c:pt idx="178">
                  <c:v>122.74956519011501</c:v>
                </c:pt>
                <c:pt idx="179">
                  <c:v>-135.209694964448</c:v>
                </c:pt>
                <c:pt idx="180">
                  <c:v>148.95802899503701</c:v>
                </c:pt>
                <c:pt idx="181">
                  <c:v>-164.00467204471099</c:v>
                </c:pt>
                <c:pt idx="182">
                  <c:v>180.591874799555</c:v>
                </c:pt>
                <c:pt idx="183">
                  <c:v>-198.747031216186</c:v>
                </c:pt>
                <c:pt idx="184">
                  <c:v>218.744379371506</c:v>
                </c:pt>
                <c:pt idx="185">
                  <c:v>-240.63292831210299</c:v>
                </c:pt>
                <c:pt idx="186">
                  <c:v>264.72408355491399</c:v>
                </c:pt>
                <c:pt idx="187">
                  <c:v>-291.093657394611</c:v>
                </c:pt>
                <c:pt idx="188">
                  <c:v>320.09634685147802</c:v>
                </c:pt>
                <c:pt idx="189">
                  <c:v>-351.84097999025698</c:v>
                </c:pt>
                <c:pt idx="190">
                  <c:v>386.73278963619401</c:v>
                </c:pt>
                <c:pt idx="191">
                  <c:v>-424.92104858928298</c:v>
                </c:pt>
                <c:pt idx="192">
                  <c:v>466.87009885352097</c:v>
                </c:pt>
                <c:pt idx="193">
                  <c:v>-512.77853091833504</c:v>
                </c:pt>
                <c:pt idx="194">
                  <c:v>563.17994582257995</c:v>
                </c:pt>
                <c:pt idx="195">
                  <c:v>-618.332838185534</c:v>
                </c:pt>
                <c:pt idx="196">
                  <c:v>678.85208745424904</c:v>
                </c:pt>
                <c:pt idx="197">
                  <c:v>-745.06871141332294</c:v>
                </c:pt>
                <c:pt idx="198">
                  <c:v>817.69310379317096</c:v>
                </c:pt>
                <c:pt idx="199">
                  <c:v>-897.14383494124797</c:v>
                </c:pt>
              </c:numCache>
            </c:numRef>
          </c:val>
        </c:ser>
        <c:ser>
          <c:idx val="14"/>
          <c:order val="14"/>
          <c:val>
            <c:numRef>
              <c:f>Sheet1!$O$1:$O$200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0.00E+00">
                  <c:v>3.1054440886798197E-11</c:v>
                </c:pt>
                <c:pt idx="38" formatCode="0.00E+00">
                  <c:v>-1.4906131625663201E-11</c:v>
                </c:pt>
                <c:pt idx="39" formatCode="0.00E+00">
                  <c:v>3.3911449448383702E-10</c:v>
                </c:pt>
                <c:pt idx="40" formatCode="0.00E+00">
                  <c:v>-1.7683044573313399E-10</c:v>
                </c:pt>
                <c:pt idx="41" formatCode="0.00E+00">
                  <c:v>1.9997136046376301E-9</c:v>
                </c:pt>
                <c:pt idx="42" formatCode="0.00E+00">
                  <c:v>-1.12489364150147E-9</c:v>
                </c:pt>
                <c:pt idx="43" formatCode="0.00E+00">
                  <c:v>8.45533028482152E-9</c:v>
                </c:pt>
                <c:pt idx="44" formatCode="0.00E+00">
                  <c:v>-5.0982188643245901E-9</c:v>
                </c:pt>
                <c:pt idx="45" formatCode="0.00E+00">
                  <c:v>2.8731727710376401E-8</c:v>
                </c:pt>
                <c:pt idx="46" formatCode="0.00E+00">
                  <c:v>-1.8459584966991501E-8</c:v>
                </c:pt>
                <c:pt idx="47" formatCode="0.00E+00">
                  <c:v>8.3408636931910803E-8</c:v>
                </c:pt>
                <c:pt idx="48" formatCode="0.00E+00">
                  <c:v>-5.6789027214804298E-8</c:v>
                </c:pt>
                <c:pt idx="49" formatCode="0.00E+00">
                  <c:v>2.1481011884928101E-7</c:v>
                </c:pt>
                <c:pt idx="50" formatCode="0.00E+00">
                  <c:v>-1.5420429581915599E-7</c:v>
                </c:pt>
                <c:pt idx="51" formatCode="0.00E+00">
                  <c:v>5.0336729437180804E-7</c:v>
                </c:pt>
                <c:pt idx="52" formatCode="0.00E+00">
                  <c:v>-3.7920109523725298E-7</c:v>
                </c:pt>
                <c:pt idx="53" formatCode="0.00E+00">
                  <c:v>1.092724826319E-6</c:v>
                </c:pt>
                <c:pt idx="54" formatCode="0.00E+00">
                  <c:v>-8.6008275493810704E-7</c:v>
                </c:pt>
                <c:pt idx="55" formatCode="0.00E+00">
                  <c:v>2.2269524516505599E-6</c:v>
                </c:pt>
                <c:pt idx="56" formatCode="0.00E+00">
                  <c:v>-1.8239999139829E-6</c:v>
                </c:pt>
                <c:pt idx="57" formatCode="0.00E+00">
                  <c:v>4.3042298182930003E-6</c:v>
                </c:pt>
                <c:pt idx="58" formatCode="0.00E+00">
                  <c:v>-3.6547913058307702E-6</c:v>
                </c:pt>
                <c:pt idx="59" formatCode="0.00E+00">
                  <c:v>7.9526499564577606E-6</c:v>
                </c:pt>
                <c:pt idx="60" formatCode="0.00E+00">
                  <c:v>-6.9762647305146701E-6</c:v>
                </c:pt>
                <c:pt idx="61" formatCode="0.00E+00">
                  <c:v>1.4135396497168E-5</c:v>
                </c:pt>
                <c:pt idx="62" formatCode="0.00E+00">
                  <c:v>-1.2769354362847601E-5</c:v>
                </c:pt>
                <c:pt idx="63" formatCode="0.00E+00">
                  <c:v>2.4294567217416301E-5</c:v>
                </c:pt>
                <c:pt idx="64" formatCode="0.00E+00">
                  <c:v>-2.25338236190905E-5</c:v>
                </c:pt>
                <c:pt idx="65" formatCode="0.00E+00">
                  <c:v>4.0545432375863702E-5</c:v>
                </c:pt>
                <c:pt idx="66" formatCode="0.00E+00">
                  <c:v>-3.8507956771791503E-5</c:v>
                </c:pt>
                <c:pt idx="67" formatCode="0.00E+00">
                  <c:v>6.5936040935410606E-5</c:v>
                </c:pt>
                <c:pt idx="68" formatCode="0.00E+00">
                  <c:v>-6.3963123585944495E-5</c:v>
                </c:pt>
                <c:pt idx="69">
                  <c:v>1.04790955466709E-4</c:v>
                </c:pt>
                <c:pt idx="70">
                  <c:v>-1.0359436135920401E-4</c:v>
                </c:pt>
                <c:pt idx="71">
                  <c:v>1.6316267068131599E-4</c:v>
                </c:pt>
                <c:pt idx="72">
                  <c:v>-1.64033380847613E-4</c:v>
                </c:pt>
                <c:pt idx="73">
                  <c:v>2.4942014959024799E-4</c:v>
                </c:pt>
                <c:pt idx="74">
                  <c:v>-2.5451688717038201E-4</c:v>
                </c:pt>
                <c:pt idx="75">
                  <c:v>3.75011135774939E-4</c:v>
                </c:pt>
                <c:pt idx="76">
                  <c:v>-3.87751079817573E-4</c:v>
                </c:pt>
                <c:pt idx="77">
                  <c:v>5.5544376128781195E-4</c:v>
                </c:pt>
                <c:pt idx="78">
                  <c:v>-5.8102297797007303E-4</c:v>
                </c:pt>
                <c:pt idx="79">
                  <c:v>8.1154381897540905E-4</c:v>
                </c:pt>
                <c:pt idx="80">
                  <c:v>-8.5762119501180296E-4</c:v>
                </c:pt>
                <c:pt idx="81">
                  <c:v>1.17105732990092E-3</c:v>
                </c:pt>
                <c:pt idx="82">
                  <c:v>-1.2486434251021499E-3</c:v>
                </c:pt>
                <c:pt idx="83">
                  <c:v>1.6706842224593901E-3</c:v>
                </c:pt>
                <c:pt idx="84">
                  <c:v>-1.79528576578742E-3</c:v>
                </c:pt>
                <c:pt idx="85">
                  <c:v>2.3586486654382402E-3</c:v>
                </c:pt>
                <c:pt idx="86">
                  <c:v>-2.5517307586624999E-3</c:v>
                </c:pt>
                <c:pt idx="87">
                  <c:v>3.2979356032518401E-3</c:v>
                </c:pt>
                <c:pt idx="88">
                  <c:v>-3.5887774963982702E-3</c:v>
                </c:pt>
                <c:pt idx="89">
                  <c:v>4.5703522178792196E-3</c:v>
                </c:pt>
                <c:pt idx="90">
                  <c:v>-4.99838929381651E-3</c:v>
                </c:pt>
                <c:pt idx="91">
                  <c:v>6.2816084574113902E-3</c:v>
                </c:pt>
                <c:pt idx="92">
                  <c:v>-6.8993734233994799E-3</c:v>
                </c:pt>
                <c:pt idx="93">
                  <c:v>8.5676537080232092E-3</c:v>
                </c:pt>
                <c:pt idx="94">
                  <c:v>-9.4444546756066901E-3</c:v>
                </c:pt>
                <c:pt idx="95">
                  <c:v>1.16025586824303E-2</c:v>
                </c:pt>
                <c:pt idx="96">
                  <c:v>-1.28290617047203E-2</c:v>
                </c:pt>
                <c:pt idx="97">
                  <c:v>1.56082944962496E-2</c:v>
                </c:pt>
                <c:pt idx="98">
                  <c:v>-1.7302214278014601E-2</c:v>
                </c:pt>
                <c:pt idx="99">
                  <c:v>2.0866836910960199E-2</c:v>
                </c:pt>
                <c:pt idx="100">
                  <c:v>-2.3179983073927601E-2</c:v>
                </c:pt>
                <c:pt idx="101">
                  <c:v>2.7735115479498099E-2</c:v>
                </c:pt>
                <c:pt idx="102">
                  <c:v>-3.0862094462066801E-2</c:v>
                </c:pt>
                <c:pt idx="103">
                  <c:v>3.6663437996978902E-2</c:v>
                </c:pt>
                <c:pt idx="104">
                  <c:v>-4.0852374198324097E-2</c:v>
                </c:pt>
                <c:pt idx="105">
                  <c:v>4.8218154011062303E-2</c:v>
                </c:pt>
                <c:pt idx="106">
                  <c:v>-5.3783870310059101E-2</c:v>
                </c:pt>
                <c:pt idx="107">
                  <c:v>6.3109481695997893E-2</c:v>
                </c:pt>
                <c:pt idx="108">
                  <c:v>-7.0449671559949703E-2</c:v>
                </c:pt>
                <c:pt idx="109">
                  <c:v>8.2225615529304297E-2</c:v>
                </c:pt>
                <c:pt idx="110">
                  <c:v>-9.1840649649158307E-2</c:v>
                </c:pt>
                <c:pt idx="111">
                  <c:v>0.10667446436090899</c:v>
                </c:pt>
                <c:pt idx="112">
                  <c:v>-0.11919160777488801</c:v>
                </c:pt>
                <c:pt idx="113">
                  <c:v>0.13783464830269099</c:v>
                </c:pt>
                <c:pt idx="114">
                  <c:v>-0.15403762367135901</c:v>
                </c:pt>
                <c:pt idx="115">
                  <c:v>0.17741771753874699</c:v>
                </c:pt>
                <c:pt idx="116">
                  <c:v>-0.198282741823153</c:v>
                </c:pt>
                <c:pt idx="117">
                  <c:v>0.22754395756492499</c:v>
                </c:pt>
                <c:pt idx="118">
                  <c:v>-0.25428360904507602</c:v>
                </c:pt>
                <c:pt idx="119">
                  <c:v>0.29083462649739</c:v>
                </c:pt>
                <c:pt idx="120">
                  <c:v>-0.32495117424595099</c:v>
                </c:pt>
                <c:pt idx="121">
                  <c:v>0.37052404640889802</c:v>
                </c:pt>
                <c:pt idx="122">
                  <c:v>-0.41387420380794099</c:v>
                </c:pt>
                <c:pt idx="123">
                  <c:v>0.47059566056573499</c:v>
                </c:pt>
                <c:pt idx="124">
                  <c:v>-0.525469118698076</c:v>
                </c:pt>
                <c:pt idx="125">
                  <c:v>0.59594699384960403</c:v>
                </c:pt>
                <c:pt idx="126">
                  <c:v>-0.665161562071093</c:v>
                </c:pt>
                <c:pt idx="127">
                  <c:v>0.75258944060583599</c:v>
                </c:pt>
                <c:pt idx="128">
                  <c:v>-0.83960618512662899</c:v>
                </c:pt>
                <c:pt idx="129">
                  <c:v>0.94788998363185395</c:v>
                </c:pt>
                <c:pt idx="130">
                  <c:v>-1.05695242811305</c:v>
                </c:pt>
                <c:pt idx="131">
                  <c:v>1.1908633568142499</c:v>
                </c:pt>
                <c:pt idx="132">
                  <c:v>-1.3271656127448299</c:v>
                </c:pt>
                <c:pt idx="133">
                  <c:v>1.49252484576752</c:v>
                </c:pt>
                <c:pt idx="134">
                  <c:v>-1.6624144995769801</c:v>
                </c:pt>
                <c:pt idx="135">
                  <c:v>1.8663159276560299</c:v>
                </c:pt>
                <c:pt idx="136">
                  <c:v>-2.0775386556492901</c:v>
                </c:pt>
                <c:pt idx="137">
                  <c:v>2.3286173448518799</c:v>
                </c:pt>
                <c:pt idx="138">
                  <c:v>-2.59061159114948</c:v>
                </c:pt>
                <c:pt idx="139">
                  <c:v>2.89936706037623</c:v>
                </c:pt>
                <c:pt idx="140">
                  <c:v>-3.2236187386670299</c:v>
                </c:pt>
                <c:pt idx="141">
                  <c:v>3.6028039430193499</c:v>
                </c:pt>
                <c:pt idx="142">
                  <c:v>-4.0032730593852497</c:v>
                </c:pt>
                <c:pt idx="143">
                  <c:v>4.4683620796284602</c:v>
                </c:pt>
                <c:pt idx="144">
                  <c:v>-4.9619954794479</c:v>
                </c:pt>
                <c:pt idx="145">
                  <c:v>5.5317454334190197</c:v>
                </c:pt>
                <c:pt idx="146">
                  <c:v>-6.13909261971187</c:v>
                </c:pt>
                <c:pt idx="147">
                  <c:v>6.8362183050827197</c:v>
                </c:pt>
                <c:pt idx="148">
                  <c:v>-7.5821705407754401</c:v>
                </c:pt>
                <c:pt idx="149">
                  <c:v>8.4341538795128201</c:v>
                </c:pt>
                <c:pt idx="150">
                  <c:v>-9.3488306693199501</c:v>
                </c:pt>
                <c:pt idx="151">
                  <c:v>10.3888912584324</c:v>
                </c:pt>
                <c:pt idx="152">
                  <c:v>-11.5087029226766</c:v>
                </c:pt>
                <c:pt idx="153">
                  <c:v>12.776961028888399</c:v>
                </c:pt>
                <c:pt idx="154">
                  <c:v>-14.145881568170701</c:v>
                </c:pt>
                <c:pt idx="155">
                  <c:v>15.6907508846101</c:v>
                </c:pt>
                <c:pt idx="156">
                  <c:v>-17.361841852471699</c:v>
                </c:pt>
                <c:pt idx="157">
                  <c:v>19.241696439204599</c:v>
                </c:pt>
                <c:pt idx="158">
                  <c:v>-21.2789302811711</c:v>
                </c:pt>
                <c:pt idx="159">
                  <c:v>23.564098546651799</c:v>
                </c:pt>
                <c:pt idx="160">
                  <c:v>-26.044539054784799</c:v>
                </c:pt>
                <c:pt idx="161">
                  <c:v>28.819687648373101</c:v>
                </c:pt>
                <c:pt idx="162">
                  <c:v>-31.836096088631901</c:v>
                </c:pt>
                <c:pt idx="163">
                  <c:v>35.203078456670198</c:v>
                </c:pt>
                <c:pt idx="164">
                  <c:v>-38.867026868945601</c:v>
                </c:pt>
                <c:pt idx="165">
                  <c:v>42.948285323181501</c:v>
                </c:pt>
                <c:pt idx="166">
                  <c:v>-47.393873845627503</c:v>
                </c:pt>
                <c:pt idx="167">
                  <c:v>52.336500710579301</c:v>
                </c:pt>
                <c:pt idx="168">
                  <c:v>-57.724793984006297</c:v>
                </c:pt>
                <c:pt idx="169">
                  <c:v>63.705377211050497</c:v>
                </c:pt>
                <c:pt idx="170">
                  <c:v>-70.229696499523797</c:v>
                </c:pt>
                <c:pt idx="171">
                  <c:v>77.4600986295616</c:v>
                </c:pt>
                <c:pt idx="172">
                  <c:v>-85.352331869121002</c:v>
                </c:pt>
                <c:pt idx="173">
                  <c:v>94.086579065703106</c:v>
                </c:pt>
                <c:pt idx="174">
                  <c:v>-103.624701355867</c:v>
                </c:pt>
                <c:pt idx="175">
                  <c:v>114.167192211821</c:v>
                </c:pt>
                <c:pt idx="176">
                  <c:v>-125.684225158578</c:v>
                </c:pt>
                <c:pt idx="177">
                  <c:v>138.39950804086101</c:v>
                </c:pt>
                <c:pt idx="178">
                  <c:v>-152.29418886607201</c:v>
                </c:pt>
                <c:pt idx="179">
                  <c:v>167.618602815201</c:v>
                </c:pt>
                <c:pt idx="180">
                  <c:v>-184.368084471358</c:v>
                </c:pt>
                <c:pt idx="181">
                  <c:v>202.823613423463</c:v>
                </c:pt>
                <c:pt idx="182">
                  <c:v>-222.998576518135</c:v>
                </c:pt>
                <c:pt idx="183">
                  <c:v>245.20933141613801</c:v>
                </c:pt>
                <c:pt idx="184">
                  <c:v>-269.49195923769099</c:v>
                </c:pt>
                <c:pt idx="185">
                  <c:v>296.20377926920497</c:v>
                </c:pt>
                <c:pt idx="186">
                  <c:v>-325.40913059809202</c:v>
                </c:pt>
                <c:pt idx="187">
                  <c:v>357.51288549621398</c:v>
                </c:pt>
                <c:pt idx="188">
                  <c:v>-392.61429852523702</c:v>
                </c:pt>
                <c:pt idx="189">
                  <c:v>431.173581137322</c:v>
                </c:pt>
                <c:pt idx="190">
                  <c:v>-473.33285847178098</c:v>
                </c:pt>
                <c:pt idx="191">
                  <c:v>519.61688364070301</c:v>
                </c:pt>
                <c:pt idx="192">
                  <c:v>-570.22014626395196</c:v>
                </c:pt>
                <c:pt idx="193">
                  <c:v>625.74282201540495</c:v>
                </c:pt>
                <c:pt idx="194">
                  <c:v>-686.44308313065301</c:v>
                </c:pt>
                <c:pt idx="195">
                  <c:v>753.00939739302999</c:v>
                </c:pt>
                <c:pt idx="196">
                  <c:v>-825.77709972148295</c:v>
                </c:pt>
                <c:pt idx="197">
                  <c:v>905.53817524451904</c:v>
                </c:pt>
                <c:pt idx="198">
                  <c:v>-992.72116301871301</c:v>
                </c:pt>
                <c:pt idx="199">
                  <c:v>1088.23958060789</c:v>
                </c:pt>
              </c:numCache>
            </c:numRef>
          </c:val>
        </c:ser>
        <c:ser>
          <c:idx val="15"/>
          <c:order val="15"/>
          <c:val>
            <c:numRef>
              <c:f>Sheet1!$P$1:$P$200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 formatCode="0.00E+00">
                  <c:v>5.9720078628458104E-11</c:v>
                </c:pt>
                <c:pt idx="37" formatCode="0.00E+00">
                  <c:v>-2.6276834596521699E-11</c:v>
                </c:pt>
                <c:pt idx="38" formatCode="0.00E+00">
                  <c:v>6.3484832385196204E-10</c:v>
                </c:pt>
                <c:pt idx="39" formatCode="0.00E+00">
                  <c:v>-3.0557569832609598E-10</c:v>
                </c:pt>
                <c:pt idx="40" formatCode="0.00E+00">
                  <c:v>3.6509588190736798E-9</c:v>
                </c:pt>
                <c:pt idx="41" formatCode="0.00E+00">
                  <c:v>-1.9077941290994502E-9</c:v>
                </c:pt>
                <c:pt idx="42" formatCode="0.00E+00">
                  <c:v>1.5079571394702701E-8</c:v>
                </c:pt>
                <c:pt idx="43" formatCode="0.00E+00">
                  <c:v>-8.4949455469177308E-9</c:v>
                </c:pt>
                <c:pt idx="44" formatCode="0.00E+00">
                  <c:v>5.0127027343676202E-8</c:v>
                </c:pt>
                <c:pt idx="45" formatCode="0.00E+00">
                  <c:v>-3.0249092806587301E-8</c:v>
                </c:pt>
                <c:pt idx="46" formatCode="0.00E+00">
                  <c:v>1.4254275879006001E-7</c:v>
                </c:pt>
                <c:pt idx="47" formatCode="0.00E+00">
                  <c:v>-9.1599914430222201E-8</c:v>
                </c:pt>
                <c:pt idx="48" formatCode="0.00E+00">
                  <c:v>3.6002566157581799E-7</c:v>
                </c:pt>
                <c:pt idx="49" formatCode="0.00E+00">
                  <c:v>-2.4503499228076799E-7</c:v>
                </c:pt>
                <c:pt idx="50" formatCode="0.00E+00">
                  <c:v>8.28294390932426E-7</c:v>
                </c:pt>
                <c:pt idx="51" formatCode="0.00E+00">
                  <c:v>-5.9406616434658495E-7</c:v>
                </c:pt>
                <c:pt idx="52" formatCode="0.00E+00">
                  <c:v>1.7671346279345401E-6</c:v>
                </c:pt>
                <c:pt idx="53" formatCode="0.00E+00">
                  <c:v>-1.3293710284185701E-6</c:v>
                </c:pt>
                <c:pt idx="54" formatCode="0.00E+00">
                  <c:v>3.5426927931174898E-6</c:v>
                </c:pt>
                <c:pt idx="55" formatCode="0.00E+00">
                  <c:v>-2.7832720288781299E-6</c:v>
                </c:pt>
                <c:pt idx="56" formatCode="0.00E+00">
                  <c:v>6.74150479238498E-6</c:v>
                </c:pt>
                <c:pt idx="57" formatCode="0.00E+00">
                  <c:v>-5.5091126292398699E-6</c:v>
                </c:pt>
                <c:pt idx="58" formatCode="0.00E+00">
                  <c:v>1.22732903821519E-5</c:v>
                </c:pt>
                <c:pt idx="59" formatCode="0.00E+00">
                  <c:v>-1.03938108871339E-5</c:v>
                </c:pt>
                <c:pt idx="60" formatCode="0.00E+00">
                  <c:v>2.1511478898263501E-5</c:v>
                </c:pt>
                <c:pt idx="61" formatCode="0.00E+00">
                  <c:v>-1.88139999798273E-5</c:v>
                </c:pt>
                <c:pt idx="62" formatCode="0.00E+00">
                  <c:v>3.6482844510453797E-5</c:v>
                </c:pt>
                <c:pt idx="63" formatCode="0.00E+00">
                  <c:v>-3.2848804000449701E-5</c:v>
                </c:pt>
                <c:pt idx="64" formatCode="0.00E+00">
                  <c:v>6.0120620863728498E-5</c:v>
                </c:pt>
                <c:pt idx="65" formatCode="0.00E+00">
                  <c:v>-5.55655660941464E-5</c:v>
                </c:pt>
                <c:pt idx="66" formatCode="0.00E+00">
                  <c:v>9.6599160287574705E-5</c:v>
                </c:pt>
                <c:pt idx="67" formatCode="0.00E+00">
                  <c:v>-9.1398888392583505E-5</c:v>
                </c:pt>
                <c:pt idx="68">
                  <c:v>1.51772753213274E-4</c:v>
                </c:pt>
                <c:pt idx="69">
                  <c:v>-1.4664833109002701E-4</c:v>
                </c:pt>
                <c:pt idx="70">
                  <c:v>2.3374681329559499E-4</c:v>
                </c:pt>
                <c:pt idx="71">
                  <c:v>-2.3012625750098301E-4</c:v>
                </c:pt>
                <c:pt idx="72">
                  <c:v>3.5361648646643702E-4</c:v>
                </c:pt>
                <c:pt idx="73">
                  <c:v>-3.5399485070938499E-4</c:v>
                </c:pt>
                <c:pt idx="74">
                  <c:v>5.2641612813450597E-4</c:v>
                </c:pt>
                <c:pt idx="75">
                  <c:v>-5.3484056334345204E-4</c:v>
                </c:pt>
                <c:pt idx="76">
                  <c:v>7.7233333842672799E-4</c:v>
                </c:pt>
                <c:pt idx="77">
                  <c:v>-7.9504555349337697E-4</c:v>
                </c:pt>
                <c:pt idx="78">
                  <c:v>1.11825374419677E-3</c:v>
                </c:pt>
                <c:pt idx="79">
                  <c:v>-1.1645294379959399E-3</c:v>
                </c:pt>
                <c:pt idx="80">
                  <c:v>1.59971794207528E-3</c:v>
                </c:pt>
                <c:pt idx="81">
                  <c:v>-1.6829514777060299E-3</c:v>
                </c:pt>
                <c:pt idx="82">
                  <c:v>2.2633905384669699E-3</c:v>
                </c:pt>
                <c:pt idx="83">
                  <c:v>-2.4024837210131502E-3</c:v>
                </c:pt>
                <c:pt idx="84">
                  <c:v>3.1701637239842399E-3</c:v>
                </c:pt>
                <c:pt idx="85">
                  <c:v>-3.3912904199517899E-3</c:v>
                </c:pt>
                <c:pt idx="86">
                  <c:v>4.3990451220756498E-3</c:v>
                </c:pt>
                <c:pt idx="87">
                  <c:v>-4.7378790956414301E-3</c:v>
                </c:pt>
                <c:pt idx="88">
                  <c:v>6.0520127387866602E-3</c:v>
                </c:pt>
                <c:pt idx="89">
                  <c:v>-6.5565250430843604E-3</c:v>
                </c:pt>
                <c:pt idx="90">
                  <c:v>8.2600598921526193E-3</c:v>
                </c:pt>
                <c:pt idx="91">
                  <c:v>-8.9940151195889596E-3</c:v>
                </c:pt>
                <c:pt idx="92">
                  <c:v>1.1190701428183699E-2</c:v>
                </c:pt>
                <c:pt idx="93">
                  <c:v>-1.2238009900991101E-2</c:v>
                </c:pt>
                <c:pt idx="94">
                  <c:v>1.50572710262964E-2</c:v>
                </c:pt>
                <c:pt idx="95">
                  <c:v>-1.6527387563875999E-2</c:v>
                </c:pt>
                <c:pt idx="96">
                  <c:v>2.0130409982446001E-2</c:v>
                </c:pt>
                <c:pt idx="97">
                  <c:v>-2.2165010370685599E-2</c:v>
                </c:pt>
                <c:pt idx="98">
                  <c:v>2.67522329503233E-2</c:v>
                </c:pt>
                <c:pt idx="99">
                  <c:v>-2.9533448039877699E-2</c:v>
                </c:pt>
                <c:pt idx="100">
                  <c:v>3.5353758607746699E-2</c:v>
                </c:pt>
                <c:pt idx="101">
                  <c:v>-3.91143047309188E-2</c:v>
                </c:pt>
                <c:pt idx="102">
                  <c:v>4.6476316545304298E-2</c:v>
                </c:pt>
                <c:pt idx="103">
                  <c:v>-5.1511931631257703E-2</c:v>
                </c:pt>
                <c:pt idx="104">
                  <c:v>6.0797789963077199E-2</c:v>
                </c:pt>
                <c:pt idx="105">
                  <c:v>-6.7482469694804106E-2</c:v>
                </c:pt>
                <c:pt idx="106">
                  <c:v>7.9164731918434997E-2</c:v>
                </c:pt>
                <c:pt idx="107">
                  <c:v>-8.7969362309890206E-2</c:v>
                </c:pt>
                <c:pt idx="108">
                  <c:v>0.10263160674704</c:v>
                </c:pt>
                <c:pt idx="109">
                  <c:v>-0.11414671195974101</c:v>
                </c:pt>
                <c:pt idx="110">
                  <c:v>0.13250866485629401</c:v>
                </c:pt>
                <c:pt idx="111">
                  <c:v>-0.14747213589423</c:v>
                </c:pt>
                <c:pt idx="112">
                  <c:v>0.170420266675263</c:v>
                </c:pt>
                <c:pt idx="113">
                  <c:v>-0.18975111252610799</c:v>
                </c:pt>
                <c:pt idx="114">
                  <c:v>0.21837584003180599</c:v>
                </c:pt>
                <c:pt idx="115">
                  <c:v>-0.24321521349259001</c:v>
                </c:pt>
                <c:pt idx="116">
                  <c:v>0.27885609639209202</c:v>
                </c:pt>
                <c:pt idx="117">
                  <c:v>-0.31061709892915701</c:v>
                </c:pt>
                <c:pt idx="118">
                  <c:v>0.35491765924938201</c:v>
                </c:pt>
                <c:pt idx="119">
                  <c:v>-0.39534573076490398</c:v>
                </c:pt>
                <c:pt idx="120">
                  <c:v>0.450319889148241</c:v>
                </c:pt>
                <c:pt idx="121">
                  <c:v>-0.501565948933552</c:v>
                </c:pt>
                <c:pt idx="122">
                  <c:v>0.56967844418248703</c:v>
                </c:pt>
                <c:pt idx="123">
                  <c:v>-0.63438737989205696</c:v>
                </c:pt>
                <c:pt idx="124">
                  <c:v>0.71865101584493896</c:v>
                </c:pt>
                <c:pt idx="125">
                  <c:v>-0.80006863140152495</c:v>
                </c:pt>
                <c:pt idx="126">
                  <c:v>0.90416175579166702</c:v>
                </c:pt>
                <c:pt idx="127">
                  <c:v>-1.0062639026197</c:v>
                </c:pt>
                <c:pt idx="128">
                  <c:v>1.1346721926113399</c:v>
                </c:pt>
                <c:pt idx="129">
                  <c:v>-1.26232054035302</c:v>
                </c:pt>
                <c:pt idx="130">
                  <c:v>1.42050796847104</c:v>
                </c:pt>
                <c:pt idx="131">
                  <c:v>-1.5796377437519</c:v>
                </c:pt>
                <c:pt idx="132">
                  <c:v>1.77425255031102</c:v>
                </c:pt>
                <c:pt idx="133">
                  <c:v>-1.97209861174627</c:v>
                </c:pt>
                <c:pt idx="134">
                  <c:v>2.2112212445628701</c:v>
                </c:pt>
                <c:pt idx="135">
                  <c:v>-2.4565901005308399</c:v>
                </c:pt>
                <c:pt idx="136">
                  <c:v>2.7500314339681502</c:v>
                </c:pt>
                <c:pt idx="137">
                  <c:v>-3.0536282840698599</c:v>
                </c:pt>
                <c:pt idx="138">
                  <c:v>3.4132880379874302</c:v>
                </c:pt>
                <c:pt idx="139">
                  <c:v>-3.7881096738331199</c:v>
                </c:pt>
                <c:pt idx="140">
                  <c:v>4.2284068669788102</c:v>
                </c:pt>
                <c:pt idx="141">
                  <c:v>-4.6902133554526699</c:v>
                </c:pt>
                <c:pt idx="142">
                  <c:v>5.2286029043533304</c:v>
                </c:pt>
                <c:pt idx="143">
                  <c:v>-5.7964834589588499</c:v>
                </c:pt>
                <c:pt idx="144">
                  <c:v>6.4540757400734901</c:v>
                </c:pt>
                <c:pt idx="145">
                  <c:v>-7.1511271369629501</c:v>
                </c:pt>
                <c:pt idx="146">
                  <c:v>7.9534305468625304</c:v>
                </c:pt>
                <c:pt idx="147">
                  <c:v>-8.8075699488646997</c:v>
                </c:pt>
                <c:pt idx="148">
                  <c:v>9.7853803193287607</c:v>
                </c:pt>
                <c:pt idx="149">
                  <c:v>-10.8303185368868</c:v>
                </c:pt>
                <c:pt idx="150">
                  <c:v>12.020783801307299</c:v>
                </c:pt>
                <c:pt idx="151">
                  <c:v>-13.297189965832199</c:v>
                </c:pt>
                <c:pt idx="152">
                  <c:v>14.745083863017401</c:v>
                </c:pt>
                <c:pt idx="153">
                  <c:v>-16.301978360231999</c:v>
                </c:pt>
                <c:pt idx="154">
                  <c:v>18.061223358752699</c:v>
                </c:pt>
                <c:pt idx="155">
                  <c:v>-19.957642838053701</c:v>
                </c:pt>
                <c:pt idx="156">
                  <c:v>22.093130054537198</c:v>
                </c:pt>
                <c:pt idx="157">
                  <c:v>-24.4001165973696</c:v>
                </c:pt>
                <c:pt idx="158">
                  <c:v>26.989879485424201</c:v>
                </c:pt>
                <c:pt idx="159">
                  <c:v>-29.7928558201335</c:v>
                </c:pt>
                <c:pt idx="160">
                  <c:v>32.930665082730599</c:v>
                </c:pt>
                <c:pt idx="161">
                  <c:v>-36.332269357868</c:v>
                </c:pt>
                <c:pt idx="162">
                  <c:v>40.130729192183701</c:v>
                </c:pt>
                <c:pt idx="163">
                  <c:v>-44.254196598702002</c:v>
                </c:pt>
                <c:pt idx="164">
                  <c:v>48.848437381617899</c:v>
                </c:pt>
                <c:pt idx="165">
                  <c:v>-53.841632241394798</c:v>
                </c:pt>
                <c:pt idx="166">
                  <c:v>59.393712534971002</c:v>
                </c:pt>
                <c:pt idx="167">
                  <c:v>-65.433933814798394</c:v>
                </c:pt>
                <c:pt idx="168">
                  <c:v>72.138085620715003</c:v>
                </c:pt>
                <c:pt idx="169">
                  <c:v>-79.437791737928194</c:v>
                </c:pt>
                <c:pt idx="170">
                  <c:v>87.526667856550205</c:v>
                </c:pt>
                <c:pt idx="171">
                  <c:v>-96.340293765131307</c:v>
                </c:pt>
                <c:pt idx="172">
                  <c:v>106.092405625116</c:v>
                </c:pt>
                <c:pt idx="173">
                  <c:v>-116.724477277209</c:v>
                </c:pt>
                <c:pt idx="174">
                  <c:v>128.47304652972599</c:v>
                </c:pt>
                <c:pt idx="175">
                  <c:v>-141.287835803511</c:v>
                </c:pt>
                <c:pt idx="176">
                  <c:v>155.431324306015</c:v>
                </c:pt>
                <c:pt idx="177">
                  <c:v>-170.86433244672</c:v>
                </c:pt>
                <c:pt idx="178">
                  <c:v>187.87896415711299</c:v>
                </c:pt>
                <c:pt idx="179">
                  <c:v>-206.45057495622501</c:v>
                </c:pt>
                <c:pt idx="180">
                  <c:v>226.905221090748</c:v>
                </c:pt>
                <c:pt idx="181">
                  <c:v>-249.23692791912899</c:v>
                </c:pt>
                <c:pt idx="182">
                  <c:v>273.81079511469898</c:v>
                </c:pt>
                <c:pt idx="183">
                  <c:v>-300.64448028582399</c:v>
                </c:pt>
                <c:pt idx="184">
                  <c:v>330.14812235867998</c:v>
                </c:pt>
                <c:pt idx="185">
                  <c:v>-362.36895520198101</c:v>
                </c:pt>
                <c:pt idx="186">
                  <c:v>397.76922466103002</c:v>
                </c:pt>
                <c:pt idx="187">
                  <c:v>-436.43284857728997</c:v>
                </c:pt>
                <c:pt idx="188">
                  <c:v>478.88251698758501</c:v>
                </c:pt>
                <c:pt idx="189">
                  <c:v>-525.24731852183504</c:v>
                </c:pt>
                <c:pt idx="190">
                  <c:v>576.12022825194299</c:v>
                </c:pt>
                <c:pt idx="191">
                  <c:v>-631.685626253647</c:v>
                </c:pt>
                <c:pt idx="192">
                  <c:v>692.61839377118497</c:v>
                </c:pt>
                <c:pt idx="193">
                  <c:v>-759.17025802404396</c:v>
                </c:pt>
                <c:pt idx="194">
                  <c:v>832.11173507704302</c:v>
                </c:pt>
                <c:pt idx="195">
                  <c:v>-911.776246094778</c:v>
                </c:pt>
                <c:pt idx="196">
                  <c:v>999.04616496048197</c:v>
                </c:pt>
                <c:pt idx="197">
                  <c:v>-1094.3536655269299</c:v>
                </c:pt>
                <c:pt idx="198">
                  <c:v>1198.7121540667199</c:v>
                </c:pt>
                <c:pt idx="199">
                  <c:v>-1312.67282510773</c:v>
                </c:pt>
              </c:numCache>
            </c:numRef>
          </c:val>
        </c:ser>
        <c:ser>
          <c:idx val="16"/>
          <c:order val="16"/>
          <c:val>
            <c:numRef>
              <c:f>Sheet1!$Q$1:$Q$200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 formatCode="0.00E+00">
                  <c:v>1.14846305054727E-10</c:v>
                </c:pt>
                <c:pt idx="36" formatCode="0.00E+00">
                  <c:v>-4.5938522021891101E-11</c:v>
                </c:pt>
                <c:pt idx="37" formatCode="0.00E+00">
                  <c:v>1.1877864253980099E-9</c:v>
                </c:pt>
                <c:pt idx="38" formatCode="0.00E+00">
                  <c:v>-5.2390495562821603E-10</c:v>
                </c:pt>
                <c:pt idx="39" formatCode="0.00E+00">
                  <c:v>6.6584543346327701E-9</c:v>
                </c:pt>
                <c:pt idx="40" formatCode="0.00E+00">
                  <c:v>-3.21116143183707E-9</c:v>
                </c:pt>
                <c:pt idx="41" formatCode="0.00E+00">
                  <c:v>2.6852708759860001E-8</c:v>
                </c:pt>
                <c:pt idx="42" formatCode="0.00E+00">
                  <c:v>-1.4051573072209299E-8</c:v>
                </c:pt>
                <c:pt idx="43" formatCode="0.00E+00">
                  <c:v>8.7289341872485203E-8</c:v>
                </c:pt>
                <c:pt idx="44" formatCode="0.00E+00">
                  <c:v>-4.9217188275752903E-8</c:v>
                </c:pt>
                <c:pt idx="45" formatCode="0.00E+00">
                  <c:v>2.4306210897769501E-7</c:v>
                </c:pt>
                <c:pt idx="46" formatCode="0.00E+00">
                  <c:v>-1.4672926903035399E-7</c:v>
                </c:pt>
                <c:pt idx="47" formatCode="0.00E+00">
                  <c:v>6.0190225729618301E-7</c:v>
                </c:pt>
                <c:pt idx="48" formatCode="0.00E+00">
                  <c:v>-3.8673783012699501E-7</c:v>
                </c:pt>
                <c:pt idx="49" formatCode="0.00E+00">
                  <c:v>1.3592148643068601E-6</c:v>
                </c:pt>
                <c:pt idx="50" formatCode="0.00E+00">
                  <c:v>-9.2451568246793502E-7</c:v>
                </c:pt>
                <c:pt idx="51" formatCode="0.00E+00">
                  <c:v>2.8492711313217899E-6</c:v>
                </c:pt>
                <c:pt idx="52" formatCode="0.00E+00">
                  <c:v>-2.0413482188034798E-6</c:v>
                </c:pt>
                <c:pt idx="53" formatCode="0.00E+00">
                  <c:v>5.6178866197978304E-6</c:v>
                </c:pt>
                <c:pt idx="54" formatCode="0.00E+00">
                  <c:v>-4.21984862420311E-6</c:v>
                </c:pt>
                <c:pt idx="55" formatCode="0.00E+00">
                  <c:v>1.0523381993022199E-5</c:v>
                </c:pt>
                <c:pt idx="56" formatCode="0.00E+00">
                  <c:v>-8.2518701582180204E-6</c:v>
                </c:pt>
                <c:pt idx="57" formatCode="0.00E+00">
                  <c:v>1.8874473791288401E-5</c:v>
                </c:pt>
                <c:pt idx="58" formatCode="0.00E+00">
                  <c:v>-1.5389207293876601E-5</c:v>
                </c:pt>
                <c:pt idx="59" formatCode="0.00E+00">
                  <c:v>3.2616054779654101E-5</c:v>
                </c:pt>
                <c:pt idx="60" formatCode="0.00E+00">
                  <c:v>-2.7549775315440701E-5</c:v>
                </c:pt>
                <c:pt idx="61" formatCode="0.00E+00">
                  <c:v>5.45766891014103E-5</c:v>
                </c:pt>
                <c:pt idx="62" formatCode="0.00E+00">
                  <c:v>-4.7595049906443901E-5</c:v>
                </c:pt>
                <c:pt idx="63" formatCode="0.00E+00">
                  <c:v>8.8795180289719398E-5</c:v>
                </c:pt>
                <c:pt idx="64" formatCode="0.00E+00">
                  <c:v>-7.9698371110904195E-5</c:v>
                </c:pt>
                <c:pt idx="65">
                  <c:v>1.4094790924684599E-4</c:v>
                </c:pt>
                <c:pt idx="66">
                  <c:v>-1.29828431653363E-4</c:v>
                </c:pt>
                <c:pt idx="67">
                  <c:v>2.1890395459837799E-4</c:v>
                </c:pt>
                <c:pt idx="68">
                  <c:v>-2.0637807057077799E-4</c:v>
                </c:pt>
                <c:pt idx="69">
                  <c:v>3.3344150617174099E-4</c:v>
                </c:pt>
                <c:pt idx="70">
                  <c:v>-3.2097560973533198E-4</c:v>
                </c:pt>
                <c:pt idx="71">
                  <c:v>4.9916701425406496E-4</c:v>
                </c:pt>
                <c:pt idx="72">
                  <c:v>-4.8952467924993903E-4</c:v>
                </c:pt>
                <c:pt idx="73">
                  <c:v>7.3568818522923296E-4</c:v>
                </c:pt>
                <c:pt idx="74">
                  <c:v>-7.3352910940283295E-4</c:v>
                </c:pt>
                <c:pt idx="75">
                  <c:v>1.0691037024808099E-3</c:v>
                </c:pt>
                <c:pt idx="76">
                  <c:v>-1.0817724200984E-3</c:v>
                </c:pt>
                <c:pt idx="77">
                  <c:v>1.5338868580526399E-3</c:v>
                </c:pt>
                <c:pt idx="78">
                  <c:v>-1.5724371916993E-3</c:v>
                </c:pt>
                <c:pt idx="79">
                  <c:v>2.1752576513235202E-3</c:v>
                </c:pt>
                <c:pt idx="80">
                  <c:v>-2.2557687281093901E-3</c:v>
                </c:pt>
                <c:pt idx="81">
                  <c:v>3.05215897655817E-3</c:v>
                </c:pt>
                <c:pt idx="82">
                  <c:v>-3.1974106123487502E-3</c:v>
                </c:pt>
                <c:pt idx="83">
                  <c:v>4.2409780374323596E-3</c:v>
                </c:pt>
                <c:pt idx="84">
                  <c:v>-4.4825678322749397E-3</c:v>
                </c:pt>
                <c:pt idx="85">
                  <c:v>5.8401849985571103E-3</c:v>
                </c:pt>
                <c:pt idx="86">
                  <c:v>-6.2211871081805804E-3</c:v>
                </c:pt>
                <c:pt idx="87">
                  <c:v>7.9760981947500798E-3</c:v>
                </c:pt>
                <c:pt idx="88">
                  <c:v>-8.5543850680880607E-3</c:v>
                </c:pt>
                <c:pt idx="89">
                  <c:v>1.0810030263715501E-2</c:v>
                </c:pt>
                <c:pt idx="90">
                  <c:v>-1.1662404405996699E-2</c:v>
                </c:pt>
                <c:pt idx="91">
                  <c:v>1.45471238952811E-2</c:v>
                </c:pt>
                <c:pt idx="92">
                  <c:v>-1.5774437814800101E-2</c:v>
                </c:pt>
                <c:pt idx="93">
                  <c:v>1.94472513501628E-2</c:v>
                </c:pt>
                <c:pt idx="94">
                  <c:v>-2.1180731329824301E-2</c:v>
                </c:pt>
                <c:pt idx="95">
                  <c:v>2.58384307019754E-2</c:v>
                </c:pt>
                <c:pt idx="96">
                  <c:v>-2.8247465163332999E-2</c:v>
                </c:pt>
                <c:pt idx="97">
                  <c:v>3.4133306533550199E-2</c:v>
                </c:pt>
                <c:pt idx="98">
                  <c:v>-3.7435014033263797E-2</c:v>
                </c:pt>
                <c:pt idx="99">
                  <c:v>4.4849356716254299E-2</c:v>
                </c:pt>
                <c:pt idx="100">
                  <c:v>-4.9320313823397403E-2</c:v>
                </c:pt>
                <c:pt idx="101">
                  <c:v>5.8633623666785602E-2</c:v>
                </c:pt>
                <c:pt idx="102">
                  <c:v>-6.4624211248405394E-2</c:v>
                </c:pt>
                <c:pt idx="103">
                  <c:v>7.6292932575765193E-2</c:v>
                </c:pt>
                <c:pt idx="104">
                  <c:v>-8.4244852909908505E-2</c:v>
                </c:pt>
                <c:pt idx="105">
                  <c:v>9.8830755855558505E-2</c:v>
                </c:pt>
                <c:pt idx="106">
                  <c:v>-0.10929838552292701</c:v>
                </c:pt>
                <c:pt idx="107">
                  <c:v>0.12749211879370201</c:v>
                </c:pt>
                <c:pt idx="108">
                  <c:v>-0.14116849707439499</c:v>
                </c:pt>
                <c:pt idx="109">
                  <c:v>0.163818223658973</c:v>
                </c:pt>
                <c:pt idx="110">
                  <c:v>-0.18156663746618501</c:v>
                </c:pt>
                <c:pt idx="111">
                  <c:v>0.209712807253503</c:v>
                </c:pt>
                <c:pt idx="112">
                  <c:v>-0.232605126569531</c:v>
                </c:pt>
                <c:pt idx="113">
                  <c:v>0.26752265079492699</c:v>
                </c:pt>
                <c:pt idx="114">
                  <c:v>-0.296885799196559</c:v>
                </c:pt>
                <c:pt idx="115">
                  <c:v>0.34013514371584702</c:v>
                </c:pt>
                <c:pt idx="116">
                  <c:v>-0.377607364087373</c:v>
                </c:pt>
                <c:pt idx="117">
                  <c:v>0.43109637953549002</c:v>
                </c:pt>
                <c:pt idx="118">
                  <c:v>-0.47869528402209399</c:v>
                </c:pt>
                <c:pt idx="119">
                  <c:v>0.54475395026731199</c:v>
                </c:pt>
                <c:pt idx="120">
                  <c:v>-0.60495873607639905</c:v>
                </c:pt>
                <c:pt idx="121">
                  <c:v>0.68642942710099697</c:v>
                </c:pt>
                <c:pt idx="122">
                  <c:v>-0.76228010797043799</c:v>
                </c:pt>
                <c:pt idx="123">
                  <c:v>0.86262649452898998</c:v>
                </c:pt>
                <c:pt idx="124">
                  <c:v>-0.95784355585524505</c:v>
                </c:pt>
                <c:pt idx="125">
                  <c:v>1.08128187256502</c:v>
                </c:pt>
                <c:pt idx="126">
                  <c:v>-1.2004104232905199</c:v>
                </c:pt>
                <c:pt idx="127">
                  <c:v>1.35206755267598</c:v>
                </c:pt>
                <c:pt idx="128">
                  <c:v>-1.50065083919753</c:v>
                </c:pt>
                <c:pt idx="129">
                  <c:v>1.6867545295545301</c:v>
                </c:pt>
                <c:pt idx="130">
                  <c:v>-1.87154261998897</c:v>
                </c:pt>
                <c:pt idx="131">
                  <c:v>2.0996501827260201</c:v>
                </c:pt>
                <c:pt idx="132">
                  <c:v>-2.3288507521279298</c:v>
                </c:pt>
                <c:pt idx="133">
                  <c:v>2.60812380825752</c:v>
                </c:pt>
                <c:pt idx="134">
                  <c:v>-2.8917032903236302</c:v>
                </c:pt>
                <c:pt idx="135">
                  <c:v>3.2332375914726601</c:v>
                </c:pt>
                <c:pt idx="136">
                  <c:v>-3.5832825495644398</c:v>
                </c:pt>
                <c:pt idx="137">
                  <c:v>4.0005036294262499</c:v>
                </c:pt>
                <c:pt idx="138">
                  <c:v>-4.4316540863767298</c:v>
                </c:pt>
                <c:pt idx="139">
                  <c:v>4.9407915550574</c:v>
                </c:pt>
                <c:pt idx="140">
                  <c:v>-5.4707602628205096</c:v>
                </c:pt>
                <c:pt idx="141">
                  <c:v>6.0914159995483903</c:v>
                </c:pt>
                <c:pt idx="142">
                  <c:v>-6.7416102921238297</c:v>
                </c:pt>
                <c:pt idx="143">
                  <c:v>7.4974386929006496</c:v>
                </c:pt>
                <c:pt idx="144">
                  <c:v>-8.2937047270136492</c:v>
                </c:pt>
                <c:pt idx="145">
                  <c:v>9.2132266077040796</c:v>
                </c:pt>
                <c:pt idx="146">
                  <c:v>-10.186739547577</c:v>
                </c:pt>
                <c:pt idx="147">
                  <c:v>11.3043153898676</c:v>
                </c:pt>
                <c:pt idx="148">
                  <c:v>-12.492643544058501</c:v>
                </c:pt>
                <c:pt idx="149">
                  <c:v>13.8496366201637</c:v>
                </c:pt>
                <c:pt idx="150">
                  <c:v>-15.2980128187184</c:v>
                </c:pt>
                <c:pt idx="151">
                  <c:v>16.944178480767899</c:v>
                </c:pt>
                <c:pt idx="152">
                  <c:v>-18.707018242152898</c:v>
                </c:pt>
                <c:pt idx="153">
                  <c:v>20.702162479464398</c:v>
                </c:pt>
                <c:pt idx="154">
                  <c:v>-22.844875938951699</c:v>
                </c:pt>
                <c:pt idx="155">
                  <c:v>25.2608343865728</c:v>
                </c:pt>
                <c:pt idx="156">
                  <c:v>-27.861987753659299</c:v>
                </c:pt>
                <c:pt idx="157">
                  <c:v>30.784985909890501</c:v>
                </c:pt>
                <c:pt idx="158">
                  <c:v>-33.938878643283701</c:v>
                </c:pt>
                <c:pt idx="159">
                  <c:v>37.4723453955121</c:v>
                </c:pt>
                <c:pt idx="160">
                  <c:v>-41.292081627058998</c:v>
                </c:pt>
                <c:pt idx="161">
                  <c:v>45.5600016167595</c:v>
                </c:pt>
                <c:pt idx="162">
                  <c:v>-50.181148971011702</c:v>
                </c:pt>
                <c:pt idx="163">
                  <c:v>55.332055231156303</c:v>
                </c:pt>
                <c:pt idx="164">
                  <c:v>-60.917001488996902</c:v>
                </c:pt>
                <c:pt idx="165">
                  <c:v>67.128728610117093</c:v>
                </c:pt>
                <c:pt idx="166">
                  <c:v>-73.871867141679203</c:v>
                </c:pt>
                <c:pt idx="167">
                  <c:v>81.357207497349606</c:v>
                </c:pt>
                <c:pt idx="168">
                  <c:v>-89.491106618108205</c:v>
                </c:pt>
                <c:pt idx="169">
                  <c:v>98.504538533243903</c:v>
                </c:pt>
                <c:pt idx="170">
                  <c:v>-108.30727859830201</c:v>
                </c:pt>
                <c:pt idx="171">
                  <c:v>119.152966513728</c:v>
                </c:pt>
                <c:pt idx="172">
                  <c:v>-130.95686246204099</c:v>
                </c:pt>
                <c:pt idx="173">
                  <c:v>143.99816600859899</c:v>
                </c:pt>
                <c:pt idx="174">
                  <c:v>-158.20013314859801</c:v>
                </c:pt>
                <c:pt idx="175">
                  <c:v>173.87090562255401</c:v>
                </c:pt>
                <c:pt idx="176">
                  <c:v>-190.944773830804</c:v>
                </c:pt>
                <c:pt idx="177">
                  <c:v>209.76278207306899</c:v>
                </c:pt>
                <c:pt idx="178">
                  <c:v>-230.27391957612099</c:v>
                </c:pt>
                <c:pt idx="179">
                  <c:v>252.85677813191299</c:v>
                </c:pt>
                <c:pt idx="180">
                  <c:v>-277.47945221229401</c:v>
                </c:pt>
                <c:pt idx="181">
                  <c:v>304.56353657256398</c:v>
                </c:pt>
                <c:pt idx="182">
                  <c:v>-334.10151671501097</c:v>
                </c:pt>
                <c:pt idx="183">
                  <c:v>366.56440540549198</c:v>
                </c:pt>
                <c:pt idx="184">
                  <c:v>-401.975406738527</c:v>
                </c:pt>
                <c:pt idx="185">
                  <c:v>440.86250237108499</c:v>
                </c:pt>
                <c:pt idx="186">
                  <c:v>-483.28717630738601</c:v>
                </c:pt>
                <c:pt idx="187">
                  <c:v>529.84327420473403</c:v>
                </c:pt>
                <c:pt idx="188">
                  <c:v>-580.63958194078498</c:v>
                </c:pt>
                <c:pt idx="189">
                  <c:v>636.34629484550499</c:v>
                </c:pt>
                <c:pt idx="190">
                  <c:v>-697.13025138123703</c:v>
                </c:pt>
                <c:pt idx="191">
                  <c:v>763.75036389975799</c:v>
                </c:pt>
                <c:pt idx="192">
                  <c:v>-836.444319646042</c:v>
                </c:pt>
                <c:pt idx="193">
                  <c:v>916.074340977058</c:v>
                </c:pt>
                <c:pt idx="194">
                  <c:v>-1002.96417973799</c:v>
                </c:pt>
                <c:pt idx="195">
                  <c:v>1098.09659321599</c:v>
                </c:pt>
                <c:pt idx="196">
                  <c:v>-1201.8994751410401</c:v>
                </c:pt>
                <c:pt idx="197">
                  <c:v>1315.4964544586401</c:v>
                </c:pt>
                <c:pt idx="198">
                  <c:v>-1439.4410272602599</c:v>
                </c:pt>
                <c:pt idx="199">
                  <c:v>1575.02170930081</c:v>
                </c:pt>
              </c:numCache>
            </c:numRef>
          </c:val>
        </c:ser>
        <c:ser>
          <c:idx val="17"/>
          <c:order val="17"/>
          <c:val>
            <c:numRef>
              <c:f>Sheet1!$R$1:$R$200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0.00E+00">
                  <c:v>2.2085827895139799E-10</c:v>
                </c:pt>
                <c:pt idx="35" formatCode="0.00E+00">
                  <c:v>-7.9508980422503796E-11</c:v>
                </c:pt>
                <c:pt idx="36" formatCode="0.00E+00">
                  <c:v>2.2209508531352599E-9</c:v>
                </c:pt>
                <c:pt idx="37" formatCode="0.00E+00">
                  <c:v>-8.8986450888866196E-10</c:v>
                </c:pt>
                <c:pt idx="38" formatCode="0.00E+00">
                  <c:v>1.2129571169239601E-8</c:v>
                </c:pt>
                <c:pt idx="39" formatCode="0.00E+00">
                  <c:v>-5.3575459525426597E-9</c:v>
                </c:pt>
                <c:pt idx="40" formatCode="0.00E+00">
                  <c:v>4.7741853301285001E-8</c:v>
                </c:pt>
                <c:pt idx="41" formatCode="0.00E+00">
                  <c:v>-2.30488687974678E-8</c:v>
                </c:pt>
                <c:pt idx="42" formatCode="0.00E+00">
                  <c:v>1.5170365735452201E-7</c:v>
                </c:pt>
                <c:pt idx="43" formatCode="0.00E+00">
                  <c:v>-7.9438928685492797E-8</c:v>
                </c:pt>
                <c:pt idx="44" formatCode="0.00E+00">
                  <c:v>4.13514167746064E-7</c:v>
                </c:pt>
                <c:pt idx="45" formatCode="0.00E+00">
                  <c:v>-2.3322549309965601E-7</c:v>
                </c:pt>
                <c:pt idx="46" formatCode="0.00E+00">
                  <c:v>1.0036747153156501E-6</c:v>
                </c:pt>
                <c:pt idx="47" formatCode="0.00E+00">
                  <c:v>-6.0582650832967603E-7</c:v>
                </c:pt>
                <c:pt idx="48" formatCode="0.00E+00">
                  <c:v>2.2241000136199201E-6</c:v>
                </c:pt>
                <c:pt idx="49" formatCode="0.00E+00">
                  <c:v>-1.42832479213396E-6</c:v>
                </c:pt>
                <c:pt idx="50" formatCode="0.00E+00">
                  <c:v>4.5799565783427197E-6</c:v>
                </c:pt>
                <c:pt idx="51" formatCode="0.00E+00">
                  <c:v>-3.1124287847892101E-6</c:v>
                </c:pt>
                <c:pt idx="52" formatCode="0.00E+00">
                  <c:v>8.8794667009994804E-6</c:v>
                </c:pt>
                <c:pt idx="53" formatCode="0.00E+00">
                  <c:v>-6.3535773550644996E-6</c:v>
                </c:pt>
                <c:pt idx="54" formatCode="0.00E+00">
                  <c:v>1.63699765300635E-5</c:v>
                </c:pt>
                <c:pt idx="55" formatCode="0.00E+00">
                  <c:v>-1.2276218122077901E-5</c:v>
                </c:pt>
                <c:pt idx="56" formatCode="0.00E+00">
                  <c:v>2.8920800947922201E-5</c:v>
                </c:pt>
                <c:pt idx="57" formatCode="0.00E+00">
                  <c:v>-2.26336341827314E-5</c:v>
                </c:pt>
                <c:pt idx="58" formatCode="0.00E+00">
                  <c:v>4.9266106709961599E-5</c:v>
                </c:pt>
                <c:pt idx="59" formatCode="0.00E+00">
                  <c:v>-4.00775989672017E-5</c:v>
                </c:pt>
                <c:pt idx="60" formatCode="0.00E+00">
                  <c:v>8.1324478964799201E-5</c:v>
                </c:pt>
                <c:pt idx="61" formatCode="0.00E+00">
                  <c:v>-6.8516735293994805E-5</c:v>
                </c:pt>
                <c:pt idx="62">
                  <c:v>1.3061595990004901E-4</c:v>
                </c:pt>
                <c:pt idx="63">
                  <c:v>-1.13586895805926E-4</c:v>
                </c:pt>
                <c:pt idx="64">
                  <c:v>2.04802406833213E-4</c:v>
                </c:pt>
                <c:pt idx="65">
                  <c:v>-1.83262347912564E-4</c:v>
                </c:pt>
                <c:pt idx="66">
                  <c:v>3.14383180735971E-4</c:v>
                </c:pt>
                <c:pt idx="67">
                  <c:v>-2.8864325081288402E-4</c:v>
                </c:pt>
                <c:pt idx="68">
                  <c:v>4.73585676303861E-4</c:v>
                </c:pt>
                <c:pt idx="69">
                  <c:v>-4.4496311023393899E-4</c:v>
                </c:pt>
                <c:pt idx="70">
                  <c:v>7.0149932105950305E-4</c:v>
                </c:pt>
                <c:pt idx="71">
                  <c:v>-6.7286989380627995E-4</c:v>
                </c:pt>
                <c:pt idx="72">
                  <c:v>1.0235127405705501E-3</c:v>
                </c:pt>
                <c:pt idx="73">
                  <c:v>-1.0000466531245799E-3</c:v>
                </c:pt>
                <c:pt idx="74">
                  <c:v>1.4731272143745299E-3</c:v>
                </c:pt>
                <c:pt idx="75">
                  <c:v>-1.46325226742419E-3</c:v>
                </c:pt>
                <c:pt idx="76">
                  <c:v>2.0942358178207702E-3</c:v>
                </c:pt>
                <c:pt idx="77">
                  <c:v>-2.1108808260781502E-3</c:v>
                </c:pt>
                <c:pt idx="78">
                  <c:v>2.9439773397562201E-3</c:v>
                </c:pt>
                <c:pt idx="79">
                  <c:v>-3.0061598351895299E-3</c:v>
                </c:pt>
                <c:pt idx="80">
                  <c:v>4.0962978799127803E-3</c:v>
                </c:pt>
                <c:pt idx="81">
                  <c:v>-4.23113362476787E-3</c:v>
                </c:pt>
                <c:pt idx="82">
                  <c:v>5.6463817941068903E-3</c:v>
                </c:pt>
                <c:pt idx="83">
                  <c:v>-5.8916099535592497E-3</c:v>
                </c:pt>
                <c:pt idx="84">
                  <c:v>7.7161483630659696E-3</c:v>
                </c:pt>
                <c:pt idx="85">
                  <c:v>-8.1232859420449308E-3</c:v>
                </c:pt>
                <c:pt idx="86">
                  <c:v>1.0461052397968299E-2</c:v>
                </c:pt>
                <c:pt idx="87">
                  <c:v>-1.10993154049318E-2</c:v>
                </c:pt>
                <c:pt idx="88">
                  <c:v>1.4078477378505601E-2</c:v>
                </c:pt>
                <c:pt idx="89">
                  <c:v>-1.5039634948161899E-2</c:v>
                </c:pt>
                <c:pt idx="90">
                  <c:v>1.88180703367729E-2</c:v>
                </c:pt>
                <c:pt idx="91">
                  <c:v>-2.0222432686158798E-2</c:v>
                </c:pt>
                <c:pt idx="92">
                  <c:v>2.49944405671448E-2</c:v>
                </c:pt>
                <c:pt idx="93">
                  <c:v>-2.69982233217353E-2</c:v>
                </c:pt>
                <c:pt idx="94">
                  <c:v>3.3002731759823697E-2</c:v>
                </c:pt>
                <c:pt idx="95">
                  <c:v>-3.58070892346894E-2</c:v>
                </c:pt>
                <c:pt idx="96">
                  <c:v>4.3337682184893998E-2</c:v>
                </c:pt>
                <c:pt idx="97">
                  <c:v>-4.7199762267625602E-2</c:v>
                </c:pt>
                <c:pt idx="98">
                  <c:v>5.6616913501453203E-2</c:v>
                </c:pt>
                <c:pt idx="99">
                  <c:v>-6.1863358796174599E-2</c:v>
                </c:pt>
                <c:pt idx="100">
                  <c:v>7.36093396881181E-2</c:v>
                </c:pt>
                <c:pt idx="101">
                  <c:v>-8.0652745849338695E-2</c:v>
                </c:pt>
                <c:pt idx="102">
                  <c:v>9.5269768312059105E-2</c:v>
                </c:pt>
                <c:pt idx="103">
                  <c:v>-0.104628713766584</c:v>
                </c:pt>
                <c:pt idx="104">
                  <c:v>0.122780982612235</c:v>
                </c:pt>
                <c:pt idx="105">
                  <c:v>-0.135104367398859</c:v>
                </c:pt>
                <c:pt idx="106">
                  <c:v>0.157604851490767</c:v>
                </c:pt>
                <c:pt idx="107">
                  <c:v>-0.173701430618277</c:v>
                </c:pt>
                <c:pt idx="108">
                  <c:v>0.201544323591417</c:v>
                </c:pt>
                <c:pt idx="109">
                  <c:v>-0.22241849673223299</c:v>
                </c:pt>
                <c:pt idx="110">
                  <c:v>0.25681853082612</c:v>
                </c:pt>
                <c:pt idx="111">
                  <c:v>-0.28371366079690702</c:v>
                </c:pt>
                <c:pt idx="112">
                  <c:v>0.326153667425018</c:v>
                </c:pt>
                <c:pt idx="113">
                  <c:v>-0.36060445125228102</c:v>
                </c:pt>
                <c:pt idx="114">
                  <c:v>0.412892836406625</c:v>
                </c:pt>
                <c:pt idx="115">
                  <c:v>-0.45678855254344702</c:v>
                </c:pt>
                <c:pt idx="116">
                  <c:v>0.52112868240020505</c:v>
                </c:pt>
                <c:pt idx="117">
                  <c:v>-0.57678949499521603</c:v>
                </c:pt>
                <c:pt idx="118">
                  <c:v>0.655863377109135</c:v>
                </c:pt>
                <c:pt idx="119">
                  <c:v>-0.72613230397684003</c:v>
                </c:pt>
                <c:pt idx="120">
                  <c:v>0.82320141404010705</c:v>
                </c:pt>
                <c:pt idx="121">
                  <c:v>-0.91155507200182895</c:v>
                </c:pt>
                <c:pt idx="122">
                  <c:v>1.0305817292986099</c:v>
                </c:pt>
                <c:pt idx="123">
                  <c:v>-1.14126357409657</c:v>
                </c:pt>
                <c:pt idx="124">
                  <c:v>1.28705692709893</c:v>
                </c:pt>
                <c:pt idx="125">
                  <c:v>-1.42523742319062</c:v>
                </c:pt>
                <c:pt idx="126">
                  <c:v>1.60362888987057</c:v>
                </c:pt>
                <c:pt idx="127">
                  <c:v>-1.7755978994774</c:v>
                </c:pt>
                <c:pt idx="128">
                  <c:v>1.9936518381321799</c:v>
                </c:pt>
                <c:pt idx="129">
                  <c:v>-2.2070495342754302</c:v>
                </c:pt>
                <c:pt idx="130">
                  <c:v>2.4733160275413901</c:v>
                </c:pt>
                <c:pt idx="131">
                  <c:v>-2.7374098424382698</c:v>
                </c:pt>
                <c:pt idx="132">
                  <c:v>3.06222779232822</c:v>
                </c:pt>
                <c:pt idx="133">
                  <c:v>-3.3882443459332099</c:v>
                </c:pt>
                <c:pt idx="134">
                  <c:v>3.7841046397827398</c:v>
                </c:pt>
                <c:pt idx="135">
                  <c:v>-4.18562729544134</c:v>
                </c:pt>
                <c:pt idx="136">
                  <c:v>4.6676076572696799</c:v>
                </c:pt>
                <c:pt idx="137">
                  <c:v>-5.1610523720833603</c:v>
                </c:pt>
                <c:pt idx="138">
                  <c:v>5.7473377150939697</c:v>
                </c:pt>
                <c:pt idx="139">
                  <c:v>-6.3525222504326697</c:v>
                </c:pt>
                <c:pt idx="140">
                  <c:v>7.0650269580896001</c:v>
                </c:pt>
                <c:pt idx="141">
                  <c:v>-7.8058513602048096</c:v>
                </c:pt>
                <c:pt idx="142">
                  <c:v>8.6709630210614694</c:v>
                </c:pt>
                <c:pt idx="143">
                  <c:v>-9.5762226550750391</c:v>
                </c:pt>
                <c:pt idx="144">
                  <c:v>10.6256904495872</c:v>
                </c:pt>
                <c:pt idx="145">
                  <c:v>-11.7300468693232</c:v>
                </c:pt>
                <c:pt idx="146">
                  <c:v>13.002042160761601</c:v>
                </c:pt>
                <c:pt idx="147">
                  <c:v>-14.3471818366426</c:v>
                </c:pt>
                <c:pt idx="148">
                  <c:v>15.887563677597001</c:v>
                </c:pt>
                <c:pt idx="149">
                  <c:v>-17.5235802206359</c:v>
                </c:pt>
                <c:pt idx="150">
                  <c:v>19.387404598729599</c:v>
                </c:pt>
                <c:pt idx="151">
                  <c:v>-21.374446770556599</c:v>
                </c:pt>
                <c:pt idx="152">
                  <c:v>23.627765655786899</c:v>
                </c:pt>
                <c:pt idx="153">
                  <c:v>-26.0380013316393</c:v>
                </c:pt>
                <c:pt idx="154">
                  <c:v>28.760006158583199</c:v>
                </c:pt>
                <c:pt idx="155">
                  <c:v>-31.679961735400799</c:v>
                </c:pt>
                <c:pt idx="156">
                  <c:v>34.965536098816898</c:v>
                </c:pt>
                <c:pt idx="157">
                  <c:v>-38.498881877415201</c:v>
                </c:pt>
                <c:pt idx="158">
                  <c:v>42.461640225692697</c:v>
                </c:pt>
                <c:pt idx="159">
                  <c:v>-46.732505355325202</c:v>
                </c:pt>
                <c:pt idx="160">
                  <c:v>51.508408670494603</c:v>
                </c:pt>
                <c:pt idx="161">
                  <c:v>-56.665324692788197</c:v>
                </c:pt>
                <c:pt idx="162">
                  <c:v>62.416980946885303</c:v>
                </c:pt>
                <c:pt idx="163">
                  <c:v>-68.6375712469723</c:v>
                </c:pt>
                <c:pt idx="164">
                  <c:v>75.559348292530601</c:v>
                </c:pt>
                <c:pt idx="165">
                  <c:v>-83.055902368748505</c:v>
                </c:pt>
                <c:pt idx="166">
                  <c:v>91.380004410572099</c:v>
                </c:pt>
                <c:pt idx="167">
                  <c:v>-100.406101412537</c:v>
                </c:pt>
                <c:pt idx="168">
                  <c:v>110.409787972592</c:v>
                </c:pt>
                <c:pt idx="169">
                  <c:v>-121.268164140864</c:v>
                </c:pt>
                <c:pt idx="170">
                  <c:v>133.282323239211</c:v>
                </c:pt>
                <c:pt idx="171">
                  <c:v>-146.33421354543</c:v>
                </c:pt>
                <c:pt idx="172">
                  <c:v>160.753539586649</c:v>
                </c:pt>
                <c:pt idx="173">
                  <c:v>-176.42976600789601</c:v>
                </c:pt>
                <c:pt idx="174">
                  <c:v>193.72483865606199</c:v>
                </c:pt>
                <c:pt idx="175">
                  <c:v>-212.53896728476201</c:v>
                </c:pt>
                <c:pt idx="176">
                  <c:v>233.27058169367101</c:v>
                </c:pt>
                <c:pt idx="177">
                  <c:v>-255.83452965558399</c:v>
                </c:pt>
                <c:pt idx="178">
                  <c:v>280.67069228301801</c:v>
                </c:pt>
                <c:pt idx="179">
                  <c:v>-307.71323482650098</c:v>
                </c:pt>
                <c:pt idx="180">
                  <c:v>337.44931445554602</c:v>
                </c:pt>
                <c:pt idx="181">
                  <c:v>-369.83802448877202</c:v>
                </c:pt>
                <c:pt idx="182">
                  <c:v>405.42063707163101</c:v>
                </c:pt>
                <c:pt idx="183">
                  <c:v>-444.187886103229</c:v>
                </c:pt>
                <c:pt idx="184">
                  <c:v>486.74319706736497</c:v>
                </c:pt>
                <c:pt idx="185">
                  <c:v>-533.11696059137</c:v>
                </c:pt>
                <c:pt idx="186">
                  <c:v>583.98421217058205</c:v>
                </c:pt>
                <c:pt idx="187">
                  <c:v>-639.42455713924096</c:v>
                </c:pt>
                <c:pt idx="188">
                  <c:v>700.19577448909399</c:v>
                </c:pt>
                <c:pt idx="189">
                  <c:v>-766.43806530012102</c:v>
                </c:pt>
                <c:pt idx="190">
                  <c:v>839.00506760287999</c:v>
                </c:pt>
                <c:pt idx="191">
                  <c:v>-918.11111430414405</c:v>
                </c:pt>
                <c:pt idx="192">
                  <c:v>1004.72116044269</c:v>
                </c:pt>
                <c:pt idx="193">
                  <c:v>-1099.13975370463</c:v>
                </c:pt>
                <c:pt idx="194">
                  <c:v>1202.4613918969401</c:v>
                </c:pt>
                <c:pt idx="195">
                  <c:v>-1315.0999296983</c:v>
                </c:pt>
                <c:pt idx="196">
                  <c:v>1438.30090321836</c:v>
                </c:pt>
                <c:pt idx="197">
                  <c:v>-1572.61012116906</c:v>
                </c:pt>
                <c:pt idx="198">
                  <c:v>1719.44951556866</c:v>
                </c:pt>
                <c:pt idx="199">
                  <c:v>-1879.5236946340001</c:v>
                </c:pt>
              </c:numCache>
            </c:numRef>
          </c:val>
        </c:ser>
        <c:ser>
          <c:idx val="18"/>
          <c:order val="18"/>
          <c:val>
            <c:numRef>
              <c:f>Sheet1!$S$1:$S$200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0.00E+00">
                  <c:v>4.2472745952192E-10</c:v>
                </c:pt>
                <c:pt idx="34" formatCode="0.00E+00">
                  <c:v>-1.3591278704701499E-10</c:v>
                </c:pt>
                <c:pt idx="35" formatCode="0.00E+00">
                  <c:v>4.15009695248059E-9</c:v>
                </c:pt>
                <c:pt idx="36" formatCode="0.00E+00">
                  <c:v>-1.4944970063689799E-9</c:v>
                </c:pt>
                <c:pt idx="37" formatCode="0.00E+00">
                  <c:v>2.2069860860917601E-8</c:v>
                </c:pt>
                <c:pt idx="38" formatCode="0.00E+00">
                  <c:v>-8.8460240939353894E-9</c:v>
                </c:pt>
                <c:pt idx="39" formatCode="0.00E+00">
                  <c:v>8.4740683094565901E-8</c:v>
                </c:pt>
                <c:pt idx="40" formatCode="0.00E+00">
                  <c:v>-3.7441136001655898E-8</c:v>
                </c:pt>
                <c:pt idx="41" formatCode="0.00E+00">
                  <c:v>2.6311210393749203E-7</c:v>
                </c:pt>
                <c:pt idx="42" formatCode="0.00E+00">
                  <c:v>-1.2704608537262099E-7</c:v>
                </c:pt>
                <c:pt idx="43" formatCode="0.00E+00">
                  <c:v>7.0181952466336803E-7</c:v>
                </c:pt>
                <c:pt idx="44" formatCode="0.00E+00">
                  <c:v>-3.6748459324311899E-7</c:v>
                </c:pt>
                <c:pt idx="45" formatCode="0.00E+00">
                  <c:v>1.6691411517755001E-6</c:v>
                </c:pt>
                <c:pt idx="46" formatCode="0.00E+00">
                  <c:v>-9.41115961194743E-7</c:v>
                </c:pt>
                <c:pt idx="47" formatCode="0.00E+00">
                  <c:v>3.6286111144090701E-6</c:v>
                </c:pt>
                <c:pt idx="48" formatCode="0.00E+00">
                  <c:v>-2.1889559998521701E-6</c:v>
                </c:pt>
                <c:pt idx="49" formatCode="0.00E+00">
                  <c:v>7.3385228023419104E-6</c:v>
                </c:pt>
                <c:pt idx="50" formatCode="0.00E+00">
                  <c:v>-4.7086199361003298E-6</c:v>
                </c:pt>
                <c:pt idx="51" formatCode="0.00E+00">
                  <c:v>1.39872087717703E-5</c:v>
                </c:pt>
                <c:pt idx="52" formatCode="0.00E+00">
                  <c:v>-9.4940338716282797E-6</c:v>
                </c:pt>
                <c:pt idx="53" formatCode="0.00E+00">
                  <c:v>2.5374100756857801E-5</c:v>
                </c:pt>
                <c:pt idx="54" formatCode="0.00E+00">
                  <c:v>-1.81290341851725E-5</c:v>
                </c:pt>
                <c:pt idx="55" formatCode="0.00E+00">
                  <c:v>4.4149218435899001E-5</c:v>
                </c:pt>
                <c:pt idx="56" formatCode="0.00E+00">
                  <c:v>-3.3049672427963803E-5</c:v>
                </c:pt>
                <c:pt idx="57" formatCode="0.00E+00">
                  <c:v>7.4126990329196796E-5</c:v>
                </c:pt>
                <c:pt idx="58" formatCode="0.00E+00">
                  <c:v>-5.7893397896129601E-5</c:v>
                </c:pt>
                <c:pt idx="59">
                  <c:v>1.2069428177056E-4</c:v>
                </c:pt>
                <c:pt idx="60" formatCode="0.00E+00">
                  <c:v>-9.7957448021872406E-5</c:v>
                </c:pt>
                <c:pt idx="61">
                  <c:v>1.9133733106837701E-4</c:v>
                </c:pt>
                <c:pt idx="62">
                  <c:v>-1.6079390665110299E-4</c:v>
                </c:pt>
                <c:pt idx="63">
                  <c:v>2.96318148558311E-4</c:v>
                </c:pt>
                <c:pt idx="64">
                  <c:v>-2.5697518973378001E-4</c:v>
                </c:pt>
                <c:pt idx="65">
                  <c:v>4.4953802694443998E-4</c:v>
                </c:pt>
                <c:pt idx="66">
                  <c:v>-4.0107142139172303E-4</c:v>
                </c:pt>
                <c:pt idx="67">
                  <c:v>6.6963440361574695E-4</c:v>
                </c:pt>
                <c:pt idx="68">
                  <c:v>-6.1289055093265404E-4</c:v>
                </c:pt>
                <c:pt idx="69">
                  <c:v>9.8136771815546297E-4</c:v>
                </c:pt>
                <c:pt idx="70">
                  <c:v>-9.1904346904139798E-4</c:v>
                </c:pt>
                <c:pt idx="71">
                  <c:v>1.4173674950119001E-3</c:v>
                </c:pt>
                <c:pt idx="72">
                  <c:v>-1.3549102120996E-3</c:v>
                </c:pt>
                <c:pt idx="73">
                  <c:v>2.0203220998660401E-3</c:v>
                </c:pt>
                <c:pt idx="74">
                  <c:v>-1.9671000806917899E-3</c:v>
                </c:pt>
                <c:pt idx="75">
                  <c:v>2.8457150035265102E-3</c:v>
                </c:pt>
                <c:pt idx="76">
                  <c:v>-2.8165187209887401E-3</c:v>
                </c:pt>
                <c:pt idx="77">
                  <c:v>3.9652325779340799E-3</c:v>
                </c:pt>
                <c:pt idx="78">
                  <c:v>-3.9821796190685496E-3</c:v>
                </c:pt>
                <c:pt idx="79">
                  <c:v>5.4709952073403196E-3</c:v>
                </c:pt>
                <c:pt idx="80">
                  <c:v>-5.56592686722014E-3</c:v>
                </c:pt>
                <c:pt idx="81">
                  <c:v>7.4807957332806299E-3</c:v>
                </c:pt>
                <c:pt idx="82">
                  <c:v>-7.6982714680261903E-3</c:v>
                </c:pt>
                <c:pt idx="83">
                  <c:v>1.0144568048959199E-2</c:v>
                </c:pt>
                <c:pt idx="84">
                  <c:v>-1.05455860283448E-2</c:v>
                </c:pt>
                <c:pt idx="85">
                  <c:v>1.36523553096862E-2</c:v>
                </c:pt>
                <c:pt idx="86">
                  <c:v>-1.43189538706906E-2</c:v>
                </c:pt>
                <c:pt idx="87">
                  <c:v>1.8244103271227399E-2</c:v>
                </c:pt>
                <c:pt idx="88">
                  <c:v>-1.9285030033876702E-2</c:v>
                </c:pt>
                <c:pt idx="89">
                  <c:v>2.4221671541758399E-2</c:v>
                </c:pt>
                <c:pt idx="90">
                  <c:v>-2.5779345349172301E-2</c:v>
                </c:pt>
                <c:pt idx="91">
                  <c:v>3.1963536219523601E-2</c:v>
                </c:pt>
                <c:pt idx="92">
                  <c:v>-3.4222573144910499E-2</c:v>
                </c:pt>
                <c:pt idx="93">
                  <c:v>4.1942754086287698E-2</c:v>
                </c:pt>
                <c:pt idx="94">
                  <c:v>-4.5140383986130399E-2</c:v>
                </c:pt>
                <c:pt idx="95">
                  <c:v>5.4748874327844699E-2</c:v>
                </c:pt>
                <c:pt idx="96">
                  <c:v>-5.9187640567878202E-2</c:v>
                </c:pt>
                <c:pt idx="97">
                  <c:v>7.11146223332733E-2</c:v>
                </c:pt>
                <c:pt idx="98">
                  <c:v>-7.7177836459267901E-2</c:v>
                </c:pt>
                <c:pt idx="99">
                  <c:v>9.1948345853497801E-2</c:v>
                </c:pt>
                <c:pt idx="100">
                  <c:v>-0.100118863603168</c:v>
                </c:pt>
                <c:pt idx="101">
                  <c:v>0.11837341186799399</c:v>
                </c:pt>
                <c:pt idx="102">
                  <c:v>-0.129256409971022</c:v>
                </c:pt>
                <c:pt idx="103">
                  <c:v>0.15177597908110199</c:v>
                </c:pt>
                <c:pt idx="104">
                  <c:v>-0.166126547271571</c:v>
                </c:pt>
                <c:pt idx="105">
                  <c:v>0.19386285336523501</c:v>
                </c:pt>
                <c:pt idx="106">
                  <c:v>-0.21261937708985401</c:v>
                </c:pt>
                <c:pt idx="107">
                  <c:v>0.246731470373002</c:v>
                </c:pt>
                <c:pt idx="108">
                  <c:v>-0.27105597174979001</c:v>
                </c:pt>
                <c:pt idx="109">
                  <c:v>0.31295445125801002</c:v>
                </c:pt>
                <c:pt idx="110">
                  <c:v>-0.34428128477200998</c:v>
                </c:pt>
                <c:pt idx="111">
                  <c:v>0.39568165619484602</c:v>
                </c:pt>
                <c:pt idx="112">
                  <c:v>-0.435776228344468</c:v>
                </c:pt>
                <c:pt idx="113">
                  <c:v>0.49876323065994599</c:v>
                </c:pt>
                <c:pt idx="114">
                  <c:v>-0.54979273750955904</c:v>
                </c:pt>
                <c:pt idx="115">
                  <c:v>0.62689781839658998</c:v>
                </c:pt>
                <c:pt idx="116">
                  <c:v>-0.69151638148802597</c:v>
                </c:pt>
                <c:pt idx="117">
                  <c:v>0.78581092298244604</c:v>
                </c:pt>
                <c:pt idx="118">
                  <c:v>-0.86726196384804999</c:v>
                </c:pt>
                <c:pt idx="119">
                  <c:v>0.98246936104236704</c:v>
                </c:pt>
                <c:pt idx="120">
                  <c:v>-1.08470860130865</c:v>
                </c:pt>
                <c:pt idx="121">
                  <c:v>1.22533889293466</c:v>
                </c:pt>
                <c:pt idx="122">
                  <c:v>-1.35318201688461</c:v>
                </c:pt>
                <c:pt idx="123">
                  <c:v>1.52469347496153</c:v>
                </c:pt>
                <c:pt idx="124">
                  <c:v>-1.68399326358065</c:v>
                </c:pt>
                <c:pt idx="125">
                  <c:v>1.89298619078679</c:v>
                </c:pt>
                <c:pt idx="126">
                  <c:v>-2.0908448534067499</c:v>
                </c:pt>
                <c:pt idx="127">
                  <c:v>2.3452938360799398</c:v>
                </c:pt>
                <c:pt idx="128">
                  <c:v>-2.5903173545527398</c:v>
                </c:pt>
                <c:pt idx="129">
                  <c:v>2.89984940538849</c:v>
                </c:pt>
                <c:pt idx="130">
                  <c:v>-3.2024519979660502</c:v>
                </c:pt>
                <c:pt idx="131">
                  <c:v>3.5786794300253</c:v>
                </c:pt>
                <c:pt idx="132">
                  <c:v>-3.9514477752568502</c:v>
                </c:pt>
                <c:pt idx="133">
                  <c:v>4.4083663185605797</c:v>
                </c:pt>
                <c:pt idx="134">
                  <c:v>-4.86649499784951</c:v>
                </c:pt>
                <c:pt idx="135">
                  <c:v>5.4209596497812402</c:v>
                </c:pt>
                <c:pt idx="136">
                  <c:v>-5.98277142311359</c:v>
                </c:pt>
                <c:pt idx="137">
                  <c:v>6.6550648709788103</c:v>
                </c:pt>
                <c:pt idx="138">
                  <c:v>-7.3426319556019504</c:v>
                </c:pt>
                <c:pt idx="139">
                  <c:v>8.1571431912354697</c:v>
                </c:pt>
                <c:pt idx="140">
                  <c:v>-8.99702874079723</c:v>
                </c:pt>
                <c:pt idx="141">
                  <c:v>9.9830627824771305</c:v>
                </c:pt>
                <c:pt idx="142">
                  <c:v>-11.0072053506311</c:v>
                </c:pt>
                <c:pt idx="143">
                  <c:v>12.199948890530401</c:v>
                </c:pt>
                <c:pt idx="144">
                  <c:v>-13.4467169101782</c:v>
                </c:pt>
                <c:pt idx="145">
                  <c:v>14.8883893268895</c:v>
                </c:pt>
                <c:pt idx="146">
                  <c:v>-16.403837664369401</c:v>
                </c:pt>
                <c:pt idx="147">
                  <c:v>18.145062310384802</c:v>
                </c:pt>
                <c:pt idx="148">
                  <c:v>-19.9844289050416</c:v>
                </c:pt>
                <c:pt idx="149">
                  <c:v>22.0858660527289</c:v>
                </c:pt>
                <c:pt idx="150">
                  <c:v>-24.3153536939882</c:v>
                </c:pt>
                <c:pt idx="151">
                  <c:v>26.8496441826256</c:v>
                </c:pt>
                <c:pt idx="152">
                  <c:v>-29.548540806708399</c:v>
                </c:pt>
                <c:pt idx="153">
                  <c:v>32.602618492300401</c:v>
                </c:pt>
                <c:pt idx="154">
                  <c:v>-35.865819232312603</c:v>
                </c:pt>
                <c:pt idx="155">
                  <c:v>39.543661054582699</c:v>
                </c:pt>
                <c:pt idx="156">
                  <c:v>-43.484666926076301</c:v>
                </c:pt>
                <c:pt idx="157">
                  <c:v>47.910562072025101</c:v>
                </c:pt>
                <c:pt idx="158">
                  <c:v>-52.6650439457499</c:v>
                </c:pt>
                <c:pt idx="159">
                  <c:v>57.987478558875601</c:v>
                </c:pt>
                <c:pt idx="160">
                  <c:v>-63.717511345957298</c:v>
                </c:pt>
                <c:pt idx="161">
                  <c:v>70.113782920113096</c:v>
                </c:pt>
                <c:pt idx="162">
                  <c:v>-77.012874123405496</c:v>
                </c:pt>
                <c:pt idx="163">
                  <c:v>84.694570620096897</c:v>
                </c:pt>
                <c:pt idx="164">
                  <c:v>-92.993630120709497</c:v>
                </c:pt>
                <c:pt idx="165">
                  <c:v>102.21313353569499</c:v>
                </c:pt>
                <c:pt idx="166">
                  <c:v>-112.187558312386</c:v>
                </c:pt>
                <c:pt idx="167">
                  <c:v>123.245761572055</c:v>
                </c:pt>
                <c:pt idx="168">
                  <c:v>-135.22384073181499</c:v>
                </c:pt>
                <c:pt idx="169">
                  <c:v>148.479301223634</c:v>
                </c:pt>
                <c:pt idx="170">
                  <c:v>-162.852184124508</c:v>
                </c:pt>
                <c:pt idx="171">
                  <c:v>178.731977803256</c:v>
                </c:pt>
                <c:pt idx="172">
                  <c:v>-195.965492200325</c:v>
                </c:pt>
                <c:pt idx="173">
                  <c:v>214.97808017552799</c:v>
                </c:pt>
                <c:pt idx="174">
                  <c:v>-235.62673942547801</c:v>
                </c:pt>
                <c:pt idx="175">
                  <c:v>258.37721553567798</c:v>
                </c:pt>
                <c:pt idx="176">
                  <c:v>-283.10081537657499</c:v>
                </c:pt>
                <c:pt idx="177">
                  <c:v>310.30897003615001</c:v>
                </c:pt>
                <c:pt idx="178">
                  <c:v>-339.89224799153499</c:v>
                </c:pt>
                <c:pt idx="179">
                  <c:v>372.41396237286699</c:v>
                </c:pt>
                <c:pt idx="180">
                  <c:v>-407.78987838491798</c:v>
                </c:pt>
                <c:pt idx="181">
                  <c:v>446.64245591220401</c:v>
                </c:pt>
                <c:pt idx="182">
                  <c:v>-488.91975370876497</c:v>
                </c:pt>
                <c:pt idx="183">
                  <c:v>535.31190540842294</c:v>
                </c:pt>
                <c:pt idx="184">
                  <c:v>-585.80773308584901</c:v>
                </c:pt>
                <c:pt idx="185">
                  <c:v>641.175062526852</c:v>
                </c:pt>
                <c:pt idx="186">
                  <c:v>-701.45357110110899</c:v>
                </c:pt>
                <c:pt idx="187">
                  <c:v>767.50055695589003</c:v>
                </c:pt>
                <c:pt idx="188">
                  <c:v>-839.41856098336302</c:v>
                </c:pt>
                <c:pt idx="189">
                  <c:v>918.16821475233201</c:v>
                </c:pt>
                <c:pt idx="190">
                  <c:v>-1003.92919400343</c:v>
                </c:pt>
                <c:pt idx="191">
                  <c:v>1097.7817820051</c:v>
                </c:pt>
                <c:pt idx="192">
                  <c:v>-1199.99973282881</c:v>
                </c:pt>
                <c:pt idx="193">
                  <c:v>1311.80220084747</c:v>
                </c:pt>
                <c:pt idx="194">
                  <c:v>-1433.5771164589701</c:v>
                </c:pt>
                <c:pt idx="195">
                  <c:v>1566.70514915021</c:v>
                </c:pt>
                <c:pt idx="196">
                  <c:v>-1711.7122268595799</c:v>
                </c:pt>
                <c:pt idx="197">
                  <c:v>1870.16722000655</c:v>
                </c:pt>
                <c:pt idx="198">
                  <c:v>-2042.7622689152299</c:v>
                </c:pt>
                <c:pt idx="199">
                  <c:v>2231.2859001574702</c:v>
                </c:pt>
              </c:numCache>
            </c:numRef>
          </c:val>
        </c:ser>
        <c:ser>
          <c:idx val="19"/>
          <c:order val="19"/>
          <c:val>
            <c:numRef>
              <c:f>Sheet1!$T$1:$T$200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0.00E+00">
                  <c:v>8.1678357600369201E-10</c:v>
                </c:pt>
                <c:pt idx="33" formatCode="0.00E+00">
                  <c:v>-2.2869940128103501E-10</c:v>
                </c:pt>
                <c:pt idx="34" formatCode="0.00E+00">
                  <c:v>7.7496425691230403E-9</c:v>
                </c:pt>
                <c:pt idx="35" formatCode="0.00E+00">
                  <c:v>-2.4752854970193302E-9</c:v>
                </c:pt>
                <c:pt idx="36" formatCode="0.00E+00">
                  <c:v>4.0106127955831702E-8</c:v>
                </c:pt>
                <c:pt idx="37" formatCode="0.00E+00">
                  <c:v>-1.4424038682454999E-8</c:v>
                </c:pt>
                <c:pt idx="38" formatCode="0.00E+00">
                  <c:v>1.50152817543854E-7</c:v>
                </c:pt>
                <c:pt idx="39" formatCode="0.00E+00">
                  <c:v>-6.0126124581829001E-8</c:v>
                </c:pt>
                <c:pt idx="40" formatCode="0.00E+00">
                  <c:v>4.5536287457838E-7</c:v>
                </c:pt>
                <c:pt idx="41" formatCode="0.00E+00">
                  <c:v>-2.01031133539304E-7</c:v>
                </c:pt>
                <c:pt idx="42" formatCode="0.00E+00">
                  <c:v>1.1881764988925201E-6</c:v>
                </c:pt>
                <c:pt idx="43" formatCode="0.00E+00">
                  <c:v>-5.7327609488486099E-7</c:v>
                </c:pt>
                <c:pt idx="44" formatCode="0.00E+00">
                  <c:v>2.7681046169573501E-6</c:v>
                </c:pt>
                <c:pt idx="45" formatCode="0.00E+00">
                  <c:v>-1.4482174205998099E-6</c:v>
                </c:pt>
                <c:pt idx="46" formatCode="0.00E+00">
                  <c:v>5.9020300461483497E-6</c:v>
                </c:pt>
                <c:pt idx="47" formatCode="0.00E+00">
                  <c:v>-3.3245803287391901E-6</c:v>
                </c:pt>
                <c:pt idx="48" formatCode="0.00E+00">
                  <c:v>1.17200626062797E-5</c:v>
                </c:pt>
                <c:pt idx="49" formatCode="0.00E+00">
                  <c:v>-7.0622117924942297E-6</c:v>
                </c:pt>
                <c:pt idx="50" formatCode="0.00E+00">
                  <c:v>2.19563202953617E-5</c:v>
                </c:pt>
                <c:pt idx="51" formatCode="0.00E+00">
                  <c:v>-1.4069389524359799E-5</c:v>
                </c:pt>
                <c:pt idx="52" formatCode="0.00E+00">
                  <c:v>3.9186570610524902E-5</c:v>
                </c:pt>
                <c:pt idx="53" formatCode="0.00E+00">
                  <c:v>-2.6558096019739799E-5</c:v>
                </c:pt>
                <c:pt idx="54" formatCode="0.00E+00">
                  <c:v>6.7137825524728997E-5</c:v>
                </c:pt>
                <c:pt idx="55" formatCode="0.00E+00">
                  <c:v>-4.7884750513552602E-5</c:v>
                </c:pt>
                <c:pt idx="56">
                  <c:v>1.11088821036844E-4</c:v>
                </c:pt>
                <c:pt idx="57" formatCode="0.00E+00">
                  <c:v>-8.2997747130656406E-5</c:v>
                </c:pt>
                <c:pt idx="58">
                  <c:v>1.7838494301064301E-4</c:v>
                </c:pt>
                <c:pt idx="59">
                  <c:v>-1.39017933246356E-4</c:v>
                </c:pt>
                <c:pt idx="60">
                  <c:v>2.7909673862655098E-4</c:v>
                </c:pt>
                <c:pt idx="61">
                  <c:v>-2.2598405972209699E-4</c:v>
                </c:pt>
                <c:pt idx="62">
                  <c:v>4.26857871431233E-4</c:v>
                </c:pt>
                <c:pt idx="63">
                  <c:v>-3.5780245763916501E-4</c:v>
                </c:pt>
                <c:pt idx="64">
                  <c:v>6.3992647654195897E-4</c:v>
                </c:pt>
                <c:pt idx="65">
                  <c:v>-5.5344899884502297E-4</c:v>
                </c:pt>
                <c:pt idx="66">
                  <c:v>9.4252363995648799E-4</c:v>
                </c:pt>
                <c:pt idx="67">
                  <c:v>-8.3848208531793196E-4</c:v>
                </c:pt>
                <c:pt idx="68">
                  <c:v>1.3665145085387501E-3</c:v>
                </c:pt>
                <c:pt idx="69">
                  <c:v>-1.2469383519106399E-3</c:v>
                </c:pt>
                <c:pt idx="70">
                  <c:v>1.95351174865251E-3</c:v>
                </c:pt>
                <c:pt idx="71">
                  <c:v>-1.8236983990766601E-3</c:v>
                </c:pt>
                <c:pt idx="72">
                  <c:v>2.7574982043949399E-3</c:v>
                </c:pt>
                <c:pt idx="73">
                  <c:v>-2.6274287251391699E-3</c:v>
                </c:pt>
                <c:pt idx="74">
                  <c:v>3.8480862477386201E-3</c:v>
                </c:pt>
                <c:pt idx="75">
                  <c:v>-3.7342287342059699E-3</c:v>
                </c:pt>
                <c:pt idx="76">
                  <c:v>5.3145561612071698E-3</c:v>
                </c:pt>
                <c:pt idx="77">
                  <c:v>-5.2421390122895104E-3</c:v>
                </c:pt>
                <c:pt idx="78">
                  <c:v>7.2708457805852802E-3</c:v>
                </c:pt>
                <c:pt idx="79">
                  <c:v>-7.2766998935153296E-3</c:v>
                </c:pt>
                <c:pt idx="80">
                  <c:v>9.8616995404561206E-3</c:v>
                </c:pt>
                <c:pt idx="81">
                  <c:v>-9.9977887573378405E-3</c:v>
                </c:pt>
                <c:pt idx="82">
                  <c:v>1.32702281871203E-2</c:v>
                </c:pt>
                <c:pt idx="83">
                  <c:v>-1.3608011789491699E-2</c:v>
                </c:pt>
                <c:pt idx="84">
                  <c:v>1.7727182153380899E-2</c:v>
                </c:pt>
                <c:pt idx="85">
                  <c:v>-1.8362982631615E-2</c:v>
                </c:pt>
                <c:pt idx="86">
                  <c:v>2.35223035951082E-2</c:v>
                </c:pt>
                <c:pt idx="87">
                  <c:v>-2.4583888254736699E-2</c:v>
                </c:pt>
                <c:pt idx="88">
                  <c:v>3.1018196353039401E-2</c:v>
                </c:pt>
                <c:pt idx="89">
                  <c:v>-3.2672823681649601E-2</c:v>
                </c:pt>
                <c:pt idx="90">
                  <c:v>4.0667241981605401E-2</c:v>
                </c:pt>
                <c:pt idx="91">
                  <c:v>-4.3131474421782702E-2</c:v>
                </c:pt>
                <c:pt idx="92">
                  <c:v>5.30321962799538E-2</c:v>
                </c:pt>
                <c:pt idx="93">
                  <c:v>-5.6583841721877901E-2</c:v>
                </c:pt>
                <c:pt idx="94">
                  <c:v>6.8811227794790694E-2</c:v>
                </c:pt>
                <c:pt idx="95">
                  <c:v>-7.3803844601396107E-2</c:v>
                </c:pt>
                <c:pt idx="96">
                  <c:v>8.8868311489256197E-2</c:v>
                </c:pt>
                <c:pt idx="97">
                  <c:v>-9.5748798436099306E-2</c:v>
                </c:pt>
                <c:pt idx="98">
                  <c:v>0.114270071873791</c:v>
                </c:pt>
                <c:pt idx="99">
                  <c:v>-0.12359996768272601</c:v>
                </c:pt>
                <c:pt idx="100">
                  <c:v>0.14633038593470399</c:v>
                </c:pt>
                <c:pt idx="101">
                  <c:v>-0.158811626258934</c:v>
                </c:pt>
                <c:pt idx="102">
                  <c:v>0.186664313769213</c:v>
                </c:pt>
                <c:pt idx="103">
                  <c:v>-0.20317034028789099</c:v>
                </c:pt>
                <c:pt idx="104">
                  <c:v>0.23725323176155699</c:v>
                </c:pt>
                <c:pt idx="105">
                  <c:v>-0.25886652289968798</c:v>
                </c:pt>
                <c:pt idx="106">
                  <c:v>0.300523408681171</c:v>
                </c:pt>
                <c:pt idx="107">
                  <c:v>-0.32858070964108899</c:v>
                </c:pt>
                <c:pt idx="108">
                  <c:v>0.37944070023169502</c:v>
                </c:pt>
                <c:pt idx="109">
                  <c:v>-0.415587477732555</c:v>
                </c:pt>
                <c:pt idx="110">
                  <c:v>0.47762455533535197</c:v>
                </c:pt>
                <c:pt idx="111">
                  <c:v>-0.52388049708131401</c:v>
                </c:pt>
                <c:pt idx="112">
                  <c:v>0.59948514320222701</c:v>
                </c:pt>
                <c:pt idx="113">
                  <c:v>-0.65832287236918297</c:v>
                </c:pt>
                <c:pt idx="114">
                  <c:v>0.750388142239928</c:v>
                </c:pt>
                <c:pt idx="115">
                  <c:v>-0.82482773351840499</c:v>
                </c:pt>
                <c:pt idx="116">
                  <c:v>0.93685260168234297</c:v>
                </c:pt>
                <c:pt idx="117">
                  <c:v>-1.0305749798677699</c:v>
                </c:pt>
                <c:pt idx="118">
                  <c:v>1.1667883199840301</c:v>
                </c:pt>
                <c:pt idx="119">
                  <c:v>-1.28427120922884</c:v>
                </c:pt>
                <c:pt idx="120">
                  <c:v>1.4497804107335699</c:v>
                </c:pt>
                <c:pt idx="121">
                  <c:v>-1.5964611994736</c:v>
                </c:pt>
                <c:pt idx="122">
                  <c:v>1.79743018279013</c:v>
                </c:pt>
                <c:pt idx="123">
                  <c:v>-1.9799008962538001</c:v>
                </c:pt>
                <c:pt idx="124">
                  <c:v>2.2237631887540799</c:v>
                </c:pt>
                <c:pt idx="125">
                  <c:v>-2.4500037417618299</c:v>
                </c:pt>
                <c:pt idx="126">
                  <c:v>2.74571734463649</c:v>
                </c:pt>
                <c:pt idx="127">
                  <c:v>-3.0253744103486402</c:v>
                </c:pt>
                <c:pt idx="128">
                  <c:v>3.38372645264932</c:v>
                </c:pt>
                <c:pt idx="129">
                  <c:v>-3.72844666139863</c:v>
                </c:pt>
                <c:pt idx="130">
                  <c:v>4.16241733804834</c:v>
                </c:pt>
                <c:pt idx="131">
                  <c:v>-4.5862451538229596</c:v>
                </c:pt>
                <c:pt idx="132">
                  <c:v>5.1114422221915898</c:v>
                </c:pt>
                <c:pt idx="133">
                  <c:v>-5.6312947792727197</c:v>
                </c:pt>
                <c:pt idx="134">
                  <c:v>6.2664719945773797</c:v>
                </c:pt>
                <c:pt idx="135">
                  <c:v>-6.9027054682554603</c:v>
                </c:pt>
                <c:pt idx="136">
                  <c:v>7.6703808312962103</c:v>
                </c:pt>
                <c:pt idx="137">
                  <c:v>-8.4474656293835704</c:v>
                </c:pt>
                <c:pt idx="138">
                  <c:v>9.3746582714663997</c:v>
                </c:pt>
                <c:pt idx="139">
                  <c:v>-10.3219835440824</c:v>
                </c:pt>
                <c:pt idx="140">
                  <c:v>11.441091566612799</c:v>
                </c:pt>
                <c:pt idx="141">
                  <c:v>-12.5939233308184</c:v>
                </c:pt>
                <c:pt idx="142">
                  <c:v>13.9437690491408</c:v>
                </c:pt>
                <c:pt idx="143">
                  <c:v>-15.3443907190729</c:v>
                </c:pt>
                <c:pt idx="144">
                  <c:v>16.971464647494201</c:v>
                </c:pt>
                <c:pt idx="145">
                  <c:v>-18.670534075472599</c:v>
                </c:pt>
                <c:pt idx="146">
                  <c:v>20.630474769642401</c:v>
                </c:pt>
                <c:pt idx="147">
                  <c:v>-22.688638187638499</c:v>
                </c:pt>
                <c:pt idx="148">
                  <c:v>25.047991892647801</c:v>
                </c:pt>
                <c:pt idx="149">
                  <c:v>-27.537802571439101</c:v>
                </c:pt>
                <c:pt idx="150">
                  <c:v>30.376114699089602</c:v>
                </c:pt>
                <c:pt idx="151">
                  <c:v>-33.384312920603698</c:v>
                </c:pt>
                <c:pt idx="152">
                  <c:v>36.796612921197799</c:v>
                </c:pt>
                <c:pt idx="153">
                  <c:v>-40.426834231092599</c:v>
                </c:pt>
                <c:pt idx="154">
                  <c:v>44.526586697744101</c:v>
                </c:pt>
                <c:pt idx="155">
                  <c:v>-48.902577656701098</c:v>
                </c:pt>
                <c:pt idx="156">
                  <c:v>53.825185814610002</c:v>
                </c:pt>
                <c:pt idx="157">
                  <c:v>-59.094620935794197</c:v>
                </c:pt>
                <c:pt idx="158">
                  <c:v>65.001584391702707</c:v>
                </c:pt>
                <c:pt idx="159">
                  <c:v>-71.340595036217593</c:v>
                </c:pt>
                <c:pt idx="160">
                  <c:v>78.424442226187693</c:v>
                </c:pt>
                <c:pt idx="161">
                  <c:v>-86.042988396828903</c:v>
                </c:pt>
                <c:pt idx="162">
                  <c:v>94.533126082269902</c:v>
                </c:pt>
                <c:pt idx="163">
                  <c:v>-103.68136586053799</c:v>
                </c:pt>
                <c:pt idx="164">
                  <c:v>113.851013882212</c:v>
                </c:pt>
                <c:pt idx="165">
                  <c:v>-124.826853344632</c:v>
                </c:pt>
                <c:pt idx="166">
                  <c:v>137.00126335781201</c:v>
                </c:pt>
                <c:pt idx="167">
                  <c:v>-150.15930295079701</c:v>
                </c:pt>
                <c:pt idx="168">
                  <c:v>164.72549586271799</c:v>
                </c:pt>
                <c:pt idx="169">
                  <c:v>-180.48762831214199</c:v>
                </c:pt>
                <c:pt idx="170">
                  <c:v>197.90592760362699</c:v>
                </c:pt>
                <c:pt idx="171">
                  <c:v>-216.773888547252</c:v>
                </c:pt>
                <c:pt idx="172">
                  <c:v>237.59157673549601</c:v>
                </c:pt>
                <c:pt idx="173">
                  <c:v>-260.16180364298299</c:v>
                </c:pt>
                <c:pt idx="174">
                  <c:v>285.02928818751298</c:v>
                </c:pt>
                <c:pt idx="175">
                  <c:v>-312.01050724436698</c:v>
                </c:pt>
                <c:pt idx="176">
                  <c:v>341.70045180841998</c:v>
                </c:pt>
                <c:pt idx="177">
                  <c:v>-373.93448801766402</c:v>
                </c:pt>
                <c:pt idx="178">
                  <c:v>409.36444705007102</c:v>
                </c:pt>
                <c:pt idx="179">
                  <c:v>-447.85084188504402</c:v>
                </c:pt>
                <c:pt idx="180">
                  <c:v>490.11003319216098</c:v>
                </c:pt>
                <c:pt idx="181">
                  <c:v>-536.03515911175998</c:v>
                </c:pt>
                <c:pt idx="182">
                  <c:v>586.416123043894</c:v>
                </c:pt>
                <c:pt idx="183">
                  <c:v>-641.18760787660096</c:v>
                </c:pt>
                <c:pt idx="184">
                  <c:v>701.22363601613199</c:v>
                </c:pt>
                <c:pt idx="185">
                  <c:v>-766.51105594715796</c:v>
                </c:pt>
                <c:pt idx="186">
                  <c:v>838.02043035219799</c:v>
                </c:pt>
                <c:pt idx="187">
                  <c:v>-915.80340190907998</c:v>
                </c:pt>
                <c:pt idx="188">
                  <c:v>1000.94167226667</c:v>
                </c:pt>
                <c:pt idx="189">
                  <c:v>-1093.56667587938</c:v>
                </c:pt>
                <c:pt idx="190">
                  <c:v>1194.8884213297399</c:v>
                </c:pt>
                <c:pt idx="191">
                  <c:v>-1305.13592713549</c:v>
                </c:pt>
                <c:pt idx="192">
                  <c:v>1425.66770789253</c:v>
                </c:pt>
                <c:pt idx="193">
                  <c:v>-1556.8314548051201</c:v>
                </c:pt>
                <c:pt idx="194">
                  <c:v>1700.1579628950799</c:v>
                </c:pt>
                <c:pt idx="195">
                  <c:v>-1856.1385720201099</c:v>
                </c:pt>
                <c:pt idx="196">
                  <c:v>2026.5043485742699</c:v>
                </c:pt>
                <c:pt idx="197">
                  <c:v>-2211.9198405904899</c:v>
                </c:pt>
                <c:pt idx="198">
                  <c:v>2414.3493486637599</c:v>
                </c:pt>
                <c:pt idx="199">
                  <c:v>-2634.6655921114798</c:v>
                </c:pt>
              </c:numCache>
            </c:numRef>
          </c:val>
        </c:ser>
        <c:ser>
          <c:idx val="20"/>
          <c:order val="20"/>
          <c:val>
            <c:numRef>
              <c:f>Sheet1!$U$1:$U$200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E+00">
                  <c:v>1.5707376461609499E-9</c:v>
                </c:pt>
                <c:pt idx="32" formatCode="0.00E+00">
                  <c:v>-3.76977035078629E-10</c:v>
                </c:pt>
                <c:pt idx="33" formatCode="0.00E+00">
                  <c:v>1.44608390656161E-8</c:v>
                </c:pt>
                <c:pt idx="34" formatCode="0.00E+00">
                  <c:v>-4.0281252788268398E-9</c:v>
                </c:pt>
                <c:pt idx="35" formatCode="0.00E+00">
                  <c:v>7.2786665616655806E-8</c:v>
                </c:pt>
                <c:pt idx="36" formatCode="0.00E+00">
                  <c:v>-2.31589521555958E-8</c:v>
                </c:pt>
                <c:pt idx="37" formatCode="0.00E+00">
                  <c:v>2.65576016055535E-7</c:v>
                </c:pt>
                <c:pt idx="38" formatCode="0.00E+00">
                  <c:v>-9.5230921829285601E-8</c:v>
                </c:pt>
                <c:pt idx="39" formatCode="0.00E+00">
                  <c:v>7.8633206612679401E-7</c:v>
                </c:pt>
                <c:pt idx="40" formatCode="0.00E+00">
                  <c:v>-3.1412928429866902E-7</c:v>
                </c:pt>
                <c:pt idx="41" formatCode="0.00E+00">
                  <c:v>2.0063787682758799E-6</c:v>
                </c:pt>
                <c:pt idx="42" formatCode="0.00E+00">
                  <c:v>-8.8400975102960903E-7</c:v>
                </c:pt>
                <c:pt idx="43" formatCode="0.00E+00">
                  <c:v>4.5773604237250099E-6</c:v>
                </c:pt>
                <c:pt idx="44" formatCode="0.00E+00">
                  <c:v>-2.2046177835290299E-6</c:v>
                </c:pt>
                <c:pt idx="45" formatCode="0.00E+00">
                  <c:v>9.5695152892328793E-6</c:v>
                </c:pt>
                <c:pt idx="46" formatCode="0.00E+00">
                  <c:v>-4.9983054366769003E-6</c:v>
                </c:pt>
                <c:pt idx="47" formatCode="0.00E+00">
                  <c:v>1.8654233872379699E-5</c:v>
                </c:pt>
                <c:pt idx="48" formatCode="0.00E+00">
                  <c:v>-1.04906772467691E-5</c:v>
                </c:pt>
                <c:pt idx="49" formatCode="0.00E+00">
                  <c:v>3.43419230123926E-5</c:v>
                </c:pt>
                <c:pt idx="50" formatCode="0.00E+00">
                  <c:v>-2.06589506649483E-5</c:v>
                </c:pt>
                <c:pt idx="51" formatCode="0.00E+00">
                  <c:v>6.0289320131211299E-5</c:v>
                </c:pt>
                <c:pt idx="52" formatCode="0.00E+00">
                  <c:v>-3.8564876119369401E-5</c:v>
                </c:pt>
                <c:pt idx="53">
                  <c:v>1.0169417171225601E-4</c:v>
                </c:pt>
                <c:pt idx="54" formatCode="0.00E+00">
                  <c:v>-6.87925763774495E-5</c:v>
                </c:pt>
                <c:pt idx="55">
                  <c:v>1.6579968736468099E-4</c:v>
                </c:pt>
                <c:pt idx="56">
                  <c:v>-1.1801608582046401E-4</c:v>
                </c:pt>
                <c:pt idx="57">
                  <c:v>2.6253653491198901E-4</c:v>
                </c:pt>
                <c:pt idx="58">
                  <c:v>-1.9572686273065901E-4</c:v>
                </c:pt>
                <c:pt idx="59">
                  <c:v>4.0533652841539701E-4</c:v>
                </c:pt>
                <c:pt idx="60">
                  <c:v>-3.1515830231857898E-4</c:v>
                </c:pt>
                <c:pt idx="61">
                  <c:v>6.1215980170537096E-4</c:v>
                </c:pt>
                <c:pt idx="62">
                  <c:v>-4.9445252177565896E-4</c:v>
                </c:pt>
                <c:pt idx="63">
                  <c:v>9.0678642497321301E-4</c:v>
                </c:pt>
                <c:pt idx="64">
                  <c:v>-7.5812469446496003E-4</c:v>
                </c:pt>
                <c:pt idx="65">
                  <c:v>1.3204344345991901E-3</c:v>
                </c:pt>
                <c:pt idx="66">
                  <c:v>-1.13889230883842E-3</c:v>
                </c:pt>
                <c:pt idx="67">
                  <c:v>1.8937794908573901E-3</c:v>
                </c:pt>
                <c:pt idx="68">
                  <c:v>-1.6799513174694399E-3</c:v>
                </c:pt>
                <c:pt idx="69">
                  <c:v>2.6794673098754699E-3</c:v>
                </c:pt>
                <c:pt idx="70">
                  <c:v>-2.4377987023635199E-3</c:v>
                </c:pt>
                <c:pt idx="71">
                  <c:v>3.74522917504939E-3</c:v>
                </c:pt>
                <c:pt idx="72">
                  <c:v>-3.4857220897530298E-3</c:v>
                </c:pt>
                <c:pt idx="73">
                  <c:v>5.1777338592359796E-3</c:v>
                </c:pt>
                <c:pt idx="74">
                  <c:v>-4.9181023891090199E-3</c:v>
                </c:pt>
                <c:pt idx="75">
                  <c:v>7.0873369423176003E-3</c:v>
                </c:pt>
                <c:pt idx="76">
                  <c:v>-6.8557058287059304E-3</c:v>
                </c:pt>
                <c:pt idx="77">
                  <c:v>9.6139216914768698E-3</c:v>
                </c:pt>
                <c:pt idx="78">
                  <c:v>-9.4521781930312996E-3</c:v>
                </c:pt>
                <c:pt idx="79">
                  <c:v>1.2934065455574101E-2</c:v>
                </c:pt>
                <c:pt idx="80">
                  <c:v>-1.29019977014714E-2</c:v>
                </c:pt>
                <c:pt idx="81">
                  <c:v>1.7269813183693899E-2</c:v>
                </c:pt>
                <c:pt idx="82">
                  <c:v>-1.7450195189679302E-2</c:v>
                </c:pt>
                <c:pt idx="83">
                  <c:v>2.2899396723735501E-2</c:v>
                </c:pt>
                <c:pt idx="84">
                  <c:v>-2.3404212712962402E-2</c:v>
                </c:pt>
                <c:pt idx="85">
                  <c:v>3.0170306786167E-2</c:v>
                </c:pt>
                <c:pt idx="86">
                  <c:v>-3.1148346342640802E-2</c:v>
                </c:pt>
                <c:pt idx="87">
                  <c:v>3.9515206003483898E-2</c:v>
                </c:pt>
                <c:pt idx="88">
                  <c:v>-4.1161308095984797E-2</c:v>
                </c:pt>
                <c:pt idx="89">
                  <c:v>5.1471268908894301E-2</c:v>
                </c:pt>
                <c:pt idx="90">
                  <c:v>-5.4037548386440197E-2</c:v>
                </c:pt>
                <c:pt idx="91">
                  <c:v>6.6703650901788994E-2</c:v>
                </c:pt>
                <c:pt idx="92">
                  <c:v>-7.0513107375627396E-2</c:v>
                </c:pt>
                <c:pt idx="93">
                  <c:v>8.6033926925088294E-2</c:v>
                </c:pt>
                <c:pt idx="94">
                  <c:v>-9.1496915032339698E-2</c:v>
                </c:pt>
                <c:pt idx="95">
                  <c:v>0.110474505874464</c:v>
                </c:pt>
                <c:pt idx="96">
                  <c:v>-0.118108640156216</c:v>
                </c:pt>
                <c:pt idx="97">
                  <c:v>0.141270223698164</c:v>
                </c:pt>
                <c:pt idx="98">
                  <c:v>-0.15172440355568201</c:v>
                </c:pt>
                <c:pt idx="99">
                  <c:v>0.17994855266072399</c:v>
                </c:pt>
                <c:pt idx="100">
                  <c:v>-0.194031926438267</c:v>
                </c:pt>
                <c:pt idx="101">
                  <c:v>0.228380143360574</c:v>
                </c:pt>
                <c:pt idx="102">
                  <c:v>-0.247096989523445</c:v>
                </c:pt>
                <c:pt idx="103">
                  <c:v>0.28885174813051601</c:v>
                </c:pt>
                <c:pt idx="104">
                  <c:v>-0.31344344047693901</c:v>
                </c:pt>
                <c:pt idx="105">
                  <c:v>0.364153969260118</c:v>
                </c:pt>
                <c:pt idx="106">
                  <c:v>-0.39614941770599699</c:v>
                </c:pt>
                <c:pt idx="107">
                  <c:v>0.45768674471555798</c:v>
                </c:pt>
                <c:pt idx="108">
                  <c:v>-0.49896297002576201</c:v>
                </c:pt>
                <c:pt idx="109">
                  <c:v>0.57358604148439396</c:v>
                </c:pt>
                <c:pt idx="110">
                  <c:v>-0.62644085920471904</c:v>
                </c:pt>
                <c:pt idx="111">
                  <c:v>0.71687588864933505</c:v>
                </c:pt>
                <c:pt idx="112">
                  <c:v>-0.78411505365763601</c:v>
                </c:pt>
                <c:pt idx="113">
                  <c:v>0.893650668080748</c:v>
                </c:pt>
                <c:pt idx="114">
                  <c:v>-0.97869227754583998</c:v>
                </c:pt>
                <c:pt idx="115">
                  <c:v>1.11129351302958</c:v>
                </c:pt>
                <c:pt idx="116">
                  <c:v>-1.2182929950513499</c:v>
                </c:pt>
                <c:pt idx="117">
                  <c:v>1.3787377708431701</c:v>
                </c:pt>
                <c:pt idx="118">
                  <c:v>-1.51273741390095</c:v>
                </c:pt>
                <c:pt idx="119">
                  <c:v>1.7067797973507399</c:v>
                </c:pt>
                <c:pt idx="120">
                  <c:v>-1.87388751993031</c:v>
                </c:pt>
                <c:pt idx="121">
                  <c:v>2.1084529047791598</c:v>
                </c:pt>
                <c:pt idx="122">
                  <c:v>-2.3160558464657601</c:v>
                </c:pt>
                <c:pt idx="123">
                  <c:v>2.5994741267767898</c:v>
                </c:pt>
                <c:pt idx="124">
                  <c:v>-2.8564936868263899</c:v>
                </c:pt>
                <c:pt idx="125">
                  <c:v>3.1987776456863202</c:v>
                </c:pt>
                <c:pt idx="126">
                  <c:v>-3.5159738322916798</c:v>
                </c:pt>
                <c:pt idx="127">
                  <c:v>3.9291513105265499</c:v>
                </c:pt>
                <c:pt idx="128">
                  <c:v>-4.3194857287023698</c:v>
                </c:pt>
                <c:pt idx="129">
                  <c:v>4.8179957322891802</c:v>
                </c:pt>
                <c:pt idx="130">
                  <c:v>-5.2970642718436096</c:v>
                </c:pt>
                <c:pt idx="131">
                  <c:v>5.8982290623567604</c:v>
                </c:pt>
                <c:pt idx="132">
                  <c:v>-6.4847773985605599</c:v>
                </c:pt>
                <c:pt idx="133">
                  <c:v>7.2093648418364902</c:v>
                </c:pt>
                <c:pt idx="134">
                  <c:v>-7.92590228767427</c:v>
                </c:pt>
                <c:pt idx="135">
                  <c:v>8.7987953743841203</c:v>
                </c:pt>
                <c:pt idx="136">
                  <c:v>-9.6723254925243296</c:v>
                </c:pt>
                <c:pt idx="137">
                  <c:v>10.7233190641963</c:v>
                </c:pt>
                <c:pt idx="138">
                  <c:v>-11.786208839059</c:v>
                </c:pt>
                <c:pt idx="139">
                  <c:v>13.050957241167399</c:v>
                </c:pt>
                <c:pt idx="140">
                  <c:v>-14.341970621037101</c:v>
                </c:pt>
                <c:pt idx="141">
                  <c:v>15.8631143634999</c:v>
                </c:pt>
                <c:pt idx="142">
                  <c:v>-17.428640720729</c:v>
                </c:pt>
                <c:pt idx="143">
                  <c:v>19.257145376260599</c:v>
                </c:pt>
                <c:pt idx="144">
                  <c:v>-21.152659031308101</c:v>
                </c:pt>
                <c:pt idx="145">
                  <c:v>23.349405685848001</c:v>
                </c:pt>
                <c:pt idx="146">
                  <c:v>-25.641199252655198</c:v>
                </c:pt>
                <c:pt idx="147">
                  <c:v>28.278873007196498</c:v>
                </c:pt>
                <c:pt idx="148">
                  <c:v>-31.046115125214602</c:v>
                </c:pt>
                <c:pt idx="149">
                  <c:v>34.211446632332702</c:v>
                </c:pt>
                <c:pt idx="150">
                  <c:v>-37.548623868781199</c:v>
                </c:pt>
                <c:pt idx="151">
                  <c:v>41.345048902708399</c:v>
                </c:pt>
                <c:pt idx="152">
                  <c:v>-45.364862489916</c:v>
                </c:pt>
                <c:pt idx="153">
                  <c:v>49.915676370200302</c:v>
                </c:pt>
                <c:pt idx="154">
                  <c:v>-54.752477284593802</c:v>
                </c:pt>
                <c:pt idx="155">
                  <c:v>60.204574922998098</c:v>
                </c:pt>
                <c:pt idx="156">
                  <c:v>-66.018435964711799</c:v>
                </c:pt>
                <c:pt idx="157">
                  <c:v>72.546744763111306</c:v>
                </c:pt>
                <c:pt idx="158">
                  <c:v>-79.528286170691501</c:v>
                </c:pt>
                <c:pt idx="159">
                  <c:v>87.341018411776304</c:v>
                </c:pt>
                <c:pt idx="160">
                  <c:v>-95.717124630545499</c:v>
                </c:pt>
                <c:pt idx="161">
                  <c:v>105.061998899881</c:v>
                </c:pt>
                <c:pt idx="162">
                  <c:v>-115.102588986686</c:v>
                </c:pt>
                <c:pt idx="163">
                  <c:v>126.274197164116</c:v>
                </c:pt>
                <c:pt idx="164">
                  <c:v>-138.30024062802801</c:v>
                </c:pt>
                <c:pt idx="165">
                  <c:v>151.648768818202</c:v>
                </c:pt>
                <c:pt idx="166">
                  <c:v>-166.04177325777599</c:v>
                </c:pt>
                <c:pt idx="167">
                  <c:v>181.983322552342</c:v>
                </c:pt>
                <c:pt idx="168">
                  <c:v>-199.19656018670901</c:v>
                </c:pt>
                <c:pt idx="169">
                  <c:v>218.22535737471401</c:v>
                </c:pt>
                <c:pt idx="170">
                  <c:v>-238.797145573775</c:v>
                </c:pt>
                <c:pt idx="171">
                  <c:v>261.49998603060101</c:v>
                </c:pt>
                <c:pt idx="172">
                  <c:v>-286.06939351806602</c:v>
                </c:pt>
                <c:pt idx="173">
                  <c:v>313.14271990484502</c:v>
                </c:pt>
                <c:pt idx="174">
                  <c:v>-342.46813695311101</c:v>
                </c:pt>
                <c:pt idx="175">
                  <c:v>374.73822969248602</c:v>
                </c:pt>
                <c:pt idx="176">
                  <c:v>-409.71931913366899</c:v>
                </c:pt>
                <c:pt idx="177">
                  <c:v>448.16615982801198</c:v>
                </c:pt>
                <c:pt idx="178">
                  <c:v>-489.86979816815898</c:v>
                </c:pt>
                <c:pt idx="179">
                  <c:v>535.65526746705302</c:v>
                </c:pt>
                <c:pt idx="180">
                  <c:v>-585.34619427676103</c:v>
                </c:pt>
                <c:pt idx="181">
                  <c:v>639.847383855918</c:v>
                </c:pt>
                <c:pt idx="182">
                  <c:v>-699.02440581978396</c:v>
                </c:pt>
                <c:pt idx="183">
                  <c:v>763.87296324747695</c:v>
                </c:pt>
                <c:pt idx="184">
                  <c:v>-834.31171019590602</c:v>
                </c:pt>
                <c:pt idx="185">
                  <c:v>911.44029923144001</c:v>
                </c:pt>
                <c:pt idx="186">
                  <c:v>-995.24370715849204</c:v>
                </c:pt>
                <c:pt idx="187">
                  <c:v>1086.9408587947</c:v>
                </c:pt>
                <c:pt idx="188">
                  <c:v>-1186.5987639949301</c:v>
                </c:pt>
                <c:pt idx="189">
                  <c:v>1295.5736204295299</c:v>
                </c:pt>
                <c:pt idx="190">
                  <c:v>-1414.03309500098</c:v>
                </c:pt>
                <c:pt idx="191">
                  <c:v>1543.4918157008899</c:v>
                </c:pt>
                <c:pt idx="192">
                  <c:v>-1684.2401642662301</c:v>
                </c:pt>
                <c:pt idx="193">
                  <c:v>1837.97607742729</c:v>
                </c:pt>
                <c:pt idx="194">
                  <c:v>-2005.1387556646901</c:v>
                </c:pt>
                <c:pt idx="195">
                  <c:v>2187.6387079525998</c:v>
                </c:pt>
                <c:pt idx="196">
                  <c:v>-2386.0948243856601</c:v>
                </c:pt>
                <c:pt idx="197">
                  <c:v>2602.66461660912</c:v>
                </c:pt>
                <c:pt idx="198">
                  <c:v>-2838.1831506327198</c:v>
                </c:pt>
                <c:pt idx="199">
                  <c:v>3095.0954583849302</c:v>
                </c:pt>
              </c:numCache>
            </c:numRef>
          </c:val>
        </c:ser>
        <c:ser>
          <c:idx val="21"/>
          <c:order val="21"/>
          <c:val>
            <c:numRef>
              <c:f>Sheet1!$V$1:$V$200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 formatCode="0.00E+00">
                  <c:v>3.0206493195402801E-9</c:v>
                </c:pt>
                <c:pt idx="31" formatCode="0.00E+00">
                  <c:v>-6.0412986390806098E-10</c:v>
                </c:pt>
                <c:pt idx="32" formatCode="0.00E+00">
                  <c:v>2.6963524085944399E-8</c:v>
                </c:pt>
                <c:pt idx="33" formatCode="0.00E+00">
                  <c:v>-6.4053231298770397E-9</c:v>
                </c:pt>
                <c:pt idx="34" formatCode="0.00E+00">
                  <c:v>1.3191485859530499E-7</c:v>
                </c:pt>
                <c:pt idx="35" formatCode="0.00E+00">
                  <c:v>-3.6462186677845202E-8</c:v>
                </c:pt>
                <c:pt idx="36" formatCode="0.00E+00">
                  <c:v>4.68835521985151E-7</c:v>
                </c:pt>
                <c:pt idx="37" formatCode="0.00E+00">
                  <c:v>-1.4828342513882199E-7</c:v>
                </c:pt>
                <c:pt idx="38" formatCode="0.00E+00">
                  <c:v>1.35469877717465E-6</c:v>
                </c:pt>
                <c:pt idx="39" formatCode="0.00E+00">
                  <c:v>-4.8348157090585797E-7</c:v>
                </c:pt>
                <c:pt idx="40" formatCode="0.00E+00">
                  <c:v>3.3788940425445602E-6</c:v>
                </c:pt>
                <c:pt idx="41" formatCode="0.00E+00">
                  <c:v>-1.3446507901117999E-6</c:v>
                </c:pt>
                <c:pt idx="42" formatCode="0.00E+00">
                  <c:v>7.5464389504994601E-6</c:v>
                </c:pt>
                <c:pt idx="43" formatCode="0.00E+00">
                  <c:v>-3.3142688408459702E-6</c:v>
                </c:pt>
                <c:pt idx="44" formatCode="0.00E+00">
                  <c:v>1.5465223417449799E-5</c:v>
                </c:pt>
                <c:pt idx="45" formatCode="0.00E+00">
                  <c:v>-7.4277918584532297E-6</c:v>
                </c:pt>
                <c:pt idx="46" formatCode="0.00E+00">
                  <c:v>2.9587011597914401E-5</c:v>
                </c:pt>
                <c:pt idx="47" formatCode="0.00E+00">
                  <c:v>-1.5414857924864399E-5</c:v>
                </c:pt>
                <c:pt idx="48" formatCode="0.00E+00">
                  <c:v>5.3515121860108503E-5</c:v>
                </c:pt>
                <c:pt idx="49" formatCode="0.00E+00">
                  <c:v>-3.0024853100683899E-5</c:v>
                </c:pt>
                <c:pt idx="50" formatCode="0.00E+00">
                  <c:v>9.2395529905817806E-5</c:v>
                </c:pt>
                <c:pt idx="51" formatCode="0.00E+00">
                  <c:v>-5.5456193772026703E-5</c:v>
                </c:pt>
                <c:pt idx="52">
                  <c:v>1.5341261528847801E-4</c:v>
                </c:pt>
                <c:pt idx="53" formatCode="0.00E+00">
                  <c:v>-9.7912691497489403E-5</c:v>
                </c:pt>
                <c:pt idx="54">
                  <c:v>2.4641599045523898E-4</c:v>
                </c:pt>
                <c:pt idx="55">
                  <c:v>-1.6631543857467299E-4</c:v>
                </c:pt>
                <c:pt idx="56">
                  <c:v>3.8471097026925401E-4</c:v>
                </c:pt>
                <c:pt idx="57">
                  <c:v>-2.7320494774276598E-4</c:v>
                </c:pt>
                <c:pt idx="58">
                  <c:v>5.8605246834737704E-4</c:v>
                </c:pt>
                <c:pt idx="59">
                  <c:v>-4.3587599210357302E-4</c:v>
                </c:pt>
                <c:pt idx="60">
                  <c:v>8.7389070293619395E-4</c:v>
                </c:pt>
                <c:pt idx="61">
                  <c:v>-6.7779695894606398E-4</c:v>
                </c:pt>
                <c:pt idx="62">
                  <c:v>1.2789273672268199E-3</c:v>
                </c:pt>
                <c:pt idx="63">
                  <c:v>-1.03037684518013E-3</c:v>
                </c:pt>
                <c:pt idx="64">
                  <c:v>1.84105322888225E-3</c:v>
                </c:pt>
                <c:pt idx="65">
                  <c:v>-1.5351566385673799E-3</c:v>
                </c:pt>
                <c:pt idx="66">
                  <c:v>2.6117528956278399E-3</c:v>
                </c:pt>
                <c:pt idx="67">
                  <c:v>-2.2465181797496499E-3</c:v>
                </c:pt>
                <c:pt idx="68">
                  <c:v>3.6570802168010398E-3</c:v>
                </c:pt>
                <c:pt idx="69">
                  <c:v>-3.23502320572109E-3</c:v>
                </c:pt>
                <c:pt idx="70">
                  <c:v>5.06132907241451E-3</c:v>
                </c:pt>
                <c:pt idx="71">
                  <c:v>-4.5915187600599899E-3</c:v>
                </c:pt>
                <c:pt idx="72">
                  <c:v>6.9315498256932399E-3</c:v>
                </c:pt>
                <c:pt idx="73">
                  <c:v>-6.4321732647446396E-3</c:v>
                </c:pt>
                <c:pt idx="74">
                  <c:v>9.4030923037099201E-3</c:v>
                </c:pt>
                <c:pt idx="75">
                  <c:v>-8.9046411715886994E-3</c:v>
                </c:pt>
                <c:pt idx="76">
                  <c:v>1.2646392797117101E-2</c:v>
                </c:pt>
                <c:pt idx="77">
                  <c:v>-1.2195594305733999E-2</c:v>
                </c:pt>
                <c:pt idx="78">
                  <c:v>1.6875266388362498E-2</c:v>
                </c:pt>
                <c:pt idx="79">
                  <c:v>-1.6539906035808499E-2</c:v>
                </c:pt>
                <c:pt idx="80">
                  <c:v>2.2357018297303601E-2</c:v>
                </c:pt>
                <c:pt idx="81">
                  <c:v>-2.2231831747145998E-2</c:v>
                </c:pt>
                <c:pt idx="82">
                  <c:v>2.94247504977804E-2</c:v>
                </c:pt>
                <c:pt idx="83">
                  <c:v>-2.9638597525917899E-2</c:v>
                </c:pt>
                <c:pt idx="84">
                  <c:v>3.8492314534404597E-2</c:v>
                </c:pt>
                <c:pt idx="85">
                  <c:v>-3.9216890582219902E-2</c:v>
                </c:pt>
                <c:pt idx="86">
                  <c:v>5.0072450539080701E-2</c:v>
                </c:pt>
                <c:pt idx="87">
                  <c:v>-5.15328422372738E-2</c:v>
                </c:pt>
                <c:pt idx="88">
                  <c:v>6.4798758618220098E-2</c:v>
                </c:pt>
                <c:pt idx="89">
                  <c:v>-6.7286210222358894E-2</c:v>
                </c:pt>
                <c:pt idx="90">
                  <c:v>8.3452275261339498E-2</c:v>
                </c:pt>
                <c:pt idx="91">
                  <c:v>-8.7339605077363103E-2</c:v>
                </c:pt>
                <c:pt idx="92">
                  <c:v>0.10699357800862901</c:v>
                </c:pt>
                <c:pt idx="93">
                  <c:v>-0.112753769730692</c:v>
                </c:pt>
                <c:pt idx="94">
                  <c:v>0.13660152080745899</c:v>
                </c:pt>
                <c:pt idx="95">
                  <c:v>-0.14483011678559901</c:v>
                </c:pt>
                <c:pt idx="96">
                  <c:v>0.17371991561058001</c:v>
                </c:pt>
                <c:pt idx="97">
                  <c:v>-0.18516196042496899</c:v>
                </c:pt>
                <c:pt idx="98">
                  <c:v>0.220113729123318</c:v>
                </c:pt>
                <c:pt idx="99">
                  <c:v>-0.235696156032347</c:v>
                </c:pt>
                <c:pt idx="100">
                  <c:v>0.27793666464807099</c:v>
                </c:pt>
                <c:pt idx="101">
                  <c:v>-0.29880718871995299</c:v>
                </c:pt>
                <c:pt idx="102">
                  <c:v>0.34981235651843601</c:v>
                </c:pt>
                <c:pt idx="103">
                  <c:v>-0.37738614154233702</c:v>
                </c:pt>
                <c:pt idx="104">
                  <c:v>0.438931829086597</c:v>
                </c:pt>
                <c:pt idx="105">
                  <c:v>-0.47494743659183603</c:v>
                </c:pt>
                <c:pt idx="106">
                  <c:v>0.54917037594828599</c:v>
                </c:pt>
                <c:pt idx="107">
                  <c:v>-0.59575679081494803</c:v>
                </c:pt>
                <c:pt idx="108">
                  <c:v>0.68522761262092802</c:v>
                </c:pt>
                <c:pt idx="109">
                  <c:v>-0.74498447908541299</c:v>
                </c:pt>
                <c:pt idx="110">
                  <c:v>0.85279516443608405</c:v>
                </c:pt>
                <c:pt idx="111">
                  <c:v>-0.92888876851803703</c:v>
                </c:pt>
                <c:pt idx="112">
                  <c:v>1.05875729128709</c:v>
                </c:pt>
                <c:pt idx="113">
                  <c:v>-1.15503530228968</c:v>
                </c:pt>
                <c:pt idx="114">
                  <c:v>1.31143074608266</c:v>
                </c:pt>
                <c:pt idx="115">
                  <c:v>-1.43255929442422</c:v>
                </c:pt>
                <c:pt idx="116">
                  <c:v>1.62085134262749</c:v>
                </c:pt>
                <c:pt idx="117">
                  <c:v>-1.7724786798769001</c:v>
                </c:pt>
                <c:pt idx="118">
                  <c:v>1.9991161046211601</c:v>
                </c:pt>
                <c:pt idx="119">
                  <c:v>-2.18806788314861</c:v>
                </c:pt>
                <c:pt idx="120">
                  <c:v>2.4607915200009498</c:v>
                </c:pt>
                <c:pt idx="121">
                  <c:v>-2.6953036664390702</c:v>
                </c:pt>
                <c:pt idx="122">
                  <c:v>3.0234003805140302</c:v>
                </c:pt>
                <c:pt idx="123">
                  <c:v>-3.3133966455833601</c:v>
                </c:pt>
                <c:pt idx="124">
                  <c:v>3.7080020001175802</c:v>
                </c:pt>
                <c:pt idx="125">
                  <c:v>-4.0654245783616796</c:v>
                </c:pt>
                <c:pt idx="126">
                  <c:v>4.5398833423536704</c:v>
                </c:pt>
                <c:pt idx="127">
                  <c:v>-4.9790865055769604</c:v>
                </c:pt>
                <c:pt idx="128">
                  <c:v>5.5493818226219904</c:v>
                </c:pt>
                <c:pt idx="129">
                  <c:v>-6.0876003435091404</c:v>
                </c:pt>
                <c:pt idx="130">
                  <c:v>6.7728643763420902</c:v>
                </c:pt>
                <c:pt idx="131">
                  <c:v>-7.4307706847660597</c:v>
                </c:pt>
                <c:pt idx="132">
                  <c:v>8.2538919045277694</c:v>
                </c:pt>
                <c:pt idx="133">
                  <c:v>-9.0562584784211495</c:v>
                </c:pt>
                <c:pt idx="134">
                  <c:v>10.044603549417101</c:v>
                </c:pt>
                <c:pt idx="135">
                  <c:v>-11.021090065492499</c:v>
                </c:pt>
                <c:pt idx="136">
                  <c:v>12.207361561963999</c:v>
                </c:pt>
                <c:pt idx="137">
                  <c:v>-13.3934499023302</c:v>
                </c:pt>
                <c:pt idx="138">
                  <c:v>14.8167049739279</c:v>
                </c:pt>
                <c:pt idx="139">
                  <c:v>-16.254809400899202</c:v>
                </c:pt>
                <c:pt idx="140">
                  <c:v>17.961669084653298</c:v>
                </c:pt>
                <c:pt idx="141">
                  <c:v>-19.702453873391299</c:v>
                </c:pt>
                <c:pt idx="142">
                  <c:v>21.748538157458199</c:v>
                </c:pt>
                <c:pt idx="143">
                  <c:v>-23.8524808506534</c:v>
                </c:pt>
                <c:pt idx="144">
                  <c:v>26.304110976728101</c:v>
                </c:pt>
                <c:pt idx="145">
                  <c:v>-28.843356357645199</c:v>
                </c:pt>
                <c:pt idx="146">
                  <c:v>31.779573378608099</c:v>
                </c:pt>
                <c:pt idx="147">
                  <c:v>-34.840131437220698</c:v>
                </c:pt>
                <c:pt idx="148">
                  <c:v>38.355088929129401</c:v>
                </c:pt>
                <c:pt idx="149">
                  <c:v>-42.039439742960703</c:v>
                </c:pt>
                <c:pt idx="150">
                  <c:v>46.245239046981901</c:v>
                </c:pt>
                <c:pt idx="151">
                  <c:v>-50.675418875180299</c:v>
                </c:pt>
                <c:pt idx="152">
                  <c:v>55.705467599193803</c:v>
                </c:pt>
                <c:pt idx="153">
                  <c:v>-61.026723903110899</c:v>
                </c:pt>
                <c:pt idx="154">
                  <c:v>67.039712978437294</c:v>
                </c:pt>
                <c:pt idx="155">
                  <c:v>-73.424831896744806</c:v>
                </c:pt>
                <c:pt idx="156">
                  <c:v>80.609443655626194</c:v>
                </c:pt>
                <c:pt idx="157">
                  <c:v>-88.2638721029886</c:v>
                </c:pt>
                <c:pt idx="158">
                  <c:v>96.844352079352404</c:v>
                </c:pt>
                <c:pt idx="159">
                  <c:v>-106.012258606233</c:v>
                </c:pt>
                <c:pt idx="160">
                  <c:v>116.255007609695</c:v>
                </c:pt>
                <c:pt idx="161">
                  <c:v>-127.226452046807</c:v>
                </c:pt>
                <c:pt idx="162">
                  <c:v>139.44782315743899</c:v>
                </c:pt>
                <c:pt idx="163">
                  <c:v>-152.56723556535201</c:v>
                </c:pt>
                <c:pt idx="164">
                  <c:v>167.14275379679</c:v>
                </c:pt>
                <c:pt idx="165">
                  <c:v>-182.818959165076</c:v>
                </c:pt>
                <c:pt idx="166">
                  <c:v>200.194220530709</c:v>
                </c:pt>
                <c:pt idx="167">
                  <c:v>-218.91228798115699</c:v>
                </c:pt>
                <c:pt idx="168">
                  <c:v>239.615840612754</c:v>
                </c:pt>
                <c:pt idx="169">
                  <c:v>-261.95108568552399</c:v>
                </c:pt>
                <c:pt idx="170">
                  <c:v>286.60964971877797</c:v>
                </c:pt>
                <c:pt idx="171">
                  <c:v>-313.24417698513599</c:v>
                </c:pt>
                <c:pt idx="172">
                  <c:v>342.60062358012402</c:v>
                </c:pt>
                <c:pt idx="173">
                  <c:v>-374.34286588955098</c:v>
                </c:pt>
                <c:pt idx="174">
                  <c:v>409.27745068625899</c:v>
                </c:pt>
                <c:pt idx="175">
                  <c:v>-447.08524265172798</c:v>
                </c:pt>
                <c:pt idx="176">
                  <c:v>488.64067715824399</c:v>
                </c:pt>
                <c:pt idx="177">
                  <c:v>-533.64849616510196</c:v>
                </c:pt>
                <c:pt idx="178">
                  <c:v>583.05954437363505</c:v>
                </c:pt>
                <c:pt idx="179">
                  <c:v>-636.61066499587696</c:v>
                </c:pt>
                <c:pt idx="180">
                  <c:v>695.33907466331698</c:v>
                </c:pt>
                <c:pt idx="181">
                  <c:v>-759.02351486044597</c:v>
                </c:pt>
                <c:pt idx="182">
                  <c:v>828.79923659973201</c:v>
                </c:pt>
                <c:pt idx="183">
                  <c:v>-904.49852994264302</c:v>
                </c:pt>
                <c:pt idx="184">
                  <c:v>987.36834633695105</c:v>
                </c:pt>
                <c:pt idx="185">
                  <c:v>-1077.3083578782901</c:v>
                </c:pt>
                <c:pt idx="186">
                  <c:v>1175.6932437023499</c:v>
                </c:pt>
                <c:pt idx="187">
                  <c:v>-1282.50646278927</c:v>
                </c:pt>
                <c:pt idx="188">
                  <c:v>1399.2692313289599</c:v>
                </c:pt>
                <c:pt idx="189">
                  <c:v>-1526.06822832024</c:v>
                </c:pt>
                <c:pt idx="190">
                  <c:v>1664.5932938641999</c:v>
                </c:pt>
                <c:pt idx="191">
                  <c:v>-1815.0573260148799</c:v>
                </c:pt>
                <c:pt idx="192">
                  <c:v>1979.3447360625501</c:v>
                </c:pt>
                <c:pt idx="193">
                  <c:v>-2157.8218385941</c:v>
                </c:pt>
                <c:pt idx="194">
                  <c:v>2352.5981096549399</c:v>
                </c:pt>
                <c:pt idx="195">
                  <c:v>-2564.2254204174901</c:v>
                </c:pt>
                <c:pt idx="196">
                  <c:v>2795.0741584135999</c:v>
                </c:pt>
                <c:pt idx="197">
                  <c:v>-3045.91970934865</c:v>
                </c:pt>
                <c:pt idx="198">
                  <c:v>3319.4355212585801</c:v>
                </c:pt>
                <c:pt idx="199">
                  <c:v>-3616.66529974386</c:v>
                </c:pt>
              </c:numCache>
            </c:numRef>
          </c:val>
        </c:ser>
        <c:ser>
          <c:idx val="22"/>
          <c:order val="22"/>
          <c:val>
            <c:numRef>
              <c:f>Sheet1!$W$1:$W$200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0.00E+00">
                  <c:v>5.8089409991159304E-9</c:v>
                </c:pt>
                <c:pt idx="30" formatCode="0.00E+00">
                  <c:v>-9.2943055985855602E-10</c:v>
                </c:pt>
                <c:pt idx="31" formatCode="0.00E+00">
                  <c:v>5.0235721760354598E-8</c:v>
                </c:pt>
                <c:pt idx="32" formatCode="0.00E+00">
                  <c:v>-9.8668348234584205E-9</c:v>
                </c:pt>
                <c:pt idx="33" formatCode="0.00E+00">
                  <c:v>2.3872886414613402E-7</c:v>
                </c:pt>
                <c:pt idx="34" formatCode="0.00E+00">
                  <c:v>-5.5944167671236697E-8</c:v>
                </c:pt>
                <c:pt idx="35" formatCode="0.00E+00">
                  <c:v>8.2601532384110796E-7</c:v>
                </c:pt>
                <c:pt idx="36" formatCode="0.00E+00">
                  <c:v>-2.2593720988174299E-7</c:v>
                </c:pt>
                <c:pt idx="37" formatCode="0.00E+00">
                  <c:v>2.3282075227311902E-6</c:v>
                </c:pt>
                <c:pt idx="38" formatCode="0.00E+00">
                  <c:v>-7.3033373166854498E-7</c:v>
                </c:pt>
                <c:pt idx="39" formatCode="0.00E+00">
                  <c:v>5.6743502025430597E-6</c:v>
                </c:pt>
                <c:pt idx="40" formatCode="0.00E+00">
                  <c:v>-2.0118226934129002E-6</c:v>
                </c:pt>
                <c:pt idx="41" formatCode="0.00E+00">
                  <c:v>1.2402569152676E-5</c:v>
                </c:pt>
                <c:pt idx="42" formatCode="0.00E+00">
                  <c:v>-4.9090888697896002E-6</c:v>
                </c:pt>
                <c:pt idx="43" formatCode="0.00E+00">
                  <c:v>2.4908510083613402E-5</c:v>
                </c:pt>
                <c:pt idx="44" formatCode="0.00E+00">
                  <c:v>-1.0889964758308E-5</c:v>
                </c:pt>
                <c:pt idx="45" formatCode="0.00E+00">
                  <c:v>4.67572153330293E-5</c:v>
                </c:pt>
                <c:pt idx="46" formatCode="0.00E+00">
                  <c:v>-2.2369728142068899E-5</c:v>
                </c:pt>
                <c:pt idx="47" formatCode="0.00E+00">
                  <c:v>8.3073703710531696E-5</c:v>
                </c:pt>
                <c:pt idx="48" formatCode="0.00E+00">
                  <c:v>-4.3132877034537801E-5</c:v>
                </c:pt>
                <c:pt idx="49">
                  <c:v>1.41032184260281E-4</c:v>
                </c:pt>
                <c:pt idx="50" formatCode="0.00E+00">
                  <c:v>-7.8880227365424696E-5</c:v>
                </c:pt>
                <c:pt idx="51">
                  <c:v>2.3046907897955301E-4</c:v>
                </c:pt>
                <c:pt idx="52">
                  <c:v>-1.3792779096899699E-4</c:v>
                </c:pt>
                <c:pt idx="53">
                  <c:v>3.6465098750954901E-4</c:v>
                </c:pt>
                <c:pt idx="54">
                  <c:v>-2.32089729308056E-4</c:v>
                </c:pt>
                <c:pt idx="55">
                  <c:v>5.61235606339678E-4</c:v>
                </c:pt>
                <c:pt idx="56">
                  <c:v>-3.77784892894913E-4</c:v>
                </c:pt>
                <c:pt idx="57">
                  <c:v>8.4347167746813795E-4</c:v>
                </c:pt>
                <c:pt idx="58">
                  <c:v>-5.9741523990333701E-4</c:v>
                </c:pt>
                <c:pt idx="59">
                  <c:v>1.2416935932231599E-3</c:v>
                </c:pt>
                <c:pt idx="60">
                  <c:v>-9.2107502619799E-4</c:v>
                </c:pt>
                <c:pt idx="61">
                  <c:v>1.79517767688881E-3</c:v>
                </c:pt>
                <c:pt idx="62">
                  <c:v>-1.3886623830148301E-3</c:v>
                </c:pt>
                <c:pt idx="63">
                  <c:v>2.5544407963249598E-3</c:v>
                </c:pt>
                <c:pt idx="64">
                  <c:v>-2.0524801313275198E-3</c:v>
                </c:pt>
                <c:pt idx="65">
                  <c:v>3.5840783155645498E-3</c:v>
                </c:pt>
                <c:pt idx="66">
                  <c:v>-2.9804308910164499E-3</c:v>
                </c:pt>
                <c:pt idx="67">
                  <c:v>4.9662579891638801E-3</c:v>
                </c:pt>
                <c:pt idx="68">
                  <c:v>-4.2599332922402698E-3</c:v>
                </c:pt>
                <c:pt idx="69">
                  <c:v>6.8050098904815799E-3</c:v>
                </c:pt>
                <c:pt idx="70">
                  <c:v>-6.0027120614122602E-3</c:v>
                </c:pt>
                <c:pt idx="71">
                  <c:v>9.2314805851253096E-3</c:v>
                </c:pt>
                <c:pt idx="72">
                  <c:v>-8.3506457404717901E-3</c:v>
                </c:pt>
                <c:pt idx="73">
                  <c:v>1.2410353396764299E-2</c:v>
                </c:pt>
                <c:pt idx="74">
                  <c:v>-1.1482892763660799E-2</c:v>
                </c:pt>
                <c:pt idx="75">
                  <c:v>1.654767680817E-2</c:v>
                </c:pt>
                <c:pt idx="76">
                  <c:v>-1.5624560697927401E-2</c:v>
                </c:pt>
                <c:pt idx="77">
                  <c:v>2.19003910318562E-2</c:v>
                </c:pt>
                <c:pt idx="78">
                  <c:v>-2.10572359998034E-2</c:v>
                </c:pt>
                <c:pt idx="79">
                  <c:v>2.8787900036486E-2</c:v>
                </c:pt>
                <c:pt idx="80">
                  <c:v>-2.8131754250939799E-2</c:v>
                </c:pt>
                <c:pt idx="81">
                  <c:v>3.76061045622572E-2</c:v>
                </c:pt>
                <c:pt idx="82">
                  <c:v>-3.7283665398795102E-2</c:v>
                </c:pt>
                <c:pt idx="83">
                  <c:v>4.8844392955818099E-2</c:v>
                </c:pt>
                <c:pt idx="84">
                  <c:v>-4.90519372886601E-2</c:v>
                </c:pt>
                <c:pt idx="85">
                  <c:v>6.3106183436509797E-2</c:v>
                </c:pt>
                <c:pt idx="86">
                  <c:v>-6.4101546379879498E-2</c:v>
                </c:pt>
                <c:pt idx="87">
                  <c:v>8.1133726551764401E-2</c:v>
                </c:pt>
                <c:pt idx="88">
                  <c:v>-8.3250730130226894E-2</c:v>
                </c:pt>
                <c:pt idx="89">
                  <c:v>0.10383801349965401</c:v>
                </c:pt>
                <c:pt idx="90">
                  <c:v>-0.10750382481915501</c:v>
                </c:pt>
                <c:pt idx="91">
                  <c:v>0.13233479872423901</c:v>
                </c:pt>
                <c:pt idx="92">
                  <c:v>-0.138090789951962</c:v>
                </c:pt>
                <c:pt idx="93">
                  <c:v>0.16798793849458801</c:v>
                </c:pt>
                <c:pt idx="94">
                  <c:v>-0.17651473103170001</c:v>
                </c:pt>
                <c:pt idx="95">
                  <c:v>0.21246147670083701</c:v>
                </c:pt>
                <c:pt idx="96">
                  <c:v>-0.22460898253714101</c:v>
                </c:pt>
                <c:pt idx="97">
                  <c:v>0.26778218150629601</c:v>
                </c:pt>
                <c:pt idx="98">
                  <c:v>-0.284605609650883</c:v>
                </c:pt>
                <c:pt idx="99">
                  <c:v>0.336414559660002</c:v>
                </c:pt>
                <c:pt idx="100">
                  <c:v>-0.35921753920409999</c:v>
                </c:pt>
                <c:pt idx="101">
                  <c:v>0.42135075850411502</c:v>
                </c:pt>
                <c:pt idx="102">
                  <c:v>-0.45173694755655502</c:v>
                </c:pt>
                <c:pt idx="103">
                  <c:v>0.52621821999429996</c:v>
                </c:pt>
                <c:pt idx="104">
                  <c:v>-0.566153027654545</c:v>
                </c:pt>
                <c:pt idx="105">
                  <c:v>0.65540848936413698</c:v>
                </c:pt>
                <c:pt idx="106">
                  <c:v>-0.70729284340365095</c:v>
                </c:pt>
                <c:pt idx="107">
                  <c:v>0.81423121872353799</c:v>
                </c:pt>
                <c:pt idx="108">
                  <c:v>-0.88098967339842305</c:v>
                </c:pt>
                <c:pt idx="109">
                  <c:v>1.0090981609630401</c:v>
                </c:pt>
                <c:pt idx="110">
                  <c:v>-1.0942840676041099</c:v>
                </c:pt>
                <c:pt idx="111">
                  <c:v>1.2477428431705899</c:v>
                </c:pt>
                <c:pt idx="112">
                  <c:v>-1.3556638129542899</c:v>
                </c:pt>
                <c:pt idx="113">
                  <c:v>1.5394826665174599</c:v>
                </c:pt>
                <c:pt idx="114">
                  <c:v>-1.67535015434053</c:v>
                </c:pt>
                <c:pt idx="115">
                  <c:v>1.8955314309137301</c:v>
                </c:pt>
                <c:pt idx="116">
                  <c:v>-2.0656389783559601</c:v>
                </c:pt>
                <c:pt idx="117">
                  <c:v>2.3293717626685302</c:v>
                </c:pt>
                <c:pt idx="118">
                  <c:v>-2.5413072764139799</c:v>
                </c:pt>
                <c:pt idx="119">
                  <c:v>2.8571986731781198</c:v>
                </c:pt>
                <c:pt idx="120">
                  <c:v>-3.1200971062986</c:v>
                </c:pt>
                <c:pt idx="121">
                  <c:v>3.49844754494482</c:v>
                </c:pt>
                <c:pt idx="122">
                  <c:v>-3.8232915196165602</c:v>
                </c:pt>
                <c:pt idx="123">
                  <c:v>4.27642228532752</c:v>
                </c:pt>
                <c:pt idx="124">
                  <c:v>-4.6763995792447197</c:v>
                </c:pt>
                <c:pt idx="125">
                  <c:v>5.2190422758890804</c:v>
                </c:pt>
                <c:pt idx="126">
                  <c:v>-5.7099707290214203</c:v>
                </c:pt>
                <c:pt idx="127">
                  <c:v>6.3597301556252104</c:v>
                </c:pt>
                <c:pt idx="128">
                  <c:v>-6.9605624839981299</c:v>
                </c:pt>
                <c:pt idx="129">
                  <c:v>7.7384665034833597</c:v>
                </c:pt>
                <c:pt idx="130">
                  <c:v>-8.4718897852955699</c:v>
                </c:pt>
                <c:pt idx="131">
                  <c:v>9.4030422398300093</c:v>
                </c:pt>
                <c:pt idx="132">
                  <c:v>-10.296189528824099</c:v>
                </c:pt>
                <c:pt idx="133">
                  <c:v>11.410545177933299</c:v>
                </c:pt>
                <c:pt idx="134">
                  <c:v>-12.4958398729331</c:v>
                </c:pt>
                <c:pt idx="135">
                  <c:v>13.8291237782012</c:v>
                </c:pt>
                <c:pt idx="136">
                  <c:v>-15.1452811225749</c:v>
                </c:pt>
                <c:pt idx="137">
                  <c:v>16.740078970101202</c:v>
                </c:pt>
                <c:pt idx="138">
                  <c:v>-18.333293472368201</c:v>
                </c:pt>
                <c:pt idx="139">
                  <c:v>20.240344121558302</c:v>
                </c:pt>
                <c:pt idx="140">
                  <c:v>-22.165696898203599</c:v>
                </c:pt>
                <c:pt idx="141">
                  <c:v>24.4454241028896</c:v>
                </c:pt>
                <c:pt idx="142">
                  <c:v>-26.768550287646001</c:v>
                </c:pt>
                <c:pt idx="143">
                  <c:v>29.492877205858701</c:v>
                </c:pt>
                <c:pt idx="144">
                  <c:v>-32.291940812107498</c:v>
                </c:pt>
                <c:pt idx="145">
                  <c:v>35.546438783964099</c:v>
                </c:pt>
                <c:pt idx="146">
                  <c:v>-38.914470943645398</c:v>
                </c:pt>
                <c:pt idx="147">
                  <c:v>42.800903284420102</c:v>
                </c:pt>
                <c:pt idx="148">
                  <c:v>-46.848569847469001</c:v>
                </c:pt>
                <c:pt idx="149">
                  <c:v>51.487902323943104</c:v>
                </c:pt>
                <c:pt idx="150">
                  <c:v>-56.346778656797703</c:v>
                </c:pt>
                <c:pt idx="151">
                  <c:v>61.882741182265697</c:v>
                </c:pt>
                <c:pt idx="152">
                  <c:v>-67.709185969974598</c:v>
                </c:pt>
                <c:pt idx="153">
                  <c:v>74.312485211170596</c:v>
                </c:pt>
                <c:pt idx="154">
                  <c:v>-81.2922215184972</c:v>
                </c:pt>
                <c:pt idx="155">
                  <c:v>89.165521961148798</c:v>
                </c:pt>
                <c:pt idx="156">
                  <c:v>-97.519053182910298</c:v>
                </c:pt>
                <c:pt idx="157">
                  <c:v>106.90286522772099</c:v>
                </c:pt>
                <c:pt idx="158">
                  <c:v>-116.89187637365301</c:v>
                </c:pt>
                <c:pt idx="159">
                  <c:v>128.07151479100301</c:v>
                </c:pt>
                <c:pt idx="160">
                  <c:v>-140.006436412569</c:v>
                </c:pt>
                <c:pt idx="161">
                  <c:v>153.32024163005599</c:v>
                </c:pt>
                <c:pt idx="162">
                  <c:v>-167.56918531918799</c:v>
                </c:pt>
                <c:pt idx="163">
                  <c:v>183.41823432468399</c:v>
                </c:pt>
                <c:pt idx="164">
                  <c:v>-200.41754593582601</c:v>
                </c:pt>
                <c:pt idx="165">
                  <c:v>219.277119958924</c:v>
                </c:pt>
                <c:pt idx="166">
                  <c:v>-239.543840511317</c:v>
                </c:pt>
                <c:pt idx="167">
                  <c:v>261.97696416594198</c:v>
                </c:pt>
                <c:pt idx="168">
                  <c:v>-286.12353993062499</c:v>
                </c:pt>
                <c:pt idx="169">
                  <c:v>312.79696241635702</c:v>
                </c:pt>
                <c:pt idx="170">
                  <c:v>-341.54860634235098</c:v>
                </c:pt>
                <c:pt idx="171">
                  <c:v>373.25166108616497</c:v>
                </c:pt>
                <c:pt idx="172">
                  <c:v>-407.46683907106097</c:v>
                </c:pt>
                <c:pt idx="173">
                  <c:v>445.13369557722598</c:v>
                </c:pt>
                <c:pt idx="174">
                  <c:v>-485.82829501665299</c:v>
                </c:pt>
                <c:pt idx="175">
                  <c:v>530.56420771554201</c:v>
                </c:pt>
                <c:pt idx="176">
                  <c:v>-578.94004447935504</c:v>
                </c:pt>
                <c:pt idx="177">
                  <c:v>632.05231041627803</c:v>
                </c:pt>
                <c:pt idx="178">
                  <c:v>-689.53074648747895</c:v>
                </c:pt>
                <c:pt idx="179">
                  <c:v>752.56520957810301</c:v>
                </c:pt>
                <c:pt idx="180">
                  <c:v>-820.82679009614901</c:v>
                </c:pt>
                <c:pt idx="181">
                  <c:v>895.61087769276196</c:v>
                </c:pt>
                <c:pt idx="182">
                  <c:v>-976.64205663916505</c:v>
                </c:pt>
                <c:pt idx="183">
                  <c:v>1065.3355081741499</c:v>
                </c:pt>
                <c:pt idx="184">
                  <c:v>-1161.48372062104</c:v>
                </c:pt>
                <c:pt idx="185">
                  <c:v>1266.6383726670499</c:v>
                </c:pt>
                <c:pt idx="186">
                  <c:v>-1380.6769333053101</c:v>
                </c:pt>
                <c:pt idx="187">
                  <c:v>1505.3071658541201</c:v>
                </c:pt>
                <c:pt idx="188">
                  <c:v>-1640.511734211</c:v>
                </c:pt>
                <c:pt idx="189">
                  <c:v>1788.17746559238</c:v>
                </c:pt>
                <c:pt idx="190">
                  <c:v>-1948.41612473039</c:v>
                </c:pt>
                <c:pt idx="191">
                  <c:v>2123.3205747259399</c:v>
                </c:pt>
                <c:pt idx="192">
                  <c:v>-2313.1599302560799</c:v>
                </c:pt>
                <c:pt idx="193">
                  <c:v>2520.26476124805</c:v>
                </c:pt>
                <c:pt idx="194">
                  <c:v>-2745.0948905493401</c:v>
                </c:pt>
                <c:pt idx="195">
                  <c:v>2990.2557951183499</c:v>
                </c:pt>
                <c:pt idx="196">
                  <c:v>-3256.4373737145402</c:v>
                </c:pt>
                <c:pt idx="197">
                  <c:v>3546.5637158613399</c:v>
                </c:pt>
                <c:pt idx="198">
                  <c:v>-3861.6012318548101</c:v>
                </c:pt>
                <c:pt idx="199">
                  <c:v>4204.8439819342702</c:v>
                </c:pt>
              </c:numCache>
            </c:numRef>
          </c:val>
        </c:ser>
        <c:ser>
          <c:idx val="23"/>
          <c:order val="23"/>
          <c:val>
            <c:numRef>
              <c:f>Sheet1!$X$1:$X$200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 formatCode="0.00E+00">
                  <c:v>1.1171040382915201E-8</c:v>
                </c:pt>
                <c:pt idx="29" formatCode="0.00E+00">
                  <c:v>-1.3405248459498399E-9</c:v>
                </c:pt>
                <c:pt idx="30" formatCode="0.00E+00">
                  <c:v>9.3515013253460099E-8</c:v>
                </c:pt>
                <c:pt idx="31" formatCode="0.00E+00">
                  <c:v>-1.45062661996386E-8</c:v>
                </c:pt>
                <c:pt idx="32" formatCode="0.00E+00">
                  <c:v>4.3137145813174001E-7</c:v>
                </c:pt>
                <c:pt idx="33" formatCode="0.00E+00">
                  <c:v>-8.2815855918952406E-8</c:v>
                </c:pt>
                <c:pt idx="34" formatCode="0.00E+00">
                  <c:v>1.45227275127827E-6</c:v>
                </c:pt>
                <c:pt idx="35" formatCode="0.00E+00">
                  <c:v>-3.34492807414652E-7</c:v>
                </c:pt>
                <c:pt idx="36" formatCode="0.00E+00">
                  <c:v>3.9911068517377803E-6</c:v>
                </c:pt>
                <c:pt idx="37" formatCode="0.00E+00">
                  <c:v>-1.0771116340136699E-6</c:v>
                </c:pt>
                <c:pt idx="38" formatCode="0.00E+00">
                  <c:v>9.5013336329721194E-6</c:v>
                </c:pt>
                <c:pt idx="39" formatCode="0.00E+00">
                  <c:v>-2.9489197470002499E-6</c:v>
                </c:pt>
                <c:pt idx="40" formatCode="0.00E+00">
                  <c:v>2.0317444890031399E-5</c:v>
                </c:pt>
                <c:pt idx="41" formatCode="0.00E+00">
                  <c:v>-7.1418609477392701E-6</c:v>
                </c:pt>
                <c:pt idx="42" formatCode="0.00E+00">
                  <c:v>3.9976919758773197E-5</c:v>
                </c:pt>
                <c:pt idx="43" formatCode="0.00E+00">
                  <c:v>-1.5711931841775999E-5</c:v>
                </c:pt>
                <c:pt idx="44" formatCode="0.00E+00">
                  <c:v>7.3614808780044297E-5</c:v>
                </c:pt>
                <c:pt idx="45" formatCode="0.00E+00">
                  <c:v>-3.1994207235292402E-5</c:v>
                </c:pt>
                <c:pt idx="46">
                  <c:v>1.2844936260371801E-4</c:v>
                </c:pt>
                <c:pt idx="47" formatCode="0.00E+00">
                  <c:v>-6.1142697625359693E-5</c:v>
                </c:pt>
                <c:pt idx="48">
                  <c:v>2.1438270348393001E-4</c:v>
                </c:pt>
                <c:pt idx="49">
                  <c:v>-1.10819262274342E-4</c:v>
                </c:pt>
                <c:pt idx="50">
                  <c:v>3.44746527565212E-4</c:v>
                </c:pt>
                <c:pt idx="51">
                  <c:v>-1.9206116740069299E-4</c:v>
                </c:pt>
                <c:pt idx="52">
                  <c:v>5.3722945369380905E-4</c:v>
                </c:pt>
                <c:pt idx="53">
                  <c:v>-3.2036363505573098E-4</c:v>
                </c:pt>
                <c:pt idx="54">
                  <c:v>8.1503019640505998E-4</c:v>
                </c:pt>
                <c:pt idx="55">
                  <c:v>-5.1702200112018501E-4</c:v>
                </c:pt>
                <c:pt idx="56">
                  <c:v>1.20828957156217E-3</c:v>
                </c:pt>
                <c:pt idx="57">
                  <c:v>-8.1078807688148599E-4</c:v>
                </c:pt>
                <c:pt idx="58">
                  <c:v>1.7558648078584501E-3</c:v>
                </c:pt>
                <c:pt idx="59">
                  <c:v>-1.23990724341386E-3</c:v>
                </c:pt>
                <c:pt idx="60">
                  <c:v>2.5075221352193699E-3</c:v>
                </c:pt>
                <c:pt idx="61">
                  <c:v>-1.85461703324485E-3</c:v>
                </c:pt>
                <c:pt idx="62">
                  <c:v>3.5266385962431099E-3</c:v>
                </c:pt>
                <c:pt idx="63">
                  <c:v>-2.7202048845785701E-3</c:v>
                </c:pt>
                <c:pt idx="64">
                  <c:v>4.8935219832551497E-3</c:v>
                </c:pt>
                <c:pt idx="65">
                  <c:v>-3.9207428968054498E-3</c:v>
                </c:pt>
                <c:pt idx="66">
                  <c:v>6.7094793226860402E-3</c:v>
                </c:pt>
                <c:pt idx="67">
                  <c:v>-5.5636413830844099E-3</c:v>
                </c:pt>
                <c:pt idx="68">
                  <c:v>9.1017900885681305E-3</c:v>
                </c:pt>
                <c:pt idx="69">
                  <c:v>-7.7851915361885297E-3</c:v>
                </c:pt>
                <c:pt idx="70">
                  <c:v>1.2229771125025501E-2</c:v>
                </c:pt>
                <c:pt idx="71">
                  <c:v>-1.0757301465068401E-2</c:v>
                </c:pt>
                <c:pt idx="72">
                  <c:v>1.6292157034201799E-2</c:v>
                </c:pt>
                <c:pt idx="73">
                  <c:v>-1.4695670250236499E-2</c:v>
                </c:pt>
                <c:pt idx="74">
                  <c:v>2.1536063653258601E-2</c:v>
                </c:pt>
                <c:pt idx="75">
                  <c:v>-1.9869692723796999E-2</c:v>
                </c:pt>
                <c:pt idx="76">
                  <c:v>2.8267854518150299E-2</c:v>
                </c:pt>
                <c:pt idx="77">
                  <c:v>-2.6614444845283601E-2</c:v>
                </c:pt>
                <c:pt idx="78">
                  <c:v>3.68662924510487E-2</c:v>
                </c:pt>
                <c:pt idx="79">
                  <c:v>-3.5345167520884402E-2</c:v>
                </c:pt>
                <c:pt idx="80">
                  <c:v>4.7798432456964801E-2</c:v>
                </c:pt>
                <c:pt idx="81">
                  <c:v>-4.6574747514978698E-2</c:v>
                </c:pt>
                <c:pt idx="82">
                  <c:v>6.1638800155808603E-2</c:v>
                </c:pt>
                <c:pt idx="83">
                  <c:v>-6.0934790109519403E-2</c:v>
                </c:pt>
                <c:pt idx="84">
                  <c:v>7.9092504590524998E-2</c:v>
                </c:pt>
                <c:pt idx="85">
                  <c:v>-7.9200992191663003E-2</c:v>
                </c:pt>
                <c:pt idx="86">
                  <c:v>0.10102305849278299</c:v>
                </c:pt>
                <c:pt idx="87">
                  <c:v>-0.102323659816873</c:v>
                </c:pt>
                <c:pt idx="88">
                  <c:v>0.12848582656340499</c:v>
                </c:pt>
                <c:pt idx="89">
                  <c:v>-0.13146437492988899</c:v>
                </c:pt>
                <c:pt idx="90">
                  <c:v>0.16276819729918601</c:v>
                </c:pt>
                <c:pt idx="91">
                  <c:v>-0.16804000646685299</c:v>
                </c:pt>
                <c:pt idx="92">
                  <c:v>0.205437781407736</c:v>
                </c:pt>
                <c:pt idx="93">
                  <c:v>-0.213775486984533</c:v>
                </c:pt>
                <c:pt idx="94">
                  <c:v>0.25840018584555802</c:v>
                </c:pt>
                <c:pt idx="95">
                  <c:v>-0.27076704373191401</c:v>
                </c:pt>
                <c:pt idx="96">
                  <c:v>0.32396820401405502</c:v>
                </c:pt>
                <c:pt idx="97">
                  <c:v>-0.34155789032624601</c:v>
                </c:pt>
                <c:pt idx="98">
                  <c:v>0.40494460794200199</c:v>
                </c:pt>
                <c:pt idx="99">
                  <c:v>-0.42922876092476803</c:v>
                </c:pt>
                <c:pt idx="100">
                  <c:v>0.50472113715183498</c:v>
                </c:pt>
                <c:pt idx="101">
                  <c:v>-0.53750611361925904</c:v>
                </c:pt>
                <c:pt idx="102">
                  <c:v>0.627396762889328</c:v>
                </c:pt>
                <c:pt idx="103">
                  <c:v>-0.67089135625530305</c:v>
                </c:pt>
                <c:pt idx="104">
                  <c:v>0.77791887910177804</c:v>
                </c:pt>
                <c:pt idx="105">
                  <c:v>-0.83481507077178996</c:v>
                </c:pt>
                <c:pt idx="106">
                  <c:v>0.96225174902746802</c:v>
                </c:pt>
                <c:pt idx="107">
                  <c:v>-1.0358209488955901</c:v>
                </c:pt>
                <c:pt idx="108">
                  <c:v>1.1875773374312</c:v>
                </c:pt>
                <c:pt idx="109">
                  <c:v>-1.2817850231561101</c:v>
                </c:pt>
                <c:pt idx="110">
                  <c:v>1.4625346056916699</c:v>
                </c:pt>
                <c:pt idx="111">
                  <c:v>-1.58217680691939</c:v>
                </c:pt>
                <c:pt idx="112">
                  <c:v>1.79750446640386</c:v>
                </c:pt>
                <c:pt idx="113">
                  <c:v>-1.94837017401768</c:v>
                </c:pt>
                <c:pt idx="114">
                  <c:v>2.2049489168790801</c:v>
                </c:pt>
                <c:pt idx="115">
                  <c:v>-2.3940132461900201</c:v>
                </c:pt>
                <c:pt idx="116">
                  <c:v>2.6998144333999998</c:v>
                </c:pt>
                <c:pt idx="117">
                  <c:v>-2.9354682545600999</c:v>
                </c:pt>
                <c:pt idx="118">
                  <c:v>3.3000115533049099</c:v>
                </c:pt>
                <c:pt idx="119">
                  <c:v>-3.5923343464119202</c:v>
                </c:pt>
                <c:pt idx="120">
                  <c:v>4.0269847505622698</c:v>
                </c:pt>
                <c:pt idx="121">
                  <c:v>-4.3880686755200902</c:v>
                </c:pt>
                <c:pt idx="122">
                  <c:v>4.9063892820683801</c:v>
                </c:pt>
                <c:pt idx="123">
                  <c:v>-5.3507239079389803</c:v>
                </c:pt>
                <c:pt idx="124">
                  <c:v>5.9688947166502802</c:v>
                </c:pt>
                <c:pt idx="125">
                  <c:v>-6.5138235716111303</c:v>
                </c:pt>
                <c:pt idx="126">
                  <c:v>7.2511384393085399</c:v>
                </c:pt>
                <c:pt idx="127">
                  <c:v>-7.9174005670636598</c:v>
                </c:pt>
                <c:pt idx="128">
                  <c:v>8.79685664684615</c:v>
                </c:pt>
                <c:pt idx="129">
                  <c:v>-9.6092287433297798</c:v>
                </c:pt>
                <c:pt idx="130">
                  <c:v>10.6582253321544</c:v>
                </c:pt>
                <c:pt idx="131">
                  <c:v>-11.646282852216499</c:v>
                </c:pt>
                <c:pt idx="132">
                  <c:v>12.8974496277421</c:v>
                </c:pt>
                <c:pt idx="133">
                  <c:v>-14.0964685712246</c:v>
                </c:pt>
                <c:pt idx="134">
                  <c:v>15.5886468030518</c:v>
                </c:pt>
                <c:pt idx="135">
                  <c:v>-17.040671802674598</c:v>
                </c:pt>
                <c:pt idx="136">
                  <c:v>18.820076371109401</c:v>
                </c:pt>
                <c:pt idx="137">
                  <c:v>-20.575185316062299</c:v>
                </c:pt>
                <c:pt idx="138">
                  <c:v>22.696780377348102</c:v>
                </c:pt>
                <c:pt idx="139">
                  <c:v>-24.814581240141699</c:v>
                </c:pt>
                <c:pt idx="140">
                  <c:v>27.343708274887899</c:v>
                </c:pt>
                <c:pt idx="141">
                  <c:v>-29.8951102103211</c:v>
                </c:pt>
                <c:pt idx="142">
                  <c:v>32.909414139374199</c:v>
                </c:pt>
                <c:pt idx="143">
                  <c:v>-35.978722464487397</c:v>
                </c:pt>
                <c:pt idx="144">
                  <c:v>39.570429699194499</c:v>
                </c:pt>
                <c:pt idx="145">
                  <c:v>-43.257823242906397</c:v>
                </c:pt>
                <c:pt idx="146">
                  <c:v>47.536435172688499</c:v>
                </c:pt>
                <c:pt idx="147">
                  <c:v>-51.9608949398798</c:v>
                </c:pt>
                <c:pt idx="148">
                  <c:v>57.056371705571202</c:v>
                </c:pt>
                <c:pt idx="149">
                  <c:v>-62.3591421105778</c:v>
                </c:pt>
                <c:pt idx="150">
                  <c:v>68.425664868390797</c:v>
                </c:pt>
                <c:pt idx="151">
                  <c:v>-74.774343283827207</c:v>
                </c:pt>
                <c:pt idx="152">
                  <c:v>81.994758886136296</c:v>
                </c:pt>
                <c:pt idx="153">
                  <c:v>-89.588126308524394</c:v>
                </c:pt>
                <c:pt idx="154">
                  <c:v>98.179196830041306</c:v>
                </c:pt>
                <c:pt idx="155">
                  <c:v>-107.252922534917</c:v>
                </c:pt>
                <c:pt idx="156">
                  <c:v>117.47152384515201</c:v>
                </c:pt>
                <c:pt idx="157">
                  <c:v>-128.30490052113501</c:v>
                </c:pt>
                <c:pt idx="158">
                  <c:v>140.455339720757</c:v>
                </c:pt>
                <c:pt idx="159">
                  <c:v>-153.37923335709201</c:v>
                </c:pt>
                <c:pt idx="160">
                  <c:v>167.821885031753</c:v>
                </c:pt>
                <c:pt idx="161">
                  <c:v>-183.22811651855</c:v>
                </c:pt>
                <c:pt idx="162">
                  <c:v>200.389613211631</c:v>
                </c:pt>
                <c:pt idx="163">
                  <c:v>-218.742027055492</c:v>
                </c:pt>
                <c:pt idx="164">
                  <c:v>239.12728105223101</c:v>
                </c:pt>
                <c:pt idx="165">
                  <c:v>-260.974801821386</c:v>
                </c:pt>
                <c:pt idx="166">
                  <c:v>285.18118436446201</c:v>
                </c:pt>
                <c:pt idx="167">
                  <c:v>-311.17321464189502</c:v>
                </c:pt>
                <c:pt idx="168">
                  <c:v>339.90727634711601</c:v>
                </c:pt>
                <c:pt idx="169">
                  <c:v>-370.81185247927698</c:v>
                </c:pt>
                <c:pt idx="170">
                  <c:v>404.90903649751198</c:v>
                </c:pt>
                <c:pt idx="171">
                  <c:v>-441.63423191412102</c:v>
                </c:pt>
                <c:pt idx="172">
                  <c:v>482.082111062921</c:v>
                </c:pt>
                <c:pt idx="173">
                  <c:v>-525.70126332884195</c:v>
                </c:pt>
                <c:pt idx="174">
                  <c:v>573.666926073117</c:v>
                </c:pt>
                <c:pt idx="175">
                  <c:v>-625.44836536891398</c:v>
                </c:pt>
                <c:pt idx="176">
                  <c:v>682.31068560541701</c:v>
                </c:pt>
                <c:pt idx="177">
                  <c:v>-743.752761663412</c:v>
                </c:pt>
                <c:pt idx="178">
                  <c:v>811.14041662368095</c:v>
                </c:pt>
                <c:pt idx="179">
                  <c:v>-884.01276137532295</c:v>
                </c:pt>
                <c:pt idx="180">
                  <c:v>963.84901396921396</c:v>
                </c:pt>
                <c:pt idx="181">
                  <c:v>-1050.24114193081</c:v>
                </c:pt>
                <c:pt idx="182">
                  <c:v>1144.79658245524</c:v>
                </c:pt>
                <c:pt idx="183">
                  <c:v>-1247.1751244690499</c:v>
                </c:pt>
                <c:pt idx="184">
                  <c:v>1359.1297764365299</c:v>
                </c:pt>
                <c:pt idx="185">
                  <c:v>-1480.4058698113699</c:v>
                </c:pt>
                <c:pt idx="186">
                  <c:v>1612.9223111474701</c:v>
                </c:pt>
                <c:pt idx="187">
                  <c:v>-1756.53093639695</c:v>
                </c:pt>
                <c:pt idx="188">
                  <c:v>1913.3403767939999</c:v>
                </c:pt>
                <c:pt idx="189">
                  <c:v>-2083.3337449618698</c:v>
                </c:pt>
                <c:pt idx="190">
                  <c:v>2268.8373402448901</c:v>
                </c:pt>
                <c:pt idx="191">
                  <c:v>-2469.99480334482</c:v>
                </c:pt>
                <c:pt idx="192">
                  <c:v>2689.3828870870898</c:v>
                </c:pt>
                <c:pt idx="193">
                  <c:v>-2927.3402769816998</c:v>
                </c:pt>
                <c:pt idx="194">
                  <c:v>3186.73265860732</c:v>
                </c:pt>
                <c:pt idx="195">
                  <c:v>-3468.13446787059</c:v>
                </c:pt>
                <c:pt idx="196">
                  <c:v>3774.7454971878701</c:v>
                </c:pt>
                <c:pt idx="197">
                  <c:v>-4107.42391222896</c:v>
                </c:pt>
                <c:pt idx="198">
                  <c:v>4469.7566569338796</c:v>
                </c:pt>
                <c:pt idx="199">
                  <c:v>-4862.9421542691798</c:v>
                </c:pt>
              </c:numCache>
            </c:numRef>
          </c:val>
        </c:ser>
        <c:ser>
          <c:idx val="24"/>
          <c:order val="24"/>
          <c:val>
            <c:numRef>
              <c:f>Sheet1!$Y$1:$Y$200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 formatCode="0.00E+00">
                  <c:v>2.1482769967144701E-8</c:v>
                </c:pt>
                <c:pt idx="28" formatCode="0.00E+00">
                  <c:v>-1.7186215973716E-9</c:v>
                </c:pt>
                <c:pt idx="29" formatCode="0.00E+00">
                  <c:v>1.7392450565400401E-7</c:v>
                </c:pt>
                <c:pt idx="30" formatCode="0.00E+00">
                  <c:v>-1.9773772650718602E-8</c:v>
                </c:pt>
                <c:pt idx="31" formatCode="0.00E+00">
                  <c:v>7.78208908016096E-7</c:v>
                </c:pt>
                <c:pt idx="32" formatCode="0.00E+00">
                  <c:v>-1.16212006702855E-7</c:v>
                </c:pt>
                <c:pt idx="33" formatCode="0.00E+00">
                  <c:v>2.54773289939523E-6</c:v>
                </c:pt>
                <c:pt idx="34" formatCode="0.00E+00">
                  <c:v>-4.7559794264322798E-7</c:v>
                </c:pt>
                <c:pt idx="35" formatCode="0.00E+00">
                  <c:v>6.8234599443150297E-6</c:v>
                </c:pt>
                <c:pt idx="36" formatCode="0.00E+00">
                  <c:v>-1.5384230977031801E-6</c:v>
                </c:pt>
                <c:pt idx="37" formatCode="0.00E+00">
                  <c:v>1.58607331842141E-5</c:v>
                </c:pt>
                <c:pt idx="38" formatCode="0.00E+00">
                  <c:v>-4.2097939638725398E-6</c:v>
                </c:pt>
                <c:pt idx="39" formatCode="0.00E+00">
                  <c:v>3.3170819220825002E-5</c:v>
                </c:pt>
                <c:pt idx="40" formatCode="0.00E+00">
                  <c:v>-1.01596449068525E-5</c:v>
                </c:pt>
                <c:pt idx="41" formatCode="0.00E+00">
                  <c:v>6.3926748772061794E-5</c:v>
                </c:pt>
                <c:pt idx="42" formatCode="0.00E+00">
                  <c:v>-2.2231016998335602E-5</c:v>
                </c:pt>
                <c:pt idx="43">
                  <c:v>1.15449819736335E-4</c:v>
                </c:pt>
                <c:pt idx="44" formatCode="0.00E+00">
                  <c:v>-4.4974679249558699E-5</c:v>
                </c:pt>
                <c:pt idx="45">
                  <c:v>1.9779969680986799E-4</c:v>
                </c:pt>
                <c:pt idx="46" formatCode="0.00E+00">
                  <c:v>-8.5331662475644397E-5</c:v>
                </c:pt>
                <c:pt idx="47">
                  <c:v>3.2449744163353598E-4</c:v>
                </c:pt>
                <c:pt idx="48">
                  <c:v>-1.53490111686587E-4</c:v>
                </c:pt>
                <c:pt idx="49">
                  <c:v>5.1341734857479301E-4</c:v>
                </c:pt>
                <c:pt idx="50">
                  <c:v>-2.6394920782319998E-4</c:v>
                </c:pt>
                <c:pt idx="51">
                  <c:v>7.8789054986233499E-4</c:v>
                </c:pt>
                <c:pt idx="52">
                  <c:v>-4.36830780007884E-4</c:v>
                </c:pt>
                <c:pt idx="53">
                  <c:v>1.1780714182651299E-3</c:v>
                </c:pt>
                <c:pt idx="54">
                  <c:v>-6.9948871927652599E-4</c:v>
                </c:pt>
                <c:pt idx="55">
                  <c:v>1.7226272619629401E-3</c:v>
                </c:pt>
                <c:pt idx="56">
                  <c:v>-1.0884775956031599E-3</c:v>
                </c:pt>
                <c:pt idx="57">
                  <c:v>2.4708231009610698E-3</c:v>
                </c:pt>
                <c:pt idx="58">
                  <c:v>-1.6519552429803499E-3</c:v>
                </c:pt>
                <c:pt idx="59">
                  <c:v>3.48508687885917E-3</c:v>
                </c:pt>
                <c:pt idx="60">
                  <c:v>-2.45260987348677E-3</c:v>
                </c:pt>
                <c:pt idx="61">
                  <c:v>4.8441567748675604E-3</c:v>
                </c:pt>
                <c:pt idx="62">
                  <c:v>-3.57122096454064E-3</c:v>
                </c:pt>
                <c:pt idx="63">
                  <c:v>6.6469318726596702E-3</c:v>
                </c:pt>
                <c:pt idx="64">
                  <c:v>-5.1109852868940998E-3</c:v>
                </c:pt>
                <c:pt idx="65">
                  <c:v>9.0171709283081904E-3</c:v>
                </c:pt>
                <c:pt idx="66">
                  <c:v>-7.2027656670161904E-3</c:v>
                </c:pt>
                <c:pt idx="67">
                  <c:v>1.21092120747683E-2</c:v>
                </c:pt>
                <c:pt idx="68">
                  <c:v>-1.0011451193617E-2</c:v>
                </c:pt>
                <c:pt idx="69">
                  <c:v>1.61149198471684E-2</c:v>
                </c:pt>
                <c:pt idx="70">
                  <c:v>-1.37436545156405E-2</c:v>
                </c:pt>
                <c:pt idx="71">
                  <c:v>2.12721059064113E-2</c:v>
                </c:pt>
                <c:pt idx="72">
                  <c:v>-1.86570157381214E-2</c:v>
                </c:pt>
                <c:pt idx="73">
                  <c:v>2.7874717455637899E-2</c:v>
                </c:pt>
                <c:pt idx="74">
                  <c:v>-2.50714345010827E-2</c:v>
                </c:pt>
                <c:pt idx="75">
                  <c:v>3.6285143978749997E-2</c:v>
                </c:pt>
                <c:pt idx="76">
                  <c:v>-3.3382613656991002E-2</c:v>
                </c:pt>
                <c:pt idx="77">
                  <c:v>4.6949060232061898E-2</c:v>
                </c:pt>
                <c:pt idx="78">
                  <c:v>-4.4078371351816803E-2</c:v>
                </c:pt>
                <c:pt idx="79">
                  <c:v>6.0413303340686099E-2</c:v>
                </c:pt>
                <c:pt idx="80">
                  <c:v>-5.7758265396560399E-2</c:v>
                </c:pt>
                <c:pt idx="81">
                  <c:v>7.7347376697760997E-2</c:v>
                </c:pt>
                <c:pt idx="82">
                  <c:v>-7.5157177107526202E-2</c:v>
                </c:pt>
                <c:pt idx="83">
                  <c:v>9.8569285863690098E-2</c:v>
                </c:pt>
                <c:pt idx="84">
                  <c:v>-9.7173624265266795E-2</c:v>
                </c:pt>
                <c:pt idx="85">
                  <c:v>0.12507654503486801</c:v>
                </c:pt>
                <c:pt idx="86">
                  <c:v>-0.12490371799927701</c:v>
                </c:pt>
                <c:pt idx="87">
                  <c:v>0.15808335069964</c:v>
                </c:pt>
                <c:pt idx="88">
                  <c:v>-0.159681850383913</c:v>
                </c:pt>
                <c:pt idx="89">
                  <c:v>0.199065106311865</c:v>
                </c:pt>
                <c:pt idx="90">
                  <c:v>-0.20312940320947201</c:v>
                </c:pt>
                <c:pt idx="91">
                  <c:v>0.249811703485494</c:v>
                </c:pt>
                <c:pt idx="92">
                  <c:v>-0.25721300952539</c:v>
                </c:pt>
                <c:pt idx="93">
                  <c:v>0.31249122759421399</c:v>
                </c:pt>
                <c:pt idx="94">
                  <c:v>-0.32431418492616898</c:v>
                </c:pt>
                <c:pt idx="95">
                  <c:v>0.38972606611604399</c:v>
                </c:pt>
                <c:pt idx="96">
                  <c:v>-0.40731248316609697</c:v>
                </c:pt>
                <c:pt idx="97">
                  <c:v>0.484683765280151</c:v>
                </c:pt>
                <c:pt idx="98">
                  <c:v>-0.50968472997813197</c:v>
                </c:pt>
                <c:pt idx="99">
                  <c:v>0.60118541479162102</c:v>
                </c:pt>
                <c:pt idx="100">
                  <c:v>-0.63562336105202699</c:v>
                </c:pt>
                <c:pt idx="101">
                  <c:v>0.74383485369695701</c:v>
                </c:pt>
                <c:pt idx="102">
                  <c:v>-0.79017744809677204</c:v>
                </c:pt>
                <c:pt idx="103">
                  <c:v>0.91817259702794296</c:v>
                </c:pt>
                <c:pt idx="104">
                  <c:v>-0.97942065620645202</c:v>
                </c:pt>
                <c:pt idx="105">
                  <c:v>1.1308590994754699</c:v>
                </c:pt>
                <c:pt idx="106">
                  <c:v>-1.2106511545473</c:v>
                </c:pt>
                <c:pt idx="107">
                  <c:v>1.38989281872911</c:v>
                </c:pt>
                <c:pt idx="108">
                  <c:v>-1.4926294220993901</c:v>
                </c:pt>
                <c:pt idx="109">
                  <c:v>1.70486954050892</c:v>
                </c:pt>
                <c:pt idx="110">
                  <c:v>-1.83586097603381</c:v>
                </c:pt>
                <c:pt idx="111">
                  <c:v>2.0872906070737902</c:v>
                </c:pt>
                <c:pt idx="112">
                  <c:v>-2.25293233197173</c:v>
                </c:pt>
                <c:pt idx="113">
                  <c:v>2.55092908332557</c:v>
                </c:pt>
                <c:pt idx="114">
                  <c:v>-2.75891001780343</c:v>
                </c:pt>
                <c:pt idx="115">
                  <c:v>3.1122645374562699</c:v>
                </c:pt>
                <c:pt idx="116">
                  <c:v>-3.3718142470750001</c:v>
                </c:pt>
                <c:pt idx="117">
                  <c:v>3.7909990510285998</c:v>
                </c:pt>
                <c:pt idx="118">
                  <c:v>-4.1131809625854903</c:v>
                </c:pt>
                <c:pt idx="119">
                  <c:v>4.6106693589484102</c:v>
                </c:pt>
                <c:pt idx="120">
                  <c:v>-5.0087284427352401</c:v>
                </c:pt>
                <c:pt idx="121">
                  <c:v>5.59937271476206</c:v>
                </c:pt>
                <c:pt idx="122">
                  <c:v>-6.0891475893377596</c:v>
                </c:pt>
                <c:pt idx="123">
                  <c:v>6.7906272537738701</c:v>
                </c:pt>
                <c:pt idx="124">
                  <c:v>-7.3910384648805003</c:v>
                </c:pt>
                <c:pt idx="125">
                  <c:v>8.2243913711188004</c:v>
                </c:pt>
                <c:pt idx="126">
                  <c:v>-8.9580197123080296</c:v>
                </c:pt>
                <c:pt idx="127">
                  <c:v>9.9482710446894096</c:v>
                </c:pt>
                <c:pt idx="128">
                  <c:v>-10.8420422803402</c:v>
                </c:pt>
                <c:pt idx="129">
                  <c:v>12.0189492319421</c:v>
                </c:pt>
                <c:pt idx="130">
                  <c:v>-13.1049445203396</c:v>
                </c:pt>
                <c:pt idx="131">
                  <c:v>14.503877594119</c:v>
                </c:pt>
                <c:pt idx="132">
                  <c:v>-15.820292367550801</c:v>
                </c:pt>
                <c:pt idx="133">
                  <c:v>17.483278014764299</c:v>
                </c:pt>
                <c:pt idx="134">
                  <c:v>-19.0755561473601</c:v>
                </c:pt>
                <c:pt idx="135">
                  <c:v>21.052509873726699</c:v>
                </c:pt>
                <c:pt idx="136">
                  <c:v>-22.974684764382701</c:v>
                </c:pt>
                <c:pt idx="137">
                  <c:v>25.324869038947998</c:v>
                </c:pt>
                <c:pt idx="138">
                  <c:v>-27.6411488834929</c:v>
                </c:pt>
                <c:pt idx="139">
                  <c:v>30.434896311676699</c:v>
                </c:pt>
                <c:pt idx="140">
                  <c:v>-33.221537485114801</c:v>
                </c:pt>
                <c:pt idx="141">
                  <c:v>36.542286918189902</c:v>
                </c:pt>
                <c:pt idx="142">
                  <c:v>-39.889807210262397</c:v>
                </c:pt>
                <c:pt idx="143">
                  <c:v>43.836508949170302</c:v>
                </c:pt>
                <c:pt idx="144">
                  <c:v>-47.852301601236</c:v>
                </c:pt>
                <c:pt idx="145">
                  <c:v>52.542257837136503</c:v>
                </c:pt>
                <c:pt idx="146">
                  <c:v>-57.353678158224199</c:v>
                </c:pt>
                <c:pt idx="147">
                  <c:v>62.9258965386108</c:v>
                </c:pt>
                <c:pt idx="148">
                  <c:v>-68.683905618598104</c:v>
                </c:pt>
                <c:pt idx="149">
                  <c:v>75.303057645225394</c:v>
                </c:pt>
                <c:pt idx="150">
                  <c:v>-82.186522668378302</c:v>
                </c:pt>
                <c:pt idx="151">
                  <c:v>90.047614884625105</c:v>
                </c:pt>
                <c:pt idx="152">
                  <c:v>-98.268383170561904</c:v>
                </c:pt>
                <c:pt idx="153">
                  <c:v>107.602268207484</c:v>
                </c:pt>
                <c:pt idx="154">
                  <c:v>-117.411152830956</c:v>
                </c:pt>
                <c:pt idx="155">
                  <c:v>128.49102985376601</c:v>
                </c:pt>
                <c:pt idx="156">
                  <c:v>-140.18486906195201</c:v>
                </c:pt>
                <c:pt idx="157">
                  <c:v>153.33394957980201</c:v>
                </c:pt>
                <c:pt idx="158">
                  <c:v>-167.263930873004</c:v>
                </c:pt>
                <c:pt idx="159">
                  <c:v>182.86447693490001</c:v>
                </c:pt>
                <c:pt idx="160">
                  <c:v>-199.44595035143001</c:v>
                </c:pt>
                <c:pt idx="161">
                  <c:v>217.949928660116</c:v>
                </c:pt>
                <c:pt idx="162">
                  <c:v>-237.67397338663301</c:v>
                </c:pt>
                <c:pt idx="163">
                  <c:v>259.61561177149099</c:v>
                </c:pt>
                <c:pt idx="164">
                  <c:v>-283.06266671666702</c:v>
                </c:pt>
                <c:pt idx="165">
                  <c:v>309.07324983262799</c:v>
                </c:pt>
                <c:pt idx="166">
                  <c:v>-336.92917346429198</c:v>
                </c:pt>
                <c:pt idx="167">
                  <c:v>367.75447383682803</c:v>
                </c:pt>
                <c:pt idx="168">
                  <c:v>-400.829462810515</c:v>
                </c:pt>
                <c:pt idx="169">
                  <c:v>437.35027296506701</c:v>
                </c:pt>
                <c:pt idx="170">
                  <c:v>-476.60114453115</c:v>
                </c:pt>
                <c:pt idx="171">
                  <c:v>519.85745773375095</c:v>
                </c:pt>
                <c:pt idx="172">
                  <c:v>-566.41388955648802</c:v>
                </c:pt>
                <c:pt idx="173">
                  <c:v>617.63337276885795</c:v>
                </c:pt>
                <c:pt idx="174">
                  <c:v>-672.82879791794005</c:v>
                </c:pt>
                <c:pt idx="175">
                  <c:v>733.46031342034496</c:v>
                </c:pt>
                <c:pt idx="176">
                  <c:v>-798.86829059602098</c:v>
                </c:pt>
                <c:pt idx="177">
                  <c:v>870.62135527053897</c:v>
                </c:pt>
                <c:pt idx="178">
                  <c:v>-948.09837795555097</c:v>
                </c:pt>
                <c:pt idx="179">
                  <c:v>1032.9896048722801</c:v>
                </c:pt>
                <c:pt idx="180">
                  <c:v>-1124.72548177317</c:v>
                </c:pt>
                <c:pt idx="181">
                  <c:v>1225.1332314957001</c:v>
                </c:pt>
                <c:pt idx="182">
                  <c:v>-1333.7103686893699</c:v>
                </c:pt>
                <c:pt idx="183">
                  <c:v>1452.43905232155</c:v>
                </c:pt>
                <c:pt idx="184">
                  <c:v>-1580.9022000595501</c:v>
                </c:pt>
                <c:pt idx="185">
                  <c:v>1721.2579280156699</c:v>
                </c:pt>
                <c:pt idx="186">
                  <c:v>-1873.1962281390199</c:v>
                </c:pt>
                <c:pt idx="187">
                  <c:v>2039.0757944115101</c:v>
                </c:pt>
                <c:pt idx="188">
                  <c:v>-2218.7192848084501</c:v>
                </c:pt>
                <c:pt idx="189">
                  <c:v>2414.7148237276401</c:v>
                </c:pt>
                <c:pt idx="190">
                  <c:v>-2627.0479324523399</c:v>
                </c:pt>
                <c:pt idx="191">
                  <c:v>2858.56999249193</c:v>
                </c:pt>
                <c:pt idx="192">
                  <c:v>-3109.4649957020301</c:v>
                </c:pt>
                <c:pt idx="193">
                  <c:v>3382.8872532289702</c:v>
                </c:pt>
                <c:pt idx="194">
                  <c:v>-3679.2611893089302</c:v>
                </c:pt>
                <c:pt idx="195">
                  <c:v>4002.09058656058</c:v>
                </c:pt>
                <c:pt idx="196">
                  <c:v>-4352.0897269420902</c:v>
                </c:pt>
                <c:pt idx="197">
                  <c:v>4733.16647730157</c:v>
                </c:pt>
                <c:pt idx="198">
                  <c:v>-5146.3831681294796</c:v>
                </c:pt>
                <c:pt idx="199">
                  <c:v>5596.1158448080796</c:v>
                </c:pt>
              </c:numCache>
            </c:numRef>
          </c:val>
        </c:ser>
        <c:ser>
          <c:idx val="25"/>
          <c:order val="25"/>
          <c:val>
            <c:numRef>
              <c:f>Sheet1!$Z$1:$Z$200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 formatCode="0.00E+00">
                  <c:v>4.1313019167586002E-8</c:v>
                </c:pt>
                <c:pt idx="27" formatCode="0.00E+00">
                  <c:v>-1.65252076670349E-9</c:v>
                </c:pt>
                <c:pt idx="28" formatCode="0.00E+00">
                  <c:v>3.2316696113652502E-7</c:v>
                </c:pt>
                <c:pt idx="29" formatCode="0.00E+00">
                  <c:v>-2.33071528935857E-8</c:v>
                </c:pt>
                <c:pt idx="30" formatCode="0.00E+00">
                  <c:v>1.4015195196505101E-6</c:v>
                </c:pt>
                <c:pt idx="31" formatCode="0.00E+00">
                  <c:v>-1.4911613838153601E-7</c:v>
                </c:pt>
                <c:pt idx="32" formatCode="0.00E+00">
                  <c:v>4.4591755017280998E-6</c:v>
                </c:pt>
                <c:pt idx="33" formatCode="0.00E+00">
                  <c:v>-6.35816118441468E-7</c:v>
                </c:pt>
                <c:pt idx="34" formatCode="0.00E+00">
                  <c:v>1.16331811460473E-5</c:v>
                </c:pt>
                <c:pt idx="35" formatCode="0.00E+00">
                  <c:v>-2.0991316155287802E-6</c:v>
                </c:pt>
                <c:pt idx="36" formatCode="0.00E+00">
                  <c:v>2.6391962879619901E-5</c:v>
                </c:pt>
                <c:pt idx="37" formatCode="0.00E+00">
                  <c:v>-5.7985895900324299E-6</c:v>
                </c:pt>
                <c:pt idx="38" formatCode="0.00E+00">
                  <c:v>5.3964873025239598E-5</c:v>
                </c:pt>
                <c:pt idx="39" formatCode="0.00E+00">
                  <c:v>-1.4037257441498799E-5</c:v>
                </c:pt>
                <c:pt idx="40">
                  <c:v>1.01837099294176E-4</c:v>
                </c:pt>
                <c:pt idx="41" formatCode="0.00E+00">
                  <c:v>-3.0692652605055198E-5</c:v>
                </c:pt>
                <c:pt idx="42">
                  <c:v>1.8033188611892299E-4</c:v>
                </c:pt>
                <c:pt idx="43" formatCode="0.00E+00">
                  <c:v>-6.1897080581503296E-5</c:v>
                </c:pt>
                <c:pt idx="44">
                  <c:v>3.0330963283512001E-4</c:v>
                </c:pt>
                <c:pt idx="45">
                  <c:v>-1.16889782386342E-4</c:v>
                </c:pt>
                <c:pt idx="46">
                  <c:v>4.8902020496264804E-4</c:v>
                </c:pt>
                <c:pt idx="47">
                  <c:v>-2.0906925241549699E-4</c:v>
                </c:pt>
                <c:pt idx="48">
                  <c:v>7.6115141979939604E-4</c:v>
                </c:pt>
                <c:pt idx="49">
                  <c:v>-3.5728172595682702E-4</c:v>
                </c:pt>
                <c:pt idx="50">
                  <c:v>1.1501238215682599E-3</c:v>
                </c:pt>
                <c:pt idx="51">
                  <c:v>-5.87391059548136E-4</c:v>
                </c:pt>
                <c:pt idx="52">
                  <c:v>1.6946901368154401E-3</c:v>
                </c:pt>
                <c:pt idx="53">
                  <c:v>-9.3418610060950103E-4</c:v>
                </c:pt>
                <c:pt idx="54">
                  <c:v>2.4439077135793301E-3</c:v>
                </c:pt>
                <c:pt idx="55">
                  <c:v>-1.4436943548887401E-3</c:v>
                </c:pt>
                <c:pt idx="56">
                  <c:v>3.4595642690858001E-3</c:v>
                </c:pt>
                <c:pt idx="57">
                  <c:v>-2.1759856133914202E-3</c:v>
                </c:pt>
                <c:pt idx="58">
                  <c:v>4.8191518635645504E-3</c:v>
                </c:pt>
                <c:pt idx="59">
                  <c:v>-3.2085665995330698E-3</c:v>
                </c:pt>
                <c:pt idx="60">
                  <c:v>6.6195016723346496E-3</c:v>
                </c:pt>
                <c:pt idx="61">
                  <c:v>-4.6404881466511798E-3</c:v>
                </c:pt>
                <c:pt idx="62">
                  <c:v>8.9812133923685093E-3</c:v>
                </c:pt>
                <c:pt idx="63">
                  <c:v>-6.5973105230901097E-3</c:v>
                </c:pt>
                <c:pt idx="64">
                  <c:v>1.2054038626038001E-2</c:v>
                </c:pt>
                <c:pt idx="65">
                  <c:v>-9.2371010068173706E-3</c:v>
                </c:pt>
                <c:pt idx="66">
                  <c:v>1.60234080774826E-2</c:v>
                </c:pt>
                <c:pt idx="67">
                  <c:v>-1.2757671521966199E-2</c:v>
                </c:pt>
                <c:pt idx="68">
                  <c:v>2.1118328756477501E-2</c:v>
                </c:pt>
                <c:pt idx="69">
                  <c:v>-1.7405304082568601E-2</c:v>
                </c:pt>
                <c:pt idx="70">
                  <c:v>2.7620920655331602E-2</c:v>
                </c:pt>
                <c:pt idx="71">
                  <c:v>-2.3485259115441099E-2</c:v>
                </c:pt>
                <c:pt idx="72">
                  <c:v>3.5877913785246303E-2</c:v>
                </c:pt>
                <c:pt idx="73">
                  <c:v>-3.1374417832181201E-2</c:v>
                </c:pt>
                <c:pt idx="74">
                  <c:v>4.63144874981005E-2</c:v>
                </c:pt>
                <c:pt idx="75">
                  <c:v>-4.1536476310512702E-2</c:v>
                </c:pt>
                <c:pt idx="76">
                  <c:v>5.9450906416046299E-2</c:v>
                </c:pt>
                <c:pt idx="77">
                  <c:v>-5.4540187736513202E-2</c:v>
                </c:pt>
                <c:pt idx="78">
                  <c:v>7.5922493100130897E-2</c:v>
                </c:pt>
                <c:pt idx="79">
                  <c:v>-7.1081242600140496E-2</c:v>
                </c:pt>
                <c:pt idx="80">
                  <c:v>9.65035792389939E-2</c:v>
                </c:pt>
                <c:pt idx="81">
                  <c:v>-9.2008487176590006E-2</c:v>
                </c:pt>
                <c:pt idx="82">
                  <c:v>0.122136197496863</c:v>
                </c:pt>
                <c:pt idx="83">
                  <c:v>-0.11835531148801801</c:v>
                </c:pt>
                <c:pt idx="84">
                  <c:v>0.15396441860997001</c:v>
                </c:pt>
                <c:pt idx="85">
                  <c:v>-0.15137719280426501</c:v>
                </c:pt>
                <c:pt idx="86">
                  <c:v>0.193375406852733</c:v>
                </c:pt>
                <c:pt idx="87">
                  <c:v>-0.19259656394452601</c:v>
                </c:pt>
                <c:pt idx="88">
                  <c:v>0.242048466314497</c:v>
                </c:pt>
                <c:pt idx="89">
                  <c:v>-0.243856392295105</c:v>
                </c:pt>
                <c:pt idx="90">
                  <c:v>0.30201358607988199</c:v>
                </c:pt>
                <c:pt idx="91">
                  <c:v>-0.30738411158308998</c:v>
                </c:pt>
                <c:pt idx="92">
                  <c:v>0.37572127092533703</c:v>
                </c:pt>
                <c:pt idx="93">
                  <c:v>-0.38586785113546801</c:v>
                </c:pt>
                <c:pt idx="94">
                  <c:v>0.46612577322943599</c:v>
                </c:pt>
                <c:pt idx="95">
                  <c:v>-0.482547264963192</c:v>
                </c:pt>
                <c:pt idx="96">
                  <c:v>0.57678423051192196</c:v>
                </c:pt>
                <c:pt idx="97">
                  <c:v>-0.60132168537938102</c:v>
                </c:pt>
                <c:pt idx="98">
                  <c:v>0.71197467204356601</c:v>
                </c:pt>
                <c:pt idx="99">
                  <c:v>-0.74687882457592802</c:v>
                </c:pt>
                <c:pt idx="100">
                  <c:v>0.87683639987677198</c:v>
                </c:pt>
                <c:pt idx="101">
                  <c:v>-0.92484783628245903</c:v>
                </c:pt>
                <c:pt idx="102">
                  <c:v>1.0775368892338899</c:v>
                </c:pt>
                <c:pt idx="103">
                  <c:v>-1.1419812443703401</c:v>
                </c:pt>
                <c:pt idx="104">
                  <c:v>1.32147010787363</c:v>
                </c:pt>
                <c:pt idx="105">
                  <c:v>-1.40637106493644</c:v>
                </c:pt>
                <c:pt idx="106">
                  <c:v>1.61749204433256</c:v>
                </c:pt>
                <c:pt idx="107">
                  <c:v>-1.72770541523946</c:v>
                </c:pt>
                <c:pt idx="108">
                  <c:v>1.97620028492446</c:v>
                </c:pt>
                <c:pt idx="109">
                  <c:v>-2.1175730430236102</c:v>
                </c:pt>
                <c:pt idx="110">
                  <c:v>2.4102657174476398</c:v>
                </c:pt>
                <c:pt idx="111">
                  <c:v>-2.5898245540205802</c:v>
                </c:pt>
                <c:pt idx="112">
                  <c:v>2.93482589907057</c:v>
                </c:pt>
                <c:pt idx="113">
                  <c:v>-3.1610006999638798</c:v>
                </c:pt>
                <c:pt idx="114">
                  <c:v>3.56795134609039</c:v>
                </c:pt>
                <c:pt idx="115">
                  <c:v>-3.85083995684219</c:v>
                </c:pt>
                <c:pt idx="116">
                  <c:v>4.3311980303415396</c:v>
                </c:pt>
                <c:pt idx="117">
                  <c:v>-4.6828798234098103</c:v>
                </c:pt>
                <c:pt idx="118">
                  <c:v>5.2502617552431499</c:v>
                </c:pt>
                <c:pt idx="119">
                  <c:v>-5.6851688620059697</c:v>
                </c:pt>
                <c:pt idx="120">
                  <c:v>6.3557528976158899</c:v>
                </c:pt>
                <c:pt idx="121">
                  <c:v>-6.8911095566862004</c:v>
                </c:pt>
                <c:pt idx="122">
                  <c:v>7.6841133144707703</c:v>
                </c:pt>
                <c:pt idx="123">
                  <c:v>-8.3404556588486098</c:v>
                </c:pt>
                <c:pt idx="124">
                  <c:v>9.2787011151258394</c:v>
                </c:pt>
                <c:pt idx="125">
                  <c:v>-10.0804919235106</c:v>
                </c:pt>
                <c:pt idx="126">
                  <c:v>11.1910735918397</c:v>
                </c:pt>
                <c:pt idx="127">
                  <c:v>-12.1674291224606</c:v>
                </c:pt>
                <c:pt idx="128">
                  <c:v>13.482504008400999</c:v>
                </c:pt>
                <c:pt idx="129">
                  <c:v>-14.668053085635499</c:v>
                </c:pt>
                <c:pt idx="130">
                  <c:v>16.2257743088174</c:v>
                </c:pt>
                <c:pt idx="131">
                  <c:v>-17.661673424295099</c:v>
                </c:pt>
                <c:pt idx="132">
                  <c:v>19.507293295454598</c:v>
                </c:pt>
                <c:pt idx="133">
                  <c:v>-21.242425711024499</c:v>
                </c:pt>
                <c:pt idx="134">
                  <c:v>23.429598635087199</c:v>
                </c:pt>
                <c:pt idx="135">
                  <c:v>-25.521990446236199</c:v>
                </c:pt>
                <c:pt idx="136">
                  <c:v>28.114311414222598</c:v>
                </c:pt>
                <c:pt idx="137">
                  <c:v>-30.6328033799665</c:v>
                </c:pt>
                <c:pt idx="138">
                  <c:v>33.705624154069298</c:v>
                </c:pt>
                <c:pt idx="139">
                  <c:v>-36.731844976488503</c:v>
                </c:pt>
                <c:pt idx="140">
                  <c:v>40.374417530468499</c:v>
                </c:pt>
                <c:pt idx="141">
                  <c:v>-44.005112354168901</c:v>
                </c:pt>
                <c:pt idx="142">
                  <c:v>48.323117900548503</c:v>
                </c:pt>
                <c:pt idx="143">
                  <c:v>-52.672895311030302</c:v>
                </c:pt>
                <c:pt idx="144">
                  <c:v>57.7914275567421</c:v>
                </c:pt>
                <c:pt idx="145">
                  <c:v>-62.995999535437399</c:v>
                </c:pt>
                <c:pt idx="146">
                  <c:v>69.0630829278535</c:v>
                </c:pt>
                <c:pt idx="147">
                  <c:v>-75.283085362146494</c:v>
                </c:pt>
                <c:pt idx="148">
                  <c:v>82.473823333816199</c:v>
                </c:pt>
                <c:pt idx="149">
                  <c:v>-89.899320125132505</c:v>
                </c:pt>
                <c:pt idx="150">
                  <c:v>98.420785089089904</c:v>
                </c:pt>
                <c:pt idx="151">
                  <c:v>-107.276577053051</c:v>
                </c:pt>
                <c:pt idx="152">
                  <c:v>117.373573576674</c:v>
                </c:pt>
                <c:pt idx="153">
                  <c:v>-127.925454658123</c:v>
                </c:pt>
                <c:pt idx="154">
                  <c:v>139.88731036328099</c:v>
                </c:pt>
                <c:pt idx="155">
                  <c:v>-152.44943874931599</c:v>
                </c:pt>
                <c:pt idx="156">
                  <c:v>166.61800464970099</c:v>
                </c:pt>
                <c:pt idx="157">
                  <c:v>-181.561585805427</c:v>
                </c:pt>
                <c:pt idx="158">
                  <c:v>198.34065970228099</c:v>
                </c:pt>
                <c:pt idx="159">
                  <c:v>-216.10417293912701</c:v>
                </c:pt>
                <c:pt idx="160">
                  <c:v>235.97059697989701</c:v>
                </c:pt>
                <c:pt idx="161">
                  <c:v>-257.07183778958102</c:v>
                </c:pt>
                <c:pt idx="162">
                  <c:v>280.58856531918701</c:v>
                </c:pt>
                <c:pt idx="163">
                  <c:v>-305.63882341721398</c:v>
                </c:pt>
                <c:pt idx="164">
                  <c:v>333.47030195538599</c:v>
                </c:pt>
                <c:pt idx="165">
                  <c:v>-363.19105100743599</c:v>
                </c:pt>
                <c:pt idx="166">
                  <c:v>396.12132890141402</c:v>
                </c:pt>
                <c:pt idx="167">
                  <c:v>-431.36386969857</c:v>
                </c:pt>
                <c:pt idx="168">
                  <c:v>470.31790529258899</c:v>
                </c:pt>
                <c:pt idx="169">
                  <c:v>-512.08648139100706</c:v>
                </c:pt>
                <c:pt idx="170">
                  <c:v>558.15521725730605</c:v>
                </c:pt>
                <c:pt idx="171">
                  <c:v>-607.63421279191402</c:v>
                </c:pt>
                <c:pt idx="172">
                  <c:v>662.10407583438302</c:v>
                </c:pt>
                <c:pt idx="173">
                  <c:v>-720.69001168497698</c:v>
                </c:pt>
                <c:pt idx="174">
                  <c:v>785.07761528001095</c:v>
                </c:pt>
                <c:pt idx="175">
                  <c:v>-854.41678474494597</c:v>
                </c:pt>
                <c:pt idx="176">
                  <c:v>930.50974448438603</c:v>
                </c:pt>
                <c:pt idx="177">
                  <c:v>-1012.54247630722</c:v>
                </c:pt>
                <c:pt idx="178">
                  <c:v>1102.44740982644</c:v>
                </c:pt>
                <c:pt idx="179">
                  <c:v>-1199.4601185828999</c:v>
                </c:pt>
                <c:pt idx="180">
                  <c:v>1305.65908646305</c:v>
                </c:pt>
                <c:pt idx="181">
                  <c:v>-1420.34547235677</c:v>
                </c:pt>
                <c:pt idx="182">
                  <c:v>1545.7623359562599</c:v>
                </c:pt>
                <c:pt idx="183">
                  <c:v>-1681.2953331592</c:v>
                </c:pt>
                <c:pt idx="184">
                  <c:v>1829.3737620505699</c:v>
                </c:pt>
                <c:pt idx="185">
                  <c:v>-1989.4901129162999</c:v>
                </c:pt>
                <c:pt idx="186">
                  <c:v>2164.2852759408902</c:v>
                </c:pt>
                <c:pt idx="187">
                  <c:v>-2353.3849348184199</c:v>
                </c:pt>
                <c:pt idx="188">
                  <c:v>2559.6712623123499</c:v>
                </c:pt>
                <c:pt idx="189">
                  <c:v>-2782.9342156212801</c:v>
                </c:pt>
                <c:pt idx="190">
                  <c:v>3026.3320351278699</c:v>
                </c:pt>
                <c:pt idx="191">
                  <c:v>-3289.8555735827799</c:v>
                </c:pt>
                <c:pt idx="192">
                  <c:v>3576.9799079146301</c:v>
                </c:pt>
                <c:pt idx="193">
                  <c:v>-3887.9399137486198</c:v>
                </c:pt>
                <c:pt idx="194">
                  <c:v>4226.5753009854097</c:v>
                </c:pt>
                <c:pt idx="195">
                  <c:v>-4593.4157311287699</c:v>
                </c:pt>
                <c:pt idx="196">
                  <c:v>4992.7215955503798</c:v>
                </c:pt>
                <c:pt idx="197">
                  <c:v>-5425.3770666891396</c:v>
                </c:pt>
                <c:pt idx="198">
                  <c:v>5896.1289547639999</c:v>
                </c:pt>
                <c:pt idx="199">
                  <c:v>-6406.2861864525703</c:v>
                </c:pt>
              </c:numCache>
            </c:numRef>
          </c:val>
        </c:ser>
        <c:ser>
          <c:idx val="26"/>
          <c:order val="26"/>
          <c:val>
            <c:numRef>
              <c:f>Sheet1!$AA$1:$AA$200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7.9448113783819193E-8</c:v>
                </c:pt>
                <c:pt idx="26" formatCode="0.00E+00">
                  <c:v>-9.26442286059391E-23</c:v>
                </c:pt>
                <c:pt idx="27" formatCode="0.00E+00">
                  <c:v>5.9986503831334796E-7</c:v>
                </c:pt>
                <c:pt idx="28" formatCode="0.00E+00">
                  <c:v>-1.8243829264406701E-8</c:v>
                </c:pt>
                <c:pt idx="29" formatCode="0.00E+00">
                  <c:v>2.5195124819128602E-6</c:v>
                </c:pt>
                <c:pt idx="30" formatCode="0.00E+00">
                  <c:v>-1.5917883810988701E-7</c:v>
                </c:pt>
                <c:pt idx="31" formatCode="0.00E+00">
                  <c:v>7.78565812312399E-6</c:v>
                </c:pt>
                <c:pt idx="32" formatCode="0.00E+00">
                  <c:v>-7.6349779785934502E-7</c:v>
                </c:pt>
                <c:pt idx="33" formatCode="0.00E+00">
                  <c:v>1.9774860372354101E-5</c:v>
                </c:pt>
                <c:pt idx="34" formatCode="0.00E+00">
                  <c:v>-2.6663335375238498E-6</c:v>
                </c:pt>
                <c:pt idx="35" formatCode="0.00E+00">
                  <c:v>4.3768843161451897E-5</c:v>
                </c:pt>
                <c:pt idx="36" formatCode="0.00E+00">
                  <c:v>-7.58255973854227E-6</c:v>
                </c:pt>
                <c:pt idx="37" formatCode="0.00E+00">
                  <c:v>8.7471823434321004E-5</c:v>
                </c:pt>
                <c:pt idx="38" formatCode="0.00E+00">
                  <c:v>-1.8633787806298999E-5</c:v>
                </c:pt>
                <c:pt idx="39">
                  <c:v>1.6158996731093601E-4</c:v>
                </c:pt>
                <c:pt idx="40" formatCode="0.00E+00">
                  <c:v>-4.1031064003316997E-5</c:v>
                </c:pt>
                <c:pt idx="41">
                  <c:v>2.8050436664086198E-4</c:v>
                </c:pt>
                <c:pt idx="42" formatCode="0.00E+00">
                  <c:v>-8.2930146726176694E-5</c:v>
                </c:pt>
                <c:pt idx="43">
                  <c:v>4.63076621824933E-4</c:v>
                </c:pt>
                <c:pt idx="44">
                  <c:v>-1.5648185358301201E-4</c:v>
                </c:pt>
                <c:pt idx="45">
                  <c:v>7.3363225255012102E-4</c:v>
                </c:pt>
                <c:pt idx="46">
                  <c:v>-2.7910765332626202E-4</c:v>
                </c:pt>
                <c:pt idx="47">
                  <c:v>1.1231730385641099E-3</c:v>
                </c:pt>
                <c:pt idx="48">
                  <c:v>-4.75040021322742E-4</c:v>
                </c:pt>
                <c:pt idx="49">
                  <c:v>1.67087602167519E-3</c:v>
                </c:pt>
                <c:pt idx="50">
                  <c:v>-7.7717792041796395E-4</c:v>
                </c:pt>
                <c:pt idx="51">
                  <c:v>2.4259450163559601E-3</c:v>
                </c:pt>
                <c:pt idx="52">
                  <c:v>-1.22932017217843E-3</c:v>
                </c:pt>
                <c:pt idx="53">
                  <c:v>3.4498906385713201E-3</c:v>
                </c:pt>
                <c:pt idx="54">
                  <c:v>-1.88885367754188E-3</c:v>
                </c:pt>
                <c:pt idx="55">
                  <c:v>4.8193275359029297E-3</c:v>
                </c:pt>
                <c:pt idx="56">
                  <c:v>-2.8299897940660401E-3</c:v>
                </c:pt>
                <c:pt idx="57">
                  <c:v>6.6293931279406398E-3</c:v>
                </c:pt>
                <c:pt idx="58">
                  <c:v>-4.1476611512321297E-3</c:v>
                </c:pt>
                <c:pt idx="59">
                  <c:v>8.9979112141280009E-3</c:v>
                </c:pt>
                <c:pt idx="60">
                  <c:v>-5.96221335681669E-3</c:v>
                </c:pt>
                <c:pt idx="61">
                  <c:v>1.20704468145603E-2</c:v>
                </c:pt>
                <c:pt idx="62">
                  <c:v>-8.4250520881427593E-3</c:v>
                </c:pt>
                <c:pt idx="63">
                  <c:v>1.6026426214098801E-2</c:v>
                </c:pt>
                <c:pt idx="64">
                  <c:v>-1.1725436754982501E-2</c:v>
                </c:pt>
                <c:pt idx="65">
                  <c:v>2.1086529143249301E-2</c:v>
                </c:pt>
                <c:pt idx="66">
                  <c:v>-1.6098648176958601E-2</c:v>
                </c:pt>
                <c:pt idx="67">
                  <c:v>2.7521599262921699E-2</c:v>
                </c:pt>
                <c:pt idx="68">
                  <c:v>-2.1835800599285901E-2</c:v>
                </c:pt>
                <c:pt idx="69">
                  <c:v>3.56633657144255E-2</c:v>
                </c:pt>
                <c:pt idx="70">
                  <c:v>-2.9295619117489999E-2</c:v>
                </c:pt>
                <c:pt idx="71">
                  <c:v>4.5917323748643699E-2</c:v>
                </c:pt>
                <c:pt idx="72">
                  <c:v>-3.89185636479773E-2</c:v>
                </c:pt>
                <c:pt idx="73">
                  <c:v>5.87781878997721E-2</c:v>
                </c:pt>
                <c:pt idx="74">
                  <c:v>-5.1243751673126198E-2</c:v>
                </c:pt>
                <c:pt idx="75">
                  <c:v>7.4848408643607298E-2</c:v>
                </c:pt>
                <c:pt idx="76">
                  <c:v>-6.6929216111992304E-2</c:v>
                </c:pt>
                <c:pt idx="77">
                  <c:v>9.4860335134611798E-2</c:v>
                </c:pt>
                <c:pt idx="78">
                  <c:v>-8.6776134179212497E-2</c:v>
                </c:pt>
                <c:pt idx="79">
                  <c:v>0.11970271499583</c:v>
                </c:pt>
                <c:pt idx="80">
                  <c:v>-0.111757780770805</c:v>
                </c:pt>
                <c:pt idx="81">
                  <c:v>0.15045235024416001</c:v>
                </c:pt>
                <c:pt idx="82">
                  <c:v>-0.14305409902351801</c:v>
                </c:pt>
                <c:pt idx="83">
                  <c:v>0.18841187981025101</c:v>
                </c:pt>
                <c:pt idx="84">
                  <c:v>-0.18209294508063001</c:v>
                </c:pt>
                <c:pt idx="85">
                  <c:v>0.23515483792775199</c:v>
                </c:pt>
                <c:pt idx="86">
                  <c:v>-0.23059925828998601</c:v>
                </c:pt>
                <c:pt idx="87">
                  <c:v>0.29257934883250603</c:v>
                </c:pt>
                <c:pt idx="88">
                  <c:v>-0.29065363739017402</c:v>
                </c:pt>
                <c:pt idx="89">
                  <c:v>0.36297206751136202</c:v>
                </c:pt>
                <c:pt idx="90">
                  <c:v>-0.36476207398263299</c:v>
                </c:pt>
                <c:pt idx="91">
                  <c:v>0.449084270479917</c:v>
                </c:pt>
                <c:pt idx="92">
                  <c:v>-0.45593891412548399</c:v>
                </c:pt>
                <c:pt idx="93">
                  <c:v>0.55422234775966495</c:v>
                </c:pt>
                <c:pt idx="94">
                  <c:v>-0.56780549590847496</c:v>
                </c:pt>
                <c:pt idx="95">
                  <c:v>0.68235535679432902</c:v>
                </c:pt>
                <c:pt idx="96">
                  <c:v>-0.70470735560102704</c:v>
                </c:pt>
                <c:pt idx="97">
                  <c:v>0.83824278208213798</c:v>
                </c:pt>
                <c:pt idx="98">
                  <c:v>-0.87185341943376304</c:v>
                </c:pt>
                <c:pt idx="99">
                  <c:v>1.0275862138501799</c:v>
                </c:pt>
                <c:pt idx="100">
                  <c:v>-1.07548121642372</c:v>
                </c:pt>
                <c:pt idx="101">
                  <c:v>1.25720933050033</c:v>
                </c:pt>
                <c:pt idx="102">
                  <c:v>-1.3230528765205101</c:v>
                </c:pt>
                <c:pt idx="103">
                  <c:v>1.5352713608544</c:v>
                </c:pt>
                <c:pt idx="104">
                  <c:v>-1.6234875372964199</c:v>
                </c:pt>
                <c:pt idx="105">
                  <c:v>1.8715201346304899</c:v>
                </c:pt>
                <c:pt idx="106">
                  <c:v>-1.98743679442608</c:v>
                </c:pt>
                <c:pt idx="107">
                  <c:v>2.2775919280302901</c:v>
                </c:pt>
                <c:pt idx="108">
                  <c:v>-2.4276110233364299</c:v>
                </c:pt>
                <c:pt idx="109">
                  <c:v>2.7673666051193502</c:v>
                </c:pt>
                <c:pt idx="110">
                  <c:v>-2.9591658034328598</c:v>
                </c:pt>
                <c:pt idx="111">
                  <c:v>3.3573880792911002</c:v>
                </c:pt>
                <c:pt idx="112">
                  <c:v>-3.6001593295687599</c:v>
                </c:pt>
                <c:pt idx="113">
                  <c:v>4.0673619130048797</c:v>
                </c:pt>
                <c:pt idx="114">
                  <c:v>-4.3720936418092098</c:v>
                </c:pt>
                <c:pt idx="115">
                  <c:v>4.9207439857511499</c:v>
                </c:pt>
                <c:pt idx="116">
                  <c:v>-5.3005547956098997</c:v>
                </c:pt>
                <c:pt idx="117">
                  <c:v>5.9454366457151702</c:v>
                </c:pt>
                <c:pt idx="118">
                  <c:v>-6.41596979086881</c:v>
                </c:pt>
                <c:pt idx="119">
                  <c:v>7.1746116855432298</c:v>
                </c:pt>
                <c:pt idx="120">
                  <c:v>-7.7545012510754701</c:v>
                </c:pt>
                <c:pt idx="121">
                  <c:v>8.6476829240904909</c:v>
                </c:pt>
                <c:pt idx="122">
                  <c:v>-9.3591045765656595</c:v>
                </c:pt>
                <c:pt idx="123">
                  <c:v>10.411455224633601</c:v>
                </c:pt>
                <c:pt idx="124">
                  <c:v>-11.2807766868609</c:v>
                </c:pt>
                <c:pt idx="125">
                  <c:v>12.521481542149001</c:v>
                </c:pt>
                <c:pt idx="126">
                  <c:v>-13.5800306315132</c:v>
                </c:pt>
                <c:pt idx="127">
                  <c:v>15.043665192815499</c:v>
                </c:pt>
                <c:pt idx="128">
                  <c:v>-16.328636422158802</c:v>
                </c:pt>
                <c:pt idx="129">
                  <c:v>18.056151124581</c:v>
                </c:pt>
                <c:pt idx="130">
                  <c:v>-19.611675579549601</c:v>
                </c:pt>
                <c:pt idx="131">
                  <c:v>21.651557710655698</c:v>
                </c:pt>
                <c:pt idx="132">
                  <c:v>-23.529965284768998</c:v>
                </c:pt>
                <c:pt idx="133">
                  <c:v>25.939609690324499</c:v>
                </c:pt>
                <c:pt idx="134">
                  <c:v>-28.2029178927028</c:v>
                </c:pt>
                <c:pt idx="135">
                  <c:v>31.050243580837101</c:v>
                </c:pt>
                <c:pt idx="136">
                  <c:v>-33.771913165228199</c:v>
                </c:pt>
                <c:pt idx="137">
                  <c:v>37.137269458880098</c:v>
                </c:pt>
                <c:pt idx="138">
                  <c:v>-40.404274213287302</c:v>
                </c:pt>
                <c:pt idx="139">
                  <c:v>44.382687787186697</c:v>
                </c:pt>
                <c:pt idx="140">
                  <c:v>-48.297954155173898</c:v>
                </c:pt>
                <c:pt idx="141">
                  <c:v>53.001777324851801</c:v>
                </c:pt>
                <c:pt idx="142">
                  <c:v>-57.687059318599999</c:v>
                </c:pt>
                <c:pt idx="143">
                  <c:v>63.249090559100601</c:v>
                </c:pt>
                <c:pt idx="144">
                  <c:v>-68.848356924086403</c:v>
                </c:pt>
                <c:pt idx="145">
                  <c:v>75.425517059855807</c:v>
                </c:pt>
                <c:pt idx="146">
                  <c:v>-82.108941159145601</c:v>
                </c:pt>
                <c:pt idx="147">
                  <c:v>89.886603306255296</c:v>
                </c:pt>
                <c:pt idx="148">
                  <c:v>-97.855262057901598</c:v>
                </c:pt>
                <c:pt idx="149">
                  <c:v>107.052350593399</c:v>
                </c:pt>
                <c:pt idx="150">
                  <c:v>-116.543757426791</c:v>
                </c:pt>
                <c:pt idx="151">
                  <c:v>127.418751451052</c:v>
                </c:pt>
                <c:pt idx="152">
                  <c:v>-138.71337012762299</c:v>
                </c:pt>
                <c:pt idx="153">
                  <c:v>151.57137059435399</c:v>
                </c:pt>
                <c:pt idx="154">
                  <c:v>-165.00028242824601</c:v>
                </c:pt>
                <c:pt idx="155">
                  <c:v>180.20132995340299</c:v>
                </c:pt>
                <c:pt idx="156">
                  <c:v>-196.155257129277</c:v>
                </c:pt>
                <c:pt idx="157">
                  <c:v>214.12412017032199</c:v>
                </c:pt>
                <c:pt idx="158">
                  <c:v>-233.064043263603</c:v>
                </c:pt>
                <c:pt idx="159">
                  <c:v>254.301734723431</c:v>
                </c:pt>
                <c:pt idx="160">
                  <c:v>-276.77138409161898</c:v>
                </c:pt>
                <c:pt idx="161">
                  <c:v>301.868709431431</c:v>
                </c:pt>
                <c:pt idx="162">
                  <c:v>-328.50925892960998</c:v>
                </c:pt>
                <c:pt idx="163">
                  <c:v>358.16275172600501</c:v>
                </c:pt>
                <c:pt idx="164">
                  <c:v>-389.73010045491202</c:v>
                </c:pt>
                <c:pt idx="165">
                  <c:v>424.760763361827</c:v>
                </c:pt>
                <c:pt idx="166">
                  <c:v>-462.14585834823299</c:v>
                </c:pt>
                <c:pt idx="167">
                  <c:v>503.52120021056902</c:v>
                </c:pt>
                <c:pt idx="168">
                  <c:v>-547.77393176506803</c:v>
                </c:pt>
                <c:pt idx="169">
                  <c:v>596.63387703813601</c:v>
                </c:pt>
                <c:pt idx="170">
                  <c:v>-648.99117104889001</c:v>
                </c:pt>
                <c:pt idx="171">
                  <c:v>706.67851788683902</c:v>
                </c:pt>
                <c:pt idx="172">
                  <c:v>-768.59735785043699</c:v>
                </c:pt>
                <c:pt idx="173">
                  <c:v>836.69357879385802</c:v>
                </c:pt>
                <c:pt idx="174">
                  <c:v>-909.88981772387797</c:v>
                </c:pt>
                <c:pt idx="175">
                  <c:v>990.25713483847801</c:v>
                </c:pt>
                <c:pt idx="176">
                  <c:v>-1076.75110657291</c:v>
                </c:pt>
                <c:pt idx="177">
                  <c:v>1171.58193467975</c:v>
                </c:pt>
                <c:pt idx="178">
                  <c:v>-1273.7520493326001</c:v>
                </c:pt>
                <c:pt idx="179">
                  <c:v>1385.6270907425901</c:v>
                </c:pt>
                <c:pt idx="180">
                  <c:v>-1506.2728045696099</c:v>
                </c:pt>
                <c:pt idx="181">
                  <c:v>1638.2293013158201</c:v>
                </c:pt>
                <c:pt idx="182">
                  <c:v>-1780.6450923124501</c:v>
                </c:pt>
                <c:pt idx="183">
                  <c:v>1936.2570029173</c:v>
                </c:pt>
                <c:pt idx="184">
                  <c:v>-2104.3192661602202</c:v>
                </c:pt>
                <c:pt idx="185">
                  <c:v>2287.7914401078501</c:v>
                </c:pt>
                <c:pt idx="186">
                  <c:v>-2486.06054836249</c:v>
                </c:pt>
                <c:pt idx="187">
                  <c:v>2702.3393304339102</c:v>
                </c:pt>
                <c:pt idx="188">
                  <c:v>-2936.1794942853599</c:v>
                </c:pt>
                <c:pt idx="189">
                  <c:v>3191.0826118550799</c:v>
                </c:pt>
                <c:pt idx="190">
                  <c:v>-3466.8026294277902</c:v>
                </c:pt>
                <c:pt idx="191">
                  <c:v>3767.1717093759898</c:v>
                </c:pt>
                <c:pt idx="192">
                  <c:v>-4092.1902301287901</c:v>
                </c:pt>
                <c:pt idx="193">
                  <c:v>4446.06987068538</c:v>
                </c:pt>
                <c:pt idx="194">
                  <c:v>-4829.1094243244497</c:v>
                </c:pt>
                <c:pt idx="195">
                  <c:v>5245.9574255648704</c:v>
                </c:pt>
                <c:pt idx="196">
                  <c:v>-5697.2722016485304</c:v>
                </c:pt>
                <c:pt idx="197">
                  <c:v>6188.2063536531095</c:v>
                </c:pt>
                <c:pt idx="198">
                  <c:v>-6719.8495785282303</c:v>
                </c:pt>
                <c:pt idx="199">
                  <c:v>7297.9373384830897</c:v>
                </c:pt>
              </c:numCache>
            </c:numRef>
          </c:val>
        </c:ser>
        <c:ser>
          <c:idx val="27"/>
          <c:order val="27"/>
          <c:val>
            <c:numRef>
              <c:f>Sheet1!$AB$1:$AB$200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1.52784834199652E-7</c:v>
                </c:pt>
                <c:pt idx="25" formatCode="0.00E+00">
                  <c:v>6.1113933679859098E-9</c:v>
                </c:pt>
                <c:pt idx="26" formatCode="0.00E+00">
                  <c:v>1.11227359297347E-6</c:v>
                </c:pt>
                <c:pt idx="27" formatCode="0.00E+00">
                  <c:v>1.27116982054099E-8</c:v>
                </c:pt>
                <c:pt idx="28" formatCode="0.00E+00">
                  <c:v>4.5206459787524898E-6</c:v>
                </c:pt>
                <c:pt idx="29" formatCode="0.00E+00">
                  <c:v>-8.8997344862900405E-8</c:v>
                </c:pt>
                <c:pt idx="30" formatCode="0.00E+00">
                  <c:v>1.35586554218872E-5</c:v>
                </c:pt>
                <c:pt idx="31" formatCode="0.00E+00">
                  <c:v>-7.2025207879997405E-7</c:v>
                </c:pt>
                <c:pt idx="32" formatCode="0.00E+00">
                  <c:v>3.3510671537578999E-5</c:v>
                </c:pt>
                <c:pt idx="33" formatCode="0.00E+00">
                  <c:v>-2.9706052712310199E-6</c:v>
                </c:pt>
                <c:pt idx="34" formatCode="0.00E+00">
                  <c:v>7.2332568507704398E-5</c:v>
                </c:pt>
                <c:pt idx="35" formatCode="0.00E+00">
                  <c:v>-9.1158799461716005E-6</c:v>
                </c:pt>
                <c:pt idx="36">
                  <c:v>1.4123980836033999E-4</c:v>
                </c:pt>
                <c:pt idx="37" formatCode="0.00E+00">
                  <c:v>-2.3307015927133401E-5</c:v>
                </c:pt>
                <c:pt idx="38">
                  <c:v>2.5535169581838399E-4</c:v>
                </c:pt>
                <c:pt idx="39" formatCode="0.00E+00">
                  <c:v>-5.2438637387115698E-5</c:v>
                </c:pt>
                <c:pt idx="40">
                  <c:v>4.3443813932261198E-4</c:v>
                </c:pt>
                <c:pt idx="41">
                  <c:v>-1.07211139819064E-4</c:v>
                </c:pt>
                <c:pt idx="42">
                  <c:v>7.03820836873166E-4</c:v>
                </c:pt>
                <c:pt idx="43">
                  <c:v>-2.0340828232237099E-4</c:v>
                </c:pt>
                <c:pt idx="44">
                  <c:v>1.0954845564087299E-3</c:v>
                </c:pt>
                <c:pt idx="45">
                  <c:v>-3.63422454583383E-4</c:v>
                </c:pt>
                <c:pt idx="46">
                  <c:v>1.6494581266355501E-3</c:v>
                </c:pt>
                <c:pt idx="47">
                  <c:v>-6.1807132408484499E-4</c:v>
                </c:pt>
                <c:pt idx="48">
                  <c:v>2.4155301587049801E-3</c:v>
                </c:pt>
                <c:pt idx="49">
                  <c:v>-1.00876227317963E-3</c:v>
                </c:pt>
                <c:pt idx="50">
                  <c:v>3.45537213908414E-3</c:v>
                </c:pt>
                <c:pt idx="51">
                  <c:v>-1.59007503953685E-3</c:v>
                </c:pt>
                <c:pt idx="52">
                  <c:v>4.8451518471925997E-3</c:v>
                </c:pt>
                <c:pt idx="53">
                  <c:v>-2.4328486147732402E-3</c:v>
                </c:pt>
                <c:pt idx="54">
                  <c:v>6.6787334187307697E-3</c:v>
                </c:pt>
                <c:pt idx="55">
                  <c:v>-3.6278762078611102E-3</c:v>
                </c:pt>
                <c:pt idx="56">
                  <c:v>9.0715771466411202E-3</c:v>
                </c:pt>
                <c:pt idx="57">
                  <c:v>-5.2903325137518501E-3</c:v>
                </c:pt>
                <c:pt idx="58">
                  <c:v>1.2165472690433001E-2</c:v>
                </c:pt>
                <c:pt idx="59">
                  <c:v>-7.5650813009507101E-3</c:v>
                </c:pt>
                <c:pt idx="60">
                  <c:v>1.6134264251295299E-2</c:v>
                </c:pt>
                <c:pt idx="61">
                  <c:v>-1.0633039190964901E-2</c:v>
                </c:pt>
                <c:pt idx="62">
                  <c:v>2.1190756089502698E-2</c:v>
                </c:pt>
                <c:pt idx="63">
                  <c:v>-1.47188042969456E-2</c:v>
                </c:pt>
                <c:pt idx="64">
                  <c:v>2.7595022283673599E-2</c:v>
                </c:pt>
                <c:pt idx="65">
                  <c:v>-2.0099797091699199E-2</c:v>
                </c:pt>
                <c:pt idx="66">
                  <c:v>3.5664386799139199E-2</c:v>
                </c:pt>
                <c:pt idx="67">
                  <c:v>-2.7117206610281899E-2</c:v>
                </c:pt>
                <c:pt idx="68">
                  <c:v>4.5785389879011103E-2</c:v>
                </c:pt>
                <c:pt idx="69">
                  <c:v>-3.6189089165340999E-2</c:v>
                </c:pt>
                <c:pt idx="70">
                  <c:v>5.8428115852253298E-2</c:v>
                </c:pt>
                <c:pt idx="71">
                  <c:v>-4.78260306884657E-2</c:v>
                </c:pt>
                <c:pt idx="72">
                  <c:v>7.4163327279855806E-2</c:v>
                </c:pt>
                <c:pt idx="73">
                  <c:v>-6.2649859393079099E-2</c:v>
                </c:pt>
                <c:pt idx="74">
                  <c:v>9.3682932841673103E-2</c:v>
                </c:pt>
                <c:pt idx="75">
                  <c:v>-8.1415984778425807E-2</c:v>
                </c:pt>
                <c:pt idx="76">
                  <c:v>0.117824413757285</c:v>
                </c:pt>
                <c:pt idx="77">
                  <c:v>-0.105040044520848</c:v>
                </c:pt>
                <c:pt idx="78">
                  <c:v>0.14759994849344901</c:v>
                </c:pt>
                <c:pt idx="79">
                  <c:v>-0.13462966542096</c:v>
                </c:pt>
                <c:pt idx="80">
                  <c:v>0.18423111117125299</c:v>
                </c:pt>
                <c:pt idx="81">
                  <c:v>-0.17152229169600899</c:v>
                </c:pt>
                <c:pt idx="82">
                  <c:v>0.229190179136427</c:v>
                </c:pt>
                <c:pt idx="83">
                  <c:v>-0.21733020752779</c:v>
                </c:pt>
                <c:pt idx="84">
                  <c:v>0.28424927393719701</c:v>
                </c:pt>
                <c:pt idx="85">
                  <c:v>-0.27399408560511102</c:v>
                </c:pt>
                <c:pt idx="86">
                  <c:v>0.35153878257208598</c:v>
                </c:pt>
                <c:pt idx="87">
                  <c:v>-0.34384663497253898</c:v>
                </c:pt>
                <c:pt idx="88">
                  <c:v>0.43361676833118601</c:v>
                </c:pt>
                <c:pt idx="89">
                  <c:v>-0.42968820632446802</c:v>
                </c:pt>
                <c:pt idx="90">
                  <c:v>0.53355138992129403</c:v>
                </c:pt>
                <c:pt idx="91">
                  <c:v>-0.53487654862130796</c:v>
                </c:pt>
                <c:pt idx="92">
                  <c:v>0.65501871214128804</c:v>
                </c:pt>
                <c:pt idx="93">
                  <c:v>-0.66343330655316302</c:v>
                </c:pt>
                <c:pt idx="94">
                  <c:v>0.802418720920546</c:v>
                </c:pt>
                <c:pt idx="95">
                  <c:v>-0.82017031451614197</c:v>
                </c:pt>
                <c:pt idx="96">
                  <c:v>0.98101286152288003</c:v>
                </c:pt>
                <c:pt idx="97">
                  <c:v>-1.01083929183308</c:v>
                </c:pt>
                <c:pt idx="98">
                  <c:v>1.1970870146349499</c:v>
                </c:pt>
                <c:pt idx="99">
                  <c:v>-1.24230919055813</c:v>
                </c:pt>
                <c:pt idx="100">
                  <c:v>1.4581445267451101</c:v>
                </c:pt>
                <c:pt idx="101">
                  <c:v>-1.52277620852618</c:v>
                </c:pt>
                <c:pt idx="102">
                  <c:v>1.7731347372922199</c:v>
                </c:pt>
                <c:pt idx="103">
                  <c:v>-1.8620123765185901</c:v>
                </c:pt>
                <c:pt idx="104">
                  <c:v>2.1527234173929699</c:v>
                </c:pt>
                <c:pt idx="105">
                  <c:v>-2.2716596832190699</c:v>
                </c:pt>
                <c:pt idx="106">
                  <c:v>2.6096126792313701</c:v>
                </c:pt>
                <c:pt idx="107">
                  <c:v>-2.7655779428667402</c:v>
                </c:pt>
                <c:pt idx="108">
                  <c:v>3.1589192615868602</c:v>
                </c:pt>
                <c:pt idx="109">
                  <c:v>-3.3602560708765599</c:v>
                </c:pt>
                <c:pt idx="110">
                  <c:v>3.81862168092503</c:v>
                </c:pt>
                <c:pt idx="111">
                  <c:v>-4.0752981505892496</c:v>
                </c:pt>
                <c:pt idx="112">
                  <c:v>4.6100886005873702</c:v>
                </c:pt>
                <c:pt idx="113">
                  <c:v>-4.9339976948226898</c:v>
                </c:pt>
                <c:pt idx="114">
                  <c:v>5.5587029617534096</c:v>
                </c:pt>
                <c:pt idx="115">
                  <c:v>-5.96401588196521</c:v>
                </c:pt>
                <c:pt idx="116">
                  <c:v>6.6945989963714796</c:v>
                </c:pt>
                <c:pt idx="117">
                  <c:v>-7.1981823401290503</c:v>
                </c:pt>
                <c:pt idx="118">
                  <c:v>8.0535322715039204</c:v>
                </c:pt>
                <c:pt idx="119">
                  <c:v>-8.6754403373281406</c:v>
                </c:pt>
                <c:pt idx="120">
                  <c:v>9.6779064755523105</c:v>
                </c:pt>
                <c:pt idx="121">
                  <c:v>-10.441962096394599</c:v>
                </c:pt>
                <c:pt idx="122">
                  <c:v>11.617984842396501</c:v>
                </c:pt>
                <c:pt idx="123">
                  <c:v>-12.552464490912101</c:v>
                </c:pt>
                <c:pt idx="124">
                  <c:v>13.9333190284792</c:v>
                </c:pt>
                <c:pt idx="125">
                  <c:v>-15.0717607107725</c:v>
                </c:pt>
                <c:pt idx="126">
                  <c:v>16.694434038073702</c:v>
                </c:pt>
                <c:pt idx="127">
                  <c:v>-18.076589751474302</c:v>
                </c:pt>
                <c:pt idx="128">
                  <c:v>19.984814583319501</c:v>
                </c:pt>
                <c:pt idx="129">
                  <c:v>-21.657772942376798</c:v>
                </c:pt>
                <c:pt idx="130">
                  <c:v>23.9032462440166</c:v>
                </c:pt>
                <c:pt idx="131">
                  <c:v>-25.922755376364201</c:v>
                </c:pt>
                <c:pt idx="132">
                  <c:v>28.566574164033401</c:v>
                </c:pt>
                <c:pt idx="133">
                  <c:v>-30.998600260301998</c:v>
                </c:pt>
                <c:pt idx="134">
                  <c:v>34.1129530286224</c:v>
                </c:pt>
                <c:pt idx="135">
                  <c:v>-37.035516134522801</c:v>
                </c:pt>
                <c:pt idx="136">
                  <c:v>40.705674993990797</c:v>
                </c:pt>
                <c:pt idx="137">
                  <c:v>-44.211010917979699</c:v>
                </c:pt>
                <c:pt idx="138">
                  <c:v>48.537677420267599</c:v>
                </c:pt>
                <c:pt idx="139">
                  <c:v>-52.734783184446897</c:v>
                </c:pt>
                <c:pt idx="140">
                  <c:v>57.836850082310001</c:v>
                </c:pt>
                <c:pt idx="141">
                  <c:v>-62.854480387380903</c:v>
                </c:pt>
                <c:pt idx="142">
                  <c:v>68.872282457829598</c:v>
                </c:pt>
                <c:pt idx="143">
                  <c:v>-74.862476423051206</c:v>
                </c:pt>
                <c:pt idx="144">
                  <c:v>81.961616256512499</c:v>
                </c:pt>
                <c:pt idx="145">
                  <c:v>-89.103847535238302</c:v>
                </c:pt>
                <c:pt idx="146">
                  <c:v>97.479697187318493</c:v>
                </c:pt>
                <c:pt idx="147">
                  <c:v>-105.98575680256801</c:v>
                </c:pt>
                <c:pt idx="148">
                  <c:v>115.868753802881</c:v>
                </c:pt>
                <c:pt idx="149">
                  <c:v>-125.988494111511</c:v>
                </c:pt>
                <c:pt idx="150">
                  <c:v>137.650370976256</c:v>
                </c:pt>
                <c:pt idx="151">
                  <c:v>-149.67846154229699</c:v>
                </c:pt>
                <c:pt idx="152">
                  <c:v>163.43957217188199</c:v>
                </c:pt>
                <c:pt idx="153">
                  <c:v>-177.72344458124601</c:v>
                </c:pt>
                <c:pt idx="154">
                  <c:v>193.96137936032201</c:v>
                </c:pt>
                <c:pt idx="155">
                  <c:v>-210.91056881057</c:v>
                </c:pt>
                <c:pt idx="156">
                  <c:v>230.07028359097399</c:v>
                </c:pt>
                <c:pt idx="157">
                  <c:v>-250.16741122686</c:v>
                </c:pt>
                <c:pt idx="158">
                  <c:v>272.77313451480802</c:v>
                </c:pt>
                <c:pt idx="159">
                  <c:v>-296.58681687372302</c:v>
                </c:pt>
                <c:pt idx="160">
                  <c:v>323.25604545811399</c:v>
                </c:pt>
                <c:pt idx="161">
                  <c:v>-351.45606711878798</c:v>
                </c:pt>
                <c:pt idx="162">
                  <c:v>382.916014236237</c:v>
                </c:pt>
                <c:pt idx="163">
                  <c:v>-416.29115809407699</c:v>
                </c:pt>
                <c:pt idx="164">
                  <c:v>453.39808139774999</c:v>
                </c:pt>
                <c:pt idx="165">
                  <c:v>-492.87707940364203</c:v>
                </c:pt>
                <c:pt idx="166">
                  <c:v>536.63899009212298</c:v>
                </c:pt>
                <c:pt idx="167">
                  <c:v>-583.31513752574801</c:v>
                </c:pt>
                <c:pt idx="168">
                  <c:v>634.91847887574295</c:v>
                </c:pt>
                <c:pt idx="169">
                  <c:v>-690.07854931546399</c:v>
                </c:pt>
                <c:pt idx="170">
                  <c:v>750.91953475208504</c:v>
                </c:pt>
                <c:pt idx="171">
                  <c:v>-816.07774323686203</c:v>
                </c:pt>
                <c:pt idx="172">
                  <c:v>887.79916354992395</c:v>
                </c:pt>
                <c:pt idx="173">
                  <c:v>-964.73705479987598</c:v>
                </c:pt>
                <c:pt idx="174">
                  <c:v>1049.2715041998399</c:v>
                </c:pt>
                <c:pt idx="175">
                  <c:v>-1140.08479444616</c:v>
                </c:pt>
                <c:pt idx="176">
                  <c:v>1239.7054293941301</c:v>
                </c:pt>
                <c:pt idx="177">
                  <c:v>-1346.8590082031899</c:v>
                </c:pt>
                <c:pt idx="178">
                  <c:v>1464.23914549911</c:v>
                </c:pt>
                <c:pt idx="179">
                  <c:v>-1590.6316524553799</c:v>
                </c:pt>
                <c:pt idx="180">
                  <c:v>1728.9147387927801</c:v>
                </c:pt>
                <c:pt idx="181">
                  <c:v>-1877.9543742967201</c:v>
                </c:pt>
                <c:pt idx="182">
                  <c:v>2040.8361240914401</c:v>
                </c:pt>
                <c:pt idx="183">
                  <c:v>-2216.5296400014399</c:v>
                </c:pt>
                <c:pt idx="184">
                  <c:v>2408.3544484521999</c:v>
                </c:pt>
                <c:pt idx="185">
                  <c:v>-2615.4116000801801</c:v>
                </c:pt>
                <c:pt idx="186">
                  <c:v>2841.2857019426001</c:v>
                </c:pt>
                <c:pt idx="187">
                  <c:v>-3085.2418364662099</c:v>
                </c:pt>
                <c:pt idx="188">
                  <c:v>3351.1661070793202</c:v>
                </c:pt>
                <c:pt idx="189">
                  <c:v>-3638.52602467408</c:v>
                </c:pt>
                <c:pt idx="190">
                  <c:v>3951.55181910075</c:v>
                </c:pt>
                <c:pt idx="191">
                  <c:v>-4289.9585836359702</c:v>
                </c:pt>
                <c:pt idx="192">
                  <c:v>4658.3705949319601</c:v>
                </c:pt>
                <c:pt idx="193">
                  <c:v>-5056.8036045149101</c:v>
                </c:pt>
                <c:pt idx="194">
                  <c:v>5490.3344078451601</c:v>
                </c:pt>
                <c:pt idx="195">
                  <c:v>-5959.3417777672603</c:v>
                </c:pt>
                <c:pt idx="196">
                  <c:v>6469.4235305787897</c:v>
                </c:pt>
                <c:pt idx="197">
                  <c:v>-7021.3947109687597</c:v>
                </c:pt>
                <c:pt idx="198">
                  <c:v>7621.4544208936004</c:v>
                </c:pt>
                <c:pt idx="199">
                  <c:v>-8270.9399904595193</c:v>
                </c:pt>
              </c:numCache>
            </c:numRef>
          </c:val>
        </c:ser>
        <c:ser>
          <c:idx val="28"/>
          <c:order val="28"/>
          <c:val>
            <c:numRef>
              <c:f>Sheet1!$AC$1:$AC$200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0.00E+00">
                  <c:v>2.9381698884548499E-7</c:v>
                </c:pt>
                <c:pt idx="24" formatCode="0.00E+00">
                  <c:v>2.3505359107638501E-8</c:v>
                </c:pt>
                <c:pt idx="25" formatCode="0.00E+00">
                  <c:v>2.0600096721934701E-6</c:v>
                </c:pt>
                <c:pt idx="26" formatCode="0.00E+00">
                  <c:v>1.10005080623747E-7</c:v>
                </c:pt>
                <c:pt idx="27" formatCode="0.00E+00">
                  <c:v>8.0946627437649299E-6</c:v>
                </c:pt>
                <c:pt idx="28" formatCode="0.00E+00">
                  <c:v>1.94837087509022E-7</c:v>
                </c:pt>
                <c:pt idx="29" formatCode="0.00E+00">
                  <c:v>2.35479789182653E-5</c:v>
                </c:pt>
                <c:pt idx="30" formatCode="0.00E+00">
                  <c:v>-1.82947819437203E-7</c:v>
                </c:pt>
                <c:pt idx="31" formatCode="0.00E+00">
                  <c:v>5.6602536981543403E-5</c:v>
                </c:pt>
                <c:pt idx="32" formatCode="0.00E+00">
                  <c:v>-2.37146068238651E-6</c:v>
                </c:pt>
                <c:pt idx="33">
                  <c:v>1.19097724813906E-4</c:v>
                </c:pt>
                <c:pt idx="34" formatCode="0.00E+00">
                  <c:v>-9.3001610891365901E-6</c:v>
                </c:pt>
                <c:pt idx="35">
                  <c:v>2.2714495138180499E-4</c:v>
                </c:pt>
                <c:pt idx="36" formatCode="0.00E+00">
                  <c:v>-2.6374024093611199E-5</c:v>
                </c:pt>
                <c:pt idx="37">
                  <c:v>4.0179628268356102E-4</c:v>
                </c:pt>
                <c:pt idx="38" formatCode="0.00E+00">
                  <c:v>-6.2567307490586202E-5</c:v>
                </c:pt>
                <c:pt idx="39">
                  <c:v>6.6983425158738505E-4</c:v>
                </c:pt>
                <c:pt idx="40">
                  <c:v>-1.3172588647006699E-4</c:v>
                </c:pt>
                <c:pt idx="41">
                  <c:v>1.0647502319753E-3</c:v>
                </c:pt>
                <c:pt idx="42">
                  <c:v>-2.5409956259583199E-4</c:v>
                </c:pt>
                <c:pt idx="43">
                  <c:v>1.62797765724398E-3</c:v>
                </c:pt>
                <c:pt idx="44">
                  <c:v>-4.5813943935359098E-4</c:v>
                </c:pt>
                <c:pt idx="45">
                  <c:v>2.4104470329349001E-3</c:v>
                </c:pt>
                <c:pt idx="46">
                  <c:v>-7.8260965248032105E-4</c:v>
                </c:pt>
                <c:pt idx="47">
                  <c:v>3.47453331863125E-3</c:v>
                </c:pt>
                <c:pt idx="48">
                  <c:v>-1.27907741489154E-3</c:v>
                </c:pt>
                <c:pt idx="49">
                  <c:v>4.8964733017035703E-3</c:v>
                </c:pt>
                <c:pt idx="50">
                  <c:v>-2.01486083722334E-3</c:v>
                </c:pt>
                <c:pt idx="51">
                  <c:v>6.7693412252038902E-3</c:v>
                </c:pt>
                <c:pt idx="52">
                  <c:v>-3.0765308679860698E-3</c:v>
                </c:pt>
                <c:pt idx="53">
                  <c:v>9.2066852732360597E-3</c:v>
                </c:pt>
                <c:pt idx="54">
                  <c:v>-4.5740826130578902E-3</c:v>
                </c:pt>
                <c:pt idx="55">
                  <c:v>1.2346945730109899E-2</c:v>
                </c:pt>
                <c:pt idx="56">
                  <c:v>-6.6459129518689703E-3</c:v>
                </c:pt>
                <c:pt idx="57">
                  <c:v>1.6358798006449599E-2</c:v>
                </c:pt>
                <c:pt idx="58">
                  <c:v>-9.46476652825517E-3</c:v>
                </c:pt>
                <c:pt idx="59">
                  <c:v>2.14475907075206E-2</c:v>
                </c:pt>
                <c:pt idx="60">
                  <c:v>-1.3244841683400701E-2</c:v>
                </c:pt>
                <c:pt idx="61">
                  <c:v>2.78630811121015E-2</c:v>
                </c:pt>
                <c:pt idx="62">
                  <c:v>-1.8250282629867901E-2</c:v>
                </c:pt>
                <c:pt idx="63">
                  <c:v>3.59087086162777E-2</c:v>
                </c:pt>
                <c:pt idx="64">
                  <c:v>-2.4805325168771802E-2</c:v>
                </c:pt>
                <c:pt idx="65">
                  <c:v>4.5952691848041502E-2</c:v>
                </c:pt>
                <c:pt idx="66">
                  <c:v>-3.3306411704419003E-2</c:v>
                </c:pt>
                <c:pt idx="67">
                  <c:v>5.8441288457462597E-2</c:v>
                </c:pt>
                <c:pt idx="68">
                  <c:v>-4.4236648574138303E-2</c:v>
                </c:pt>
                <c:pt idx="69">
                  <c:v>7.3914619450266297E-2</c:v>
                </c:pt>
                <c:pt idx="70">
                  <c:v>-5.8183046371693699E-2</c:v>
                </c:pt>
                <c:pt idx="71">
                  <c:v>9.30255340442738E-2</c:v>
                </c:pt>
                <c:pt idx="72">
                  <c:v>-7.58570638556475E-2</c:v>
                </c:pt>
                <c:pt idx="73">
                  <c:v>0.116562078380901</c:v>
                </c:pt>
                <c:pt idx="74">
                  <c:v>-9.8119070374487E-2</c:v>
                </c:pt>
                <c:pt idx="75">
                  <c:v>0.14547423436821499</c:v>
                </c:pt>
                <c:pt idx="76">
                  <c:v>-0.12600745306215599</c:v>
                </c:pt>
                <c:pt idx="77">
                  <c:v>0.18090571623580101</c:v>
                </c:pt>
                <c:pt idx="78">
                  <c:v>-0.16077322636159899</c:v>
                </c:pt>
                <c:pt idx="79">
                  <c:v>0.22423175530112099</c:v>
                </c:pt>
                <c:pt idx="80">
                  <c:v>-0.20392115624680901</c:v>
                </c:pt>
                <c:pt idx="81">
                  <c:v>0.27710397181081298</c:v>
                </c:pt>
                <c:pt idx="82">
                  <c:v>-0.25725859398096801</c:v>
                </c:pt>
                <c:pt idx="83">
                  <c:v>0.341503631028375</c:v>
                </c:pt>
                <c:pt idx="84">
                  <c:v>-0.32295342924172199</c:v>
                </c:pt>
                <c:pt idx="85">
                  <c:v>0.419804814279712</c:v>
                </c:pt>
                <c:pt idx="86">
                  <c:v>-0.40360282569012201</c:v>
                </c:pt>
                <c:pt idx="87">
                  <c:v>0.51484931065265704</c:v>
                </c:pt>
                <c:pt idx="88">
                  <c:v>-0.50231470028525105</c:v>
                </c:pt>
                <c:pt idx="89">
                  <c:v>0.63003535877385897</c:v>
                </c:pt>
                <c:pt idx="90">
                  <c:v>-0.62280425875670697</c:v>
                </c:pt>
                <c:pt idx="91">
                  <c:v>0.76942274912861397</c:v>
                </c:pt>
                <c:pt idx="92">
                  <c:v>-0.76950831292742194</c:v>
                </c:pt>
                <c:pt idx="93">
                  <c:v>0.93785724581421803</c:v>
                </c:pt>
                <c:pt idx="94">
                  <c:v>-0.94772059193637104</c:v>
                </c:pt>
                <c:pt idx="95">
                  <c:v>1.14111781424843</c:v>
                </c:pt>
                <c:pt idx="96">
                  <c:v>-1.1637518316531299</c:v>
                </c:pt>
                <c:pt idx="97">
                  <c:v>1.38609076207483</c:v>
                </c:pt>
                <c:pt idx="98">
                  <c:v>-1.42511909974457</c:v>
                </c:pt>
                <c:pt idx="99">
                  <c:v>1.6809756306167201</c:v>
                </c:pt>
                <c:pt idx="100">
                  <c:v>-1.7407696056077799</c:v>
                </c:pt>
                <c:pt idx="101">
                  <c:v>2.0355285328673198</c:v>
                </c:pt>
                <c:pt idx="102">
                  <c:v>-2.1213451754542998</c:v>
                </c:pt>
                <c:pt idx="103">
                  <c:v>2.4613496436306601</c:v>
                </c:pt>
                <c:pt idx="104">
                  <c:v>-2.5794946675561801</c:v>
                </c:pt>
                <c:pt idx="105">
                  <c:v>2.9722227344129899</c:v>
                </c:pt>
                <c:pt idx="106">
                  <c:v>-3.13024288960754</c:v>
                </c:pt>
                <c:pt idx="107">
                  <c:v>3.5845160409546999</c:v>
                </c:pt>
                <c:pt idx="108">
                  <c:v>-3.79142609284257</c:v>
                </c:pt>
                <c:pt idx="109">
                  <c:v>4.3176553912075102</c:v>
                </c:pt>
                <c:pt idx="110">
                  <c:v>-4.5842058953214702</c:v>
                </c:pt>
                <c:pt idx="111">
                  <c:v>5.1946824487162102</c:v>
                </c:pt>
                <c:pt idx="112">
                  <c:v>-5.5336755758143203</c:v>
                </c:pt>
                <c:pt idx="113">
                  <c:v>6.2429131907653197</c:v>
                </c:pt>
                <c:pt idx="114">
                  <c:v>-6.6695751341428604</c:v>
                </c:pt>
                <c:pt idx="115">
                  <c:v>7.4947144009659201</c:v>
                </c:pt>
                <c:pt idx="116">
                  <c:v>-8.0271343972250904</c:v>
                </c:pt>
                <c:pt idx="117">
                  <c:v>8.9884190810132001</c:v>
                </c:pt>
                <c:pt idx="118">
                  <c:v>-9.6480668369542304</c:v>
                </c:pt>
                <c:pt idx="119">
                  <c:v>10.7694053568783</c:v>
                </c:pt>
                <c:pt idx="120">
                  <c:v>-11.5817407438717</c:v>
                </c:pt>
                <c:pt idx="121">
                  <c:v>12.8913677654109</c:v>
                </c:pt>
                <c:pt idx="122">
                  <c:v>-13.886559071927101</c:v>
                </c:pt>
                <c:pt idx="123">
                  <c:v>15.417814869294601</c:v>
                </c:pt>
                <c:pt idx="124">
                  <c:v>-16.631584754741699</c:v>
                </c:pt>
                <c:pt idx="125">
                  <c:v>18.423833091779301</c:v>
                </c:pt>
                <c:pt idx="126">
                  <c:v>-19.898454733777999</c:v>
                </c:pt>
                <c:pt idx="127">
                  <c:v>21.9981636403778</c:v>
                </c:pt>
                <c:pt idx="128">
                  <c:v>-23.783633499079599</c:v>
                </c:pt>
                <c:pt idx="129">
                  <c:v>26.245647579883599</c:v>
                </c:pt>
                <c:pt idx="130">
                  <c:v>-28.401065817764799</c:v>
                </c:pt>
                <c:pt idx="131">
                  <c:v>31.290103729688202</c:v>
                </c:pt>
                <c:pt idx="132">
                  <c:v>-33.885298741655397</c:v>
                </c:pt>
                <c:pt idx="133">
                  <c:v>37.277715344695402</c:v>
                </c:pt>
                <c:pt idx="134">
                  <c:v>-40.395155209946999</c:v>
                </c:pt>
                <c:pt idx="135">
                  <c:v>44.3810147818741</c:v>
                </c:pt>
                <c:pt idx="136">
                  <c:v>-48.118055908271998</c:v>
                </c:pt>
                <c:pt idx="137">
                  <c:v>52.803570894097597</c:v>
                </c:pt>
                <c:pt idx="138">
                  <c:v>-57.275102878320901</c:v>
                </c:pt>
                <c:pt idx="139">
                  <c:v>62.785502126144401</c:v>
                </c:pt>
                <c:pt idx="140">
                  <c:v>-68.127058121919404</c:v>
                </c:pt>
                <c:pt idx="141">
                  <c:v>74.609959679637299</c:v>
                </c:pt>
                <c:pt idx="142">
                  <c:v>-80.981373613588602</c:v>
                </c:pt>
                <c:pt idx="143">
                  <c:v>88.610750209342498</c:v>
                </c:pt>
                <c:pt idx="144">
                  <c:v>-96.200456316255398</c:v>
                </c:pt>
                <c:pt idx="145">
                  <c:v>105.181296951508</c:v>
                </c:pt>
                <c:pt idx="146">
                  <c:v>-114.211383677537</c:v>
                </c:pt>
                <c:pt idx="147">
                  <c:v>124.78517271447301</c:v>
                </c:pt>
                <c:pt idx="148">
                  <c:v>-135.51732247939799</c:v>
                </c:pt>
                <c:pt idx="149">
                  <c:v>147.96847866005399</c:v>
                </c:pt>
                <c:pt idx="150">
                  <c:v>-160.710947771761</c:v>
                </c:pt>
                <c:pt idx="151">
                  <c:v>175.374390299314</c:v>
                </c:pt>
                <c:pt idx="152">
                  <c:v>-190.49021005385899</c:v>
                </c:pt>
                <c:pt idx="153">
                  <c:v>207.76024782309199</c:v>
                </c:pt>
                <c:pt idx="154">
                  <c:v>-225.67685917974899</c:v>
                </c:pt>
                <c:pt idx="155">
                  <c:v>246.017633197658</c:v>
                </c:pt>
                <c:pt idx="156">
                  <c:v>-267.23820418461003</c:v>
                </c:pt>
                <c:pt idx="157">
                  <c:v>291.19595303301202</c:v>
                </c:pt>
                <c:pt idx="158">
                  <c:v>-316.31267114626502</c:v>
                </c:pt>
                <c:pt idx="159">
                  <c:v>344.53013601342599</c:v>
                </c:pt>
                <c:pt idx="160">
                  <c:v>-374.23981840927303</c:v>
                </c:pt>
                <c:pt idx="161">
                  <c:v>407.47315893681002</c:v>
                </c:pt>
                <c:pt idx="162">
                  <c:v>-442.59558246390498</c:v>
                </c:pt>
                <c:pt idx="163">
                  <c:v>481.73423880089302</c:v>
                </c:pt>
                <c:pt idx="164">
                  <c:v>-523.23366136764901</c:v>
                </c:pt>
                <c:pt idx="165">
                  <c:v>569.32367301505303</c:v>
                </c:pt>
                <c:pt idx="166">
                  <c:v>-618.33409919419501</c:v>
                </c:pt>
                <c:pt idx="167">
                  <c:v>672.60547935618797</c:v>
                </c:pt>
                <c:pt idx="168">
                  <c:v>-730.46031854345995</c:v>
                </c:pt>
                <c:pt idx="169">
                  <c:v>794.35918599930005</c:v>
                </c:pt>
                <c:pt idx="170">
                  <c:v>-862.62606327183801</c:v>
                </c:pt>
                <c:pt idx="171">
                  <c:v>937.85235484479495</c:v>
                </c:pt>
                <c:pt idx="172">
                  <c:v>-1018.37396572241</c:v>
                </c:pt>
                <c:pt idx="173">
                  <c:v>1106.9256942981499</c:v>
                </c:pt>
                <c:pt idx="174">
                  <c:v>-1201.8677481956699</c:v>
                </c:pt>
                <c:pt idx="175">
                  <c:v>1306.0929375005301</c:v>
                </c:pt>
                <c:pt idx="176">
                  <c:v>-1418.0004146336801</c:v>
                </c:pt>
                <c:pt idx="177">
                  <c:v>1540.6580368029199</c:v>
                </c:pt>
                <c:pt idx="178">
                  <c:v>-1672.5211941970499</c:v>
                </c:pt>
                <c:pt idx="179">
                  <c:v>1816.85266443927</c:v>
                </c:pt>
                <c:pt idx="180">
                  <c:v>-1972.18447378618</c:v>
                </c:pt>
                <c:pt idx="181">
                  <c:v>2141.9975239141299</c:v>
                </c:pt>
                <c:pt idx="182">
                  <c:v>-2324.92451352944</c:v>
                </c:pt>
                <c:pt idx="183">
                  <c:v>2524.6915794906699</c:v>
                </c:pt>
                <c:pt idx="184">
                  <c:v>-2740.0603918053398</c:v>
                </c:pt>
                <c:pt idx="185">
                  <c:v>2975.0340174679</c:v>
                </c:pt>
                <c:pt idx="186">
                  <c:v>-3228.53639084618</c:v>
                </c:pt>
                <c:pt idx="187">
                  <c:v>3504.8845803750601</c:v>
                </c:pt>
                <c:pt idx="188">
                  <c:v>-3803.2039295433101</c:v>
                </c:pt>
                <c:pt idx="189">
                  <c:v>4128.1688845175804</c:v>
                </c:pt>
                <c:pt idx="190">
                  <c:v>-4479.1521991721002</c:v>
                </c:pt>
                <c:pt idx="191">
                  <c:v>4861.2364667519296</c:v>
                </c:pt>
                <c:pt idx="192">
                  <c:v>-5274.0958866358797</c:v>
                </c:pt>
                <c:pt idx="193">
                  <c:v>5723.2806363618502</c:v>
                </c:pt>
                <c:pt idx="194">
                  <c:v>-6208.82980923989</c:v>
                </c:pt>
                <c:pt idx="195">
                  <c:v>6736.8307657199302</c:v>
                </c:pt>
                <c:pt idx="196">
                  <c:v>-7307.7619709391702</c:v>
                </c:pt>
                <c:pt idx="197">
                  <c:v>7928.3294779908401</c:v>
                </c:pt>
                <c:pt idx="198">
                  <c:v>-8599.5385245944199</c:v>
                </c:pt>
                <c:pt idx="199">
                  <c:v>9328.8093270518693</c:v>
                </c:pt>
              </c:numCache>
            </c:numRef>
          </c:val>
        </c:ser>
        <c:ser>
          <c:idx val="29"/>
          <c:order val="29"/>
          <c:val>
            <c:numRef>
              <c:f>Sheet1!$AD$1:$AD$200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.00E+00">
                  <c:v>5.6503267085670196E-7</c:v>
                </c:pt>
                <c:pt idx="23" formatCode="0.00E+00">
                  <c:v>6.7803920502803698E-8</c:v>
                </c:pt>
                <c:pt idx="24" formatCode="0.00E+00">
                  <c:v>3.8105803322575999E-6</c:v>
                </c:pt>
                <c:pt idx="25" formatCode="0.00E+00">
                  <c:v>3.6389912107718001E-7</c:v>
                </c:pt>
                <c:pt idx="26" formatCode="0.00E+00">
                  <c:v>1.44628474589302E-5</c:v>
                </c:pt>
                <c:pt idx="27" formatCode="0.00E+00">
                  <c:v>9.8464137344770298E-7</c:v>
                </c:pt>
                <c:pt idx="28" formatCode="0.00E+00">
                  <c:v>4.0778916332335302E-5</c:v>
                </c:pt>
                <c:pt idx="29" formatCode="0.00E+00">
                  <c:v>1.5485576088886901E-6</c:v>
                </c:pt>
                <c:pt idx="30" formatCode="0.00E+00">
                  <c:v>9.5278304325739594E-5</c:v>
                </c:pt>
                <c:pt idx="31" formatCode="0.00E+00">
                  <c:v>5.1379207279079303E-7</c:v>
                </c:pt>
                <c:pt idx="32">
                  <c:v>1.95340994590518E-4</c:v>
                </c:pt>
                <c:pt idx="33" formatCode="0.00E+00">
                  <c:v>-5.7529564529619201E-6</c:v>
                </c:pt>
                <c:pt idx="34">
                  <c:v>3.6376924868121701E-4</c:v>
                </c:pt>
                <c:pt idx="35" formatCode="0.00E+00">
                  <c:v>-2.41307085890956E-5</c:v>
                </c:pt>
                <c:pt idx="36">
                  <c:v>6.2941657956238305E-4</c:v>
                </c:pt>
                <c:pt idx="37" formatCode="0.00E+00">
                  <c:v>-6.6107322886796899E-5</c:v>
                </c:pt>
                <c:pt idx="38">
                  <c:v>1.0279782258888501E-3</c:v>
                </c:pt>
                <c:pt idx="39">
                  <c:v>-1.4935466339475401E-4</c:v>
                </c:pt>
                <c:pt idx="40">
                  <c:v>1.60302570013219E-3</c:v>
                </c:pt>
                <c:pt idx="41">
                  <c:v>-2.9953800117482002E-4</c:v>
                </c:pt>
                <c:pt idx="42">
                  <c:v>2.4073593068578798E-3</c:v>
                </c:pt>
                <c:pt idx="43">
                  <c:v>-5.5240005049269096E-4</c:v>
                </c:pt>
                <c:pt idx="44">
                  <c:v>3.50474901159272E-3</c:v>
                </c:pt>
                <c:pt idx="45">
                  <c:v>-9.5617710534531895E-4</c:v>
                </c:pt>
                <c:pt idx="46">
                  <c:v>4.9721359743875896E-3</c:v>
                </c:pt>
                <c:pt idx="47">
                  <c:v>-1.5744211415811E-3</c:v>
                </c:pt>
                <c:pt idx="48">
                  <c:v>6.9023740818871396E-3</c:v>
                </c:pt>
                <c:pt idx="49">
                  <c:v>-2.4893183136573001E-3</c:v>
                </c:pt>
                <c:pt idx="50">
                  <c:v>9.4076024603676894E-3</c:v>
                </c:pt>
                <c:pt idx="51">
                  <c:v>-3.8056119200360699E-3</c:v>
                </c:pt>
                <c:pt idx="52">
                  <c:v>1.26233559191855E-2</c:v>
                </c:pt>
                <c:pt idx="53">
                  <c:v>-5.6552575431660802E-3</c:v>
                </c:pt>
                <c:pt idx="54">
                  <c:v>1.6713540476629998E-2</c:v>
                </c:pt>
                <c:pt idx="55">
                  <c:v>-8.2029605664938297E-3</c:v>
                </c:pt>
                <c:pt idx="56">
                  <c:v>2.1876425715618101E-2</c:v>
                </c:pt>
                <c:pt idx="57">
                  <c:v>-1.16527725016274E-2</c:v>
                </c:pt>
                <c:pt idx="58">
                  <c:v>2.8351835091087099E-2</c:v>
                </c:pt>
                <c:pt idx="59">
                  <c:v>-1.6255953420395299E-2</c:v>
                </c:pt>
                <c:pt idx="60">
                  <c:v>3.64297500655614E-2</c:v>
                </c:pt>
                <c:pt idx="61">
                  <c:v>-2.2320344242465501E-2</c:v>
                </c:pt>
                <c:pt idx="62">
                  <c:v>4.6460584893349199E-2</c:v>
                </c:pt>
                <c:pt idx="63">
                  <c:v>-3.0221535749440299E-2</c:v>
                </c:pt>
                <c:pt idx="64">
                  <c:v>5.8867437026500699E-2</c:v>
                </c:pt>
                <c:pt idx="65">
                  <c:v>-4.04161721977188E-2</c:v>
                </c:pt>
                <c:pt idx="66">
                  <c:v>7.4160674718718206E-2</c:v>
                </c:pt>
                <c:pt idx="67">
                  <c:v>-5.3457787689410098E-2</c:v>
                </c:pt>
                <c:pt idx="68">
                  <c:v>9.2955289942721106E-2</c:v>
                </c:pt>
                <c:pt idx="69">
                  <c:v>-7.0015644668664806E-2</c:v>
                </c:pt>
                <c:pt idx="70">
                  <c:v>0.11599152297352699</c:v>
                </c:pt>
                <c:pt idx="71">
                  <c:v>-9.0897127953604606E-2</c:v>
                </c:pt>
                <c:pt idx="72">
                  <c:v>0.144159357002211</c:v>
                </c:pt>
                <c:pt idx="73">
                  <c:v>-0.11707434683625</c:v>
                </c:pt>
                <c:pt idx="74">
                  <c:v>0.17852758937608801</c:v>
                </c:pt>
                <c:pt idx="75">
                  <c:v>-0.14971571462047201</c:v>
                </c:pt>
                <c:pt idx="76">
                  <c:v>0.220378313383706</c:v>
                </c:pt>
                <c:pt idx="77">
                  <c:v>-0.19022341261793399</c:v>
                </c:pt>
                <c:pt idx="78">
                  <c:v>0.27124779428858398</c:v>
                </c:pt>
                <c:pt idx="79">
                  <c:v>-0.24027780772281701</c:v>
                </c:pt>
                <c:pt idx="80">
                  <c:v>0.33297489952286402</c:v>
                </c:pt>
                <c:pt idx="81">
                  <c:v>-0.30189008351271202</c:v>
                </c:pt>
                <c:pt idx="82">
                  <c:v>0.40775845022729801</c:v>
                </c:pt>
                <c:pt idx="83">
                  <c:v>-0.37746456939641598</c:v>
                </c:pt>
                <c:pt idx="84">
                  <c:v>0.49822510512057899</c:v>
                </c:pt>
                <c:pt idx="85">
                  <c:v>-0.46987251654668399</c:v>
                </c:pt>
                <c:pt idx="86">
                  <c:v>0.60750967439916803</c:v>
                </c:pt>
                <c:pt idx="87">
                  <c:v>-0.58253938014119899</c:v>
                </c:pt>
                <c:pt idx="88">
                  <c:v>0.73935009851967703</c:v>
                </c:pt>
                <c:pt idx="89">
                  <c:v>-0.71954803291736302</c:v>
                </c:pt>
                <c:pt idx="90">
                  <c:v>0.89819972311398699</c:v>
                </c:pt>
                <c:pt idx="91">
                  <c:v>-0.88576076476768695</c:v>
                </c:pt>
                <c:pt idx="92">
                  <c:v>1.08935996727625</c:v>
                </c:pt>
                <c:pt idx="93">
                  <c:v>-1.0869634282618399</c:v>
                </c:pt>
                <c:pt idx="94">
                  <c:v>1.3191370301774801</c:v>
                </c:pt>
                <c:pt idx="95">
                  <c:v>-1.3300356837207701</c:v>
                </c:pt>
                <c:pt idx="96">
                  <c:v>1.5950269246477</c:v>
                </c:pt>
                <c:pt idx="97">
                  <c:v>-1.6231519952084199</c:v>
                </c:pt>
                <c:pt idx="98">
                  <c:v>1.92593388272455</c:v>
                </c:pt>
                <c:pt idx="99">
                  <c:v>-1.97601884864015</c:v>
                </c:pt>
                <c:pt idx="100">
                  <c:v>2.3224280667991302</c:v>
                </c:pt>
                <c:pt idx="101">
                  <c:v>-2.4001546263576801</c:v>
                </c:pt>
                <c:pt idx="102">
                  <c:v>2.7970495638856399</c:v>
                </c:pt>
                <c:pt idx="103">
                  <c:v>-2.9092197038870902</c:v>
                </c:pt>
                <c:pt idx="104">
                  <c:v>3.3646668666661399</c:v>
                </c:pt>
                <c:pt idx="105">
                  <c:v>-3.51940566337904</c:v>
                </c:pt>
                <c:pt idx="106">
                  <c:v>4.0428994849424598</c:v>
                </c:pt>
                <c:pt idx="107">
                  <c:v>-4.2498940786801596</c:v>
                </c:pt>
                <c:pt idx="108">
                  <c:v>4.8526160220550798</c:v>
                </c:pt>
                <c:pt idx="109">
                  <c:v>-5.1233971592641403</c:v>
                </c:pt>
                <c:pt idx="110">
                  <c:v>5.8185210361967998</c:v>
                </c:pt>
                <c:pt idx="111">
                  <c:v>-6.1667946914601099</c:v>
                </c:pt>
                <c:pt idx="112">
                  <c:v>6.9698463373602104</c:v>
                </c:pt>
                <c:pt idx="113">
                  <c:v>-7.4118842407777796</c:v>
                </c:pt>
                <c:pt idx="114">
                  <c:v>8.3411651067085302</c:v>
                </c:pt>
                <c:pt idx="115">
                  <c:v>-8.8962645433933591</c:v>
                </c:pt>
                <c:pt idx="116">
                  <c:v>9.9733504365596701</c:v>
                </c:pt>
                <c:pt idx="117">
                  <c:v>-10.6643754939358</c:v>
                </c:pt>
                <c:pt idx="118">
                  <c:v>11.9147036581117</c:v>
                </c:pt>
                <c:pt idx="119">
                  <c:v>-12.768722219588399</c:v>
                </c:pt>
                <c:pt idx="120">
                  <c:v>14.2222822468631</c:v>
                </c:pt>
                <c:pt idx="121">
                  <c:v>-15.271315521510401</c:v>
                </c:pt>
                <c:pt idx="122">
                  <c:v>16.963462285329499</c:v>
                </c:pt>
                <c:pt idx="123">
                  <c:v>-18.2453665859531</c:v>
                </c:pt>
                <c:pt idx="124">
                  <c:v>20.217776551501</c:v>
                </c:pt>
                <c:pt idx="125">
                  <c:v>-21.7772804625098</c:v>
                </c:pt>
                <c:pt idx="126">
                  <c:v>24.079076444669901</c:v>
                </c:pt>
                <c:pt idx="127">
                  <c:v>-25.969000543649699</c:v>
                </c:pt>
                <c:pt idx="128">
                  <c:v>28.658074339604401</c:v>
                </c:pt>
                <c:pt idx="129">
                  <c:v>-30.940765354872202</c:v>
                </c:pt>
                <c:pt idx="130">
                  <c:v>34.085332788632499</c:v>
                </c:pt>
                <c:pt idx="131">
                  <c:v>-36.834349609150898</c:v>
                </c:pt>
                <c:pt idx="132">
                  <c:v>40.514778518714998</c:v>
                </c:pt>
                <c:pt idx="133">
                  <c:v>-43.8168739630811</c:v>
                </c:pt>
                <c:pt idx="134">
                  <c:v>48.1278326896011</c:v>
                </c:pt>
                <c:pt idx="135">
                  <c:v>-52.08528255201</c:v>
                </c:pt>
                <c:pt idx="136">
                  <c:v>57.138264732483599</c:v>
                </c:pt>
                <c:pt idx="137">
                  <c:v>-61.871604548476</c:v>
                </c:pt>
                <c:pt idx="138">
                  <c:v>67.797895677831605</c:v>
                </c:pt>
                <c:pt idx="139">
                  <c:v>-73.449136117233095</c:v>
                </c:pt>
                <c:pt idx="140">
                  <c:v>80.403298676844898</c:v>
                </c:pt>
                <c:pt idx="141">
                  <c:v>-87.139702740317304</c:v>
                </c:pt>
                <c:pt idx="142">
                  <c:v>95.303669974476094</c:v>
                </c:pt>
                <c:pt idx="143">
                  <c:v>-103.32218955364399</c:v>
                </c:pt>
                <c:pt idx="144">
                  <c:v>112.910073548982</c:v>
                </c:pt>
                <c:pt idx="145">
                  <c:v>-122.442559771448</c:v>
                </c:pt>
                <c:pt idx="146">
                  <c:v>133.70629774993401</c:v>
                </c:pt>
                <c:pt idx="147">
                  <c:v>-145.02561929516</c:v>
                </c:pt>
                <c:pt idx="148">
                  <c:v>158.26160342957701</c:v>
                </c:pt>
                <c:pt idx="149">
                  <c:v>-171.68883016802499</c:v>
                </c:pt>
                <c:pt idx="150">
                  <c:v>187.24569130921299</c:v>
                </c:pt>
                <c:pt idx="151">
                  <c:v>-203.15852776902199</c:v>
                </c:pt>
                <c:pt idx="152">
                  <c:v>221.44627286838301</c:v>
                </c:pt>
                <c:pt idx="153">
                  <c:v>-240.28895785495601</c:v>
                </c:pt>
                <c:pt idx="154">
                  <c:v>261.78969531365402</c:v>
                </c:pt>
                <c:pt idx="155">
                  <c:v>-284.08462129847499</c:v>
                </c:pt>
                <c:pt idx="156">
                  <c:v>309.36514884292501</c:v>
                </c:pt>
                <c:pt idx="157">
                  <c:v>-335.72649843649401</c:v>
                </c:pt>
                <c:pt idx="158">
                  <c:v>365.453075422837</c:v>
                </c:pt>
                <c:pt idx="159">
                  <c:v>-396.60282345076803</c:v>
                </c:pt>
                <c:pt idx="160">
                  <c:v>431.55850492734601</c:v>
                </c:pt>
                <c:pt idx="161">
                  <c:v>-468.345194624351</c:v>
                </c:pt>
                <c:pt idx="162">
                  <c:v>509.45016942210299</c:v>
                </c:pt>
                <c:pt idx="163">
                  <c:v>-552.87094155133298</c:v>
                </c:pt>
                <c:pt idx="164">
                  <c:v>601.20639275676297</c:v>
                </c:pt>
                <c:pt idx="165">
                  <c:v>-652.43282881480604</c:v>
                </c:pt>
                <c:pt idx="166">
                  <c:v>709.26892411637698</c:v>
                </c:pt>
                <c:pt idx="167">
                  <c:v>-769.67736126119996</c:v>
                </c:pt>
                <c:pt idx="168">
                  <c:v>836.50608508110702</c:v>
                </c:pt>
                <c:pt idx="169">
                  <c:v>-907.71317343812404</c:v>
                </c:pt>
                <c:pt idx="170">
                  <c:v>986.28683508237805</c:v>
                </c:pt>
                <c:pt idx="171">
                  <c:v>-1070.1912404720099</c:v>
                </c:pt>
                <c:pt idx="172">
                  <c:v>1162.5676358140299</c:v>
                </c:pt>
                <c:pt idx="173">
                  <c:v>-1261.3989460150101</c:v>
                </c:pt>
                <c:pt idx="174">
                  <c:v>1369.9943180553701</c:v>
                </c:pt>
                <c:pt idx="175">
                  <c:v>-1486.3703923493299</c:v>
                </c:pt>
                <c:pt idx="176">
                  <c:v>1614.02153256273</c:v>
                </c:pt>
                <c:pt idx="177">
                  <c:v>-1751.01574703706</c:v>
                </c:pt>
                <c:pt idx="178">
                  <c:v>1901.0528096381699</c:v>
                </c:pt>
                <c:pt idx="179">
                  <c:v>-2062.2728998688699</c:v>
                </c:pt>
                <c:pt idx="180">
                  <c:v>2238.6047707508301</c:v>
                </c:pt>
                <c:pt idx="181">
                  <c:v>-2428.2852652664901</c:v>
                </c:pt>
                <c:pt idx="182">
                  <c:v>2635.4996431191298</c:v>
                </c:pt>
                <c:pt idx="183">
                  <c:v>-2858.6102227403298</c:v>
                </c:pt>
                <c:pt idx="184">
                  <c:v>3102.0909396164302</c:v>
                </c:pt>
                <c:pt idx="185">
                  <c:v>-3364.4634578957098</c:v>
                </c:pt>
                <c:pt idx="186">
                  <c:v>3650.5279994828202</c:v>
                </c:pt>
                <c:pt idx="187">
                  <c:v>-3959.0053680113001</c:v>
                </c:pt>
                <c:pt idx="188">
                  <c:v>4295.0660608742301</c:v>
                </c:pt>
                <c:pt idx="189">
                  <c:v>-4657.67675184783</c:v>
                </c:pt>
                <c:pt idx="190">
                  <c:v>5052.4296785628003</c:v>
                </c:pt>
                <c:pt idx="191">
                  <c:v>-5478.5922393751898</c:v>
                </c:pt>
                <c:pt idx="192">
                  <c:v>5942.2386375611404</c:v>
                </c:pt>
                <c:pt idx="193">
                  <c:v>-6443.0013643031898</c:v>
                </c:pt>
                <c:pt idx="194">
                  <c:v>6987.5070793670202</c:v>
                </c:pt>
                <c:pt idx="195">
                  <c:v>-7575.8288766757496</c:v>
                </c:pt>
                <c:pt idx="196">
                  <c:v>8215.2283908698191</c:v>
                </c:pt>
                <c:pt idx="197">
                  <c:v>-8906.3078764827605</c:v>
                </c:pt>
                <c:pt idx="198">
                  <c:v>9657.0605523142694</c:v>
                </c:pt>
                <c:pt idx="199">
                  <c:v>-10468.7216715743</c:v>
                </c:pt>
              </c:numCache>
            </c:numRef>
          </c:val>
        </c:ser>
        <c:ser>
          <c:idx val="30"/>
          <c:order val="30"/>
          <c:val>
            <c:numRef>
              <c:f>Sheet1!$AE$1:$AE$200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1.08660129010904E-6</c:v>
                </c:pt>
                <c:pt idx="22" formatCode="0.00E+00">
                  <c:v>1.73856206417446E-7</c:v>
                </c:pt>
                <c:pt idx="23" formatCode="0.00E+00">
                  <c:v>7.0394377978424197E-6</c:v>
                </c:pt>
                <c:pt idx="24" formatCode="0.00E+00">
                  <c:v>9.6942220698367701E-7</c:v>
                </c:pt>
                <c:pt idx="25" formatCode="0.00E+00">
                  <c:v>2.5781150758139699E-5</c:v>
                </c:pt>
                <c:pt idx="26" formatCode="0.00E+00">
                  <c:v>2.8960627497703099E-6</c:v>
                </c:pt>
                <c:pt idx="27" formatCode="0.00E+00">
                  <c:v>7.0402071847145103E-5</c:v>
                </c:pt>
                <c:pt idx="28" formatCode="0.00E+00">
                  <c:v>5.9199980320719399E-6</c:v>
                </c:pt>
                <c:pt idx="29">
                  <c:v>1.5979864921653299E-4</c:v>
                </c:pt>
                <c:pt idx="30" formatCode="0.00E+00">
                  <c:v>8.5001098306302607E-6</c:v>
                </c:pt>
                <c:pt idx="31">
                  <c:v>3.1909274431351299E-4</c:v>
                </c:pt>
                <c:pt idx="32" formatCode="0.00E+00">
                  <c:v>6.3343132413457704E-6</c:v>
                </c:pt>
                <c:pt idx="33">
                  <c:v>5.8001598753820705E-4</c:v>
                </c:pt>
                <c:pt idx="34" formatCode="0.00E+00">
                  <c:v>-9.1227978374920108E-6</c:v>
                </c:pt>
                <c:pt idx="35">
                  <c:v>9.8141533942361706E-4</c:v>
                </c:pt>
                <c:pt idx="36" formatCode="0.00E+00">
                  <c:v>-5.2338783030045602E-5</c:v>
                </c:pt>
                <c:pt idx="37">
                  <c:v>1.56999974226524E-3</c:v>
                </c:pt>
                <c:pt idx="38">
                  <c:v>-1.4557795089249E-4</c:v>
                </c:pt>
                <c:pt idx="39">
                  <c:v>2.4014186591749202E-3</c:v>
                </c:pt>
                <c:pt idx="40">
                  <c:v>-3.20999061932879E-4</c:v>
                </c:pt>
                <c:pt idx="41">
                  <c:v>3.5417455118917801E-3</c:v>
                </c:pt>
                <c:pt idx="42">
                  <c:v>-6.2302674167027602E-4</c:v>
                </c:pt>
                <c:pt idx="43">
                  <c:v>5.0694319765502904E-3</c:v>
                </c:pt>
                <c:pt idx="44">
                  <c:v>-1.1110666084956601E-3</c:v>
                </c:pt>
                <c:pt idx="45">
                  <c:v>7.0778008327839004E-3</c:v>
                </c:pt>
                <c:pt idx="46">
                  <c:v>-1.8626513140688999E-3</c:v>
                </c:pt>
                <c:pt idx="47">
                  <c:v>9.6781536741070203E-3</c:v>
                </c:pt>
                <c:pt idx="48">
                  <c:v>-2.9771213358427101E-3</c:v>
                </c:pt>
                <c:pt idx="49">
                  <c:v>1.3003583867183701E-2</c:v>
                </c:pt>
                <c:pt idx="50">
                  <c:v>-4.5799618966638903E-3</c:v>
                </c:pt>
                <c:pt idx="51">
                  <c:v>1.72136038563039E-2</c:v>
                </c:pt>
                <c:pt idx="52">
                  <c:v>-6.8279370289344296E-3</c:v>
                </c:pt>
                <c:pt idx="53">
                  <c:v>2.24997189092704E-2</c:v>
                </c:pt>
                <c:pt idx="54">
                  <c:v>-9.9151845935356309E-3</c:v>
                </c:pt>
                <c:pt idx="55">
                  <c:v>2.90921067563484E-2</c:v>
                </c:pt>
                <c:pt idx="56">
                  <c:v>-1.40804629577515E-2</c:v>
                </c:pt>
                <c:pt idx="57">
                  <c:v>3.72675946685928E-2</c:v>
                </c:pt>
                <c:pt idx="58">
                  <c:v>-1.96157719654983E-2</c:v>
                </c:pt>
                <c:pt idx="59">
                  <c:v>4.73591630016056E-2</c:v>
                </c:pt>
                <c:pt idx="60">
                  <c:v>-2.68766087778359E-2</c:v>
                </c:pt>
                <c:pt idx="61">
                  <c:v>5.9767247971841797E-2</c:v>
                </c:pt>
                <c:pt idx="62">
                  <c:v>-3.6294164204182799E-2</c:v>
                </c:pt>
                <c:pt idx="63">
                  <c:v>7.4973167530882207E-2</c:v>
                </c:pt>
                <c:pt idx="64">
                  <c:v>-4.8389818517110397E-2</c:v>
                </c:pt>
                <c:pt idx="65">
                  <c:v>9.3555053980438105E-2</c:v>
                </c:pt>
                <c:pt idx="66">
                  <c:v>-6.3792358873775906E-2</c:v>
                </c:pt>
                <c:pt idx="67">
                  <c:v>0.116206746994739</c:v>
                </c:pt>
                <c:pt idx="68">
                  <c:v>-8.3258415023853893E-2</c:v>
                </c:pt>
                <c:pt idx="69">
                  <c:v>0.14376018283200501</c:v>
                </c:pt>
                <c:pt idx="70">
                  <c:v>-0.107696697925736</c:v>
                </c:pt>
                <c:pt idx="71">
                  <c:v>0.177211911886624</c:v>
                </c:pt>
                <c:pt idx="72">
                  <c:v>-0.13819672952158499</c:v>
                </c:pt>
                <c:pt idx="73">
                  <c:v>0.21775448989340301</c:v>
                </c:pt>
                <c:pt idx="74">
                  <c:v>-0.176062873943645</c:v>
                </c:pt>
                <c:pt idx="75">
                  <c:v>0.26681362101425998</c:v>
                </c:pt>
                <c:pt idx="76">
                  <c:v>-0.22285462401973999</c:v>
                </c:pt>
                <c:pt idx="77">
                  <c:v>0.326092087194711</c:v>
                </c:pt>
                <c:pt idx="78">
                  <c:v>-0.28043426585238901</c:v>
                </c:pt>
                <c:pt idx="79">
                  <c:v>0.39762168164878497</c:v>
                </c:pt>
                <c:pt idx="80">
                  <c:v>-0.35102324285280101</c:v>
                </c:pt>
                <c:pt idx="81">
                  <c:v>0.48382457989455202</c:v>
                </c:pt>
                <c:pt idx="82">
                  <c:v>-0.43726877407157999</c:v>
                </c:pt>
                <c:pt idx="83">
                  <c:v>0.58758583501916695</c:v>
                </c:pt>
                <c:pt idx="84">
                  <c:v>-0.54232255603108703</c:v>
                </c:pt>
                <c:pt idx="85">
                  <c:v>0.71233898136894203</c:v>
                </c:pt>
                <c:pt idx="86">
                  <c:v>-0.66993369962763305</c:v>
                </c:pt>
                <c:pt idx="87">
                  <c:v>0.86216708033585998</c:v>
                </c:pt>
                <c:pt idx="88">
                  <c:v>-0.82455843236201098</c:v>
                </c:pt>
                <c:pt idx="89">
                  <c:v>1.04192195237478</c:v>
                </c:pt>
                <c:pt idx="90">
                  <c:v>-1.01148954094161</c:v>
                </c:pt>
                <c:pt idx="91">
                  <c:v>1.25736482142051</c:v>
                </c:pt>
                <c:pt idx="92">
                  <c:v>-1.23700905163179</c:v>
                </c:pt>
                <c:pt idx="93">
                  <c:v>1.51533216389156</c:v>
                </c:pt>
                <c:pt idx="94">
                  <c:v>-1.50856825905145</c:v>
                </c:pt>
                <c:pt idx="95">
                  <c:v>1.8239312190186301</c:v>
                </c:pt>
                <c:pt idx="96">
                  <c:v>-1.8349999341594001</c:v>
                </c:pt>
                <c:pt idx="97">
                  <c:v>2.1927703973794301</c:v>
                </c:pt>
                <c:pt idx="98">
                  <c:v>-2.22676838743075</c:v>
                </c:pt>
                <c:pt idx="99">
                  <c:v>2.63323074025543</c:v>
                </c:pt>
                <c:pt idx="100">
                  <c:v>-2.69626405532629</c:v>
                </c:pt>
                <c:pt idx="101">
                  <c:v>3.15878565719294</c:v>
                </c:pt>
                <c:pt idx="102">
                  <c:v>-3.2581504424911998</c:v>
                </c:pt>
                <c:pt idx="103">
                  <c:v>3.7853774304282899</c:v>
                </c:pt>
                <c:pt idx="104">
                  <c:v>-3.9297726184292001</c:v>
                </c:pt>
                <c:pt idx="105">
                  <c:v>4.5318604548318202</c:v>
                </c:pt>
                <c:pt idx="106">
                  <c:v>-4.7316380705510399</c:v>
                </c:pt>
                <c:pt idx="107">
                  <c:v>5.4205229184835204</c:v>
                </c:pt>
                <c:pt idx="108">
                  <c:v>-5.6879825963534598</c:v>
                </c:pt>
                <c:pt idx="109">
                  <c:v>6.47770066615064</c:v>
                </c:pt>
                <c:pt idx="110">
                  <c:v>-6.8274361239328396</c:v>
                </c:pt>
                <c:pt idx="111">
                  <c:v>7.7344993776334103</c:v>
                </c:pt>
                <c:pt idx="112">
                  <c:v>-8.18380593819216</c:v>
                </c:pt>
                <c:pt idx="113">
                  <c:v>9.2276439959220191</c:v>
                </c:pt>
                <c:pt idx="114">
                  <c:v>-9.7969978257129302</c:v>
                </c:pt>
                <c:pt idx="115">
                  <c:v>11.000477627541599</c:v>
                </c:pt>
                <c:pt idx="116">
                  <c:v>-11.714099211377601</c:v>
                </c:pt>
                <c:pt idx="117">
                  <c:v>13.104135992745</c:v>
                </c:pt>
                <c:pt idx="118">
                  <c:v>-13.9906525347072</c:v>
                </c:pt>
                <c:pt idx="119">
                  <c:v>15.598928024044</c:v>
                </c:pt>
                <c:pt idx="120">
                  <c:v>-16.692152009274199</c:v>
                </c:pt>
                <c:pt idx="121">
                  <c:v>18.5559585124143</c:v>
                </c:pt>
                <c:pt idx="122">
                  <c:v>-19.895802648341899</c:v>
                </c:pt>
                <c:pt idx="123">
                  <c:v>22.0590349154417</c:v>
                </c:pt>
                <c:pt idx="124">
                  <c:v>-23.692587169200301</c:v>
                </c:pt>
                <c:pt idx="125">
                  <c:v>26.206907727777299</c:v>
                </c:pt>
                <c:pt idx="126">
                  <c:v>-28.189694277496798</c:v>
                </c:pt>
                <c:pt idx="127">
                  <c:v>31.1159023555037</c:v>
                </c:pt>
                <c:pt idx="128">
                  <c:v>-33.513371080320397</c:v>
                </c:pt>
                <c:pt idx="129">
                  <c:v>36.923010447881097</c:v>
                </c:pt>
                <c:pt idx="130">
                  <c:v>-39.812273216092201</c:v>
                </c:pt>
                <c:pt idx="131">
                  <c:v>43.789520374829003</c:v>
                </c:pt>
                <c:pt idx="132">
                  <c:v>-47.2613989935994</c:v>
                </c:pt>
                <c:pt idx="133">
                  <c:v>51.905280291992902</c:v>
                </c:pt>
                <c:pt idx="134">
                  <c:v>-56.066708721641398</c:v>
                </c:pt>
                <c:pt idx="135">
                  <c:v>61.4937033535167</c:v>
                </c:pt>
                <c:pt idx="136">
                  <c:v>-66.470547859375301</c:v>
                </c:pt>
                <c:pt idx="137">
                  <c:v>72.817643521080399</c:v>
                </c:pt>
                <c:pt idx="138">
                  <c:v>-78.758013064217195</c:v>
                </c:pt>
                <c:pt idx="139">
                  <c:v>86.186292551077798</c:v>
                </c:pt>
                <c:pt idx="140">
                  <c:v>-93.264424172779599</c:v>
                </c:pt>
                <c:pt idx="141">
                  <c:v>101.963274675869</c:v>
                </c:pt>
                <c:pt idx="142">
                  <c:v>-110.38409322230601</c:v>
                </c:pt>
                <c:pt idx="143">
                  <c:v>120.57614588072801</c:v>
                </c:pt>
                <c:pt idx="144">
                  <c:v>-130.58061450968501</c:v>
                </c:pt>
                <c:pt idx="145">
                  <c:v>142.527540277486</c:v>
                </c:pt>
                <c:pt idx="146">
                  <c:v>-154.39893821700699</c:v>
                </c:pt>
                <c:pt idx="147">
                  <c:v>168.40824778123999</c:v>
                </c:pt>
                <c:pt idx="148">
                  <c:v>-182.47953527222199</c:v>
                </c:pt>
                <c:pt idx="149">
                  <c:v>198.91255615243</c:v>
                </c:pt>
                <c:pt idx="150">
                  <c:v>-215.57501399103501</c:v>
                </c:pt>
                <c:pt idx="151">
                  <c:v>234.856247696113</c:v>
                </c:pt>
                <c:pt idx="152">
                  <c:v>-254.569610985027</c:v>
                </c:pt>
                <c:pt idx="153">
                  <c:v>277.19770794509202</c:v>
                </c:pt>
                <c:pt idx="154">
                  <c:v>-300.502051370115</c:v>
                </c:pt>
                <c:pt idx="155">
                  <c:v>327.06268216962297</c:v>
                </c:pt>
                <c:pt idx="156">
                  <c:v>-354.592358282269</c:v>
                </c:pt>
                <c:pt idx="157">
                  <c:v>385.77330751578899</c:v>
                </c:pt>
                <c:pt idx="158">
                  <c:v>-418.27329122653202</c:v>
                </c:pt>
                <c:pt idx="159">
                  <c:v>454.88215627371898</c:v>
                </c:pt>
                <c:pt idx="160">
                  <c:v>-493.22720933545298</c:v>
                </c:pt>
                <c:pt idx="161">
                  <c:v>536.21215190382202</c:v>
                </c:pt>
                <c:pt idx="162">
                  <c:v>-581.42929210234195</c:v>
                </c:pt>
                <c:pt idx="163">
                  <c:v>631.90336715047101</c:v>
                </c:pt>
                <c:pt idx="164">
                  <c:v>-685.19820998722696</c:v>
                </c:pt>
                <c:pt idx="165">
                  <c:v>744.467886530687</c:v>
                </c:pt>
                <c:pt idx="166">
                  <c:v>-807.25552445300696</c:v>
                </c:pt>
                <c:pt idx="167">
                  <c:v>876.85411801046303</c:v>
                </c:pt>
                <c:pt idx="168">
                  <c:v>-950.79531613899997</c:v>
                </c:pt>
                <c:pt idx="169">
                  <c:v>1032.5221758177299</c:v>
                </c:pt>
                <c:pt idx="170">
                  <c:v>-1119.5657964756999</c:v>
                </c:pt>
                <c:pt idx="171">
                  <c:v>1215.5322339920299</c:v>
                </c:pt>
                <c:pt idx="172">
                  <c:v>-1317.9649584746101</c:v>
                </c:pt>
                <c:pt idx="173">
                  <c:v>1430.6480753456301</c:v>
                </c:pt>
                <c:pt idx="174">
                  <c:v>-1551.1526741641801</c:v>
                </c:pt>
                <c:pt idx="175">
                  <c:v>1683.45844109323</c:v>
                </c:pt>
                <c:pt idx="176">
                  <c:v>-1825.18205793277</c:v>
                </c:pt>
                <c:pt idx="177">
                  <c:v>1980.51923195994</c:v>
                </c:pt>
                <c:pt idx="178">
                  <c:v>-2147.1533971170802</c:v>
                </c:pt>
                <c:pt idx="179">
                  <c:v>2329.5201331685698</c:v>
                </c:pt>
                <c:pt idx="180">
                  <c:v>-2525.3945155146898</c:v>
                </c:pt>
                <c:pt idx="181">
                  <c:v>2739.47984629446</c:v>
                </c:pt>
                <c:pt idx="182">
                  <c:v>-2969.6720961158699</c:v>
                </c:pt>
                <c:pt idx="183">
                  <c:v>3220.9748257147398</c:v>
                </c:pt>
                <c:pt idx="184">
                  <c:v>-3491.4392626389799</c:v>
                </c:pt>
                <c:pt idx="185">
                  <c:v>3786.4072540070702</c:v>
                </c:pt>
                <c:pt idx="186">
                  <c:v>-4104.1256245999602</c:v>
                </c:pt>
                <c:pt idx="187">
                  <c:v>4450.3189699206596</c:v>
                </c:pt>
                <c:pt idx="188">
                  <c:v>-4823.4770500968198</c:v>
                </c:pt>
                <c:pt idx="189">
                  <c:v>5229.7592087302901</c:v>
                </c:pt>
                <c:pt idx="190">
                  <c:v>-5667.95367050613</c:v>
                </c:pt>
                <c:pt idx="191">
                  <c:v>6144.7153562983303</c:v>
                </c:pt>
                <c:pt idx="192">
                  <c:v>-6659.1960725963299</c:v>
                </c:pt>
                <c:pt idx="193">
                  <c:v>7218.6174882437099</c:v>
                </c:pt>
                <c:pt idx="194">
                  <c:v>-7822.5713321083304</c:v>
                </c:pt>
                <c:pt idx="195">
                  <c:v>8478.9293031315792</c:v>
                </c:pt>
                <c:pt idx="196">
                  <c:v>-9187.8125306915408</c:v>
                </c:pt>
                <c:pt idx="197">
                  <c:v>9957.8402090379204</c:v>
                </c:pt>
                <c:pt idx="198">
                  <c:v>-10789.767724408999</c:v>
                </c:pt>
                <c:pt idx="199">
                  <c:v>11693.0758394205</c:v>
                </c:pt>
              </c:numCache>
            </c:numRef>
          </c:val>
        </c:ser>
        <c:ser>
          <c:idx val="31"/>
          <c:order val="31"/>
          <c:val>
            <c:numRef>
              <c:f>Sheet1!$AF$1:$AF$200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2.0896178655943098E-6</c:v>
                </c:pt>
                <c:pt idx="21" formatCode="0.00E+00">
                  <c:v>4.1792357311886097E-7</c:v>
                </c:pt>
                <c:pt idx="22" formatCode="0.00E+00">
                  <c:v>1.2985721263949299E-5</c:v>
                </c:pt>
                <c:pt idx="23" formatCode="0.00E+00">
                  <c:v>2.3379647696844499E-6</c:v>
                </c:pt>
                <c:pt idx="24" formatCode="0.00E+00">
                  <c:v>4.5843126680086703E-5</c:v>
                </c:pt>
                <c:pt idx="25" formatCode="0.00E+00">
                  <c:v>7.1886177637226202E-6</c:v>
                </c:pt>
                <c:pt idx="26">
                  <c:v>1.21148526304793E-4</c:v>
                </c:pt>
                <c:pt idx="27" formatCode="0.00E+00">
                  <c:v>1.5815514214932601E-5</c:v>
                </c:pt>
                <c:pt idx="28">
                  <c:v>2.6698156277884898E-4</c:v>
                </c:pt>
                <c:pt idx="29" formatCode="0.00E+00">
                  <c:v>2.7090011235902901E-5</c:v>
                </c:pt>
                <c:pt idx="30">
                  <c:v>5.1901544318721897E-4</c:v>
                </c:pt>
                <c:pt idx="31" formatCode="0.00E+00">
                  <c:v>3.6213175261606003E-5</c:v>
                </c:pt>
                <c:pt idx="32">
                  <c:v>9.2056162092459903E-4</c:v>
                </c:pt>
                <c:pt idx="33" formatCode="0.00E+00">
                  <c:v>3.2825728883800997E-5</c:v>
                </c:pt>
                <c:pt idx="34">
                  <c:v>1.5228661888382401E-3</c:v>
                </c:pt>
                <c:pt idx="35" formatCode="0.00E+00">
                  <c:v>-1.0273095899448401E-6</c:v>
                </c:pt>
                <c:pt idx="36">
                  <c:v>2.38578763379154E-3</c:v>
                </c:pt>
                <c:pt idx="37" formatCode="0.00E+00">
                  <c:v>-9.3081064039895401E-5</c:v>
                </c:pt>
                <c:pt idx="38">
                  <c:v>3.5789362763019501E-3</c:v>
                </c:pt>
                <c:pt idx="39">
                  <c:v>-2.83226712693482E-4</c:v>
                </c:pt>
                <c:pt idx="40">
                  <c:v>5.1833311256648702E-3</c:v>
                </c:pt>
                <c:pt idx="41">
                  <c:v>-6.2614838573788302E-4</c:v>
                </c:pt>
                <c:pt idx="42">
                  <c:v>7.29362320637958E-3</c:v>
                </c:pt>
                <c:pt idx="43">
                  <c:v>-1.19431019841817E-3</c:v>
                </c:pt>
                <c:pt idx="44">
                  <c:v>1.00209397738767E-2</c:v>
                </c:pt>
                <c:pt idx="45">
                  <c:v>-2.0813984345730298E-3</c:v>
                </c:pt>
                <c:pt idx="46">
                  <c:v>1.34964171439668E-2</c:v>
                </c:pt>
                <c:pt idx="47">
                  <c:v>-3.4063388370312499E-3</c:v>
                </c:pt>
                <c:pt idx="48">
                  <c:v>1.7875508636862901E-2</c:v>
                </c:pt>
                <c:pt idx="49">
                  <c:v>-5.3180250362975801E-3</c:v>
                </c:pt>
                <c:pt idx="50">
                  <c:v>2.3343177117396498E-2</c:v>
                </c:pt>
                <c:pt idx="51">
                  <c:v>-8.0009128389683E-3</c:v>
                </c:pt>
                <c:pt idx="52">
                  <c:v>3.01201083656472E-2</c:v>
                </c:pt>
                <c:pt idx="53">
                  <c:v>-1.16816575283047E-2</c:v>
                </c:pt>
                <c:pt idx="54">
                  <c:v>3.84701121629989E-2</c:v>
                </c:pt>
                <c:pt idx="55">
                  <c:v>-1.66369984479245E-2</c:v>
                </c:pt>
                <c:pt idx="56">
                  <c:v>4.87089130349255E-2</c:v>
                </c:pt>
                <c:pt idx="57">
                  <c:v>-2.32031278421315E-2</c:v>
                </c:pt>
                <c:pt idx="58">
                  <c:v>6.12145728377314E-2</c:v>
                </c:pt>
                <c:pt idx="59">
                  <c:v>-3.17868201522424E-2</c:v>
                </c:pt>
                <c:pt idx="60">
                  <c:v>7.6439833820454703E-2</c:v>
                </c:pt>
                <c:pt idx="61">
                  <c:v>-4.2878644767744299E-2</c:v>
                </c:pt>
                <c:pt idx="62">
                  <c:v>9.4926724650333305E-2</c:v>
                </c:pt>
                <c:pt idx="63">
                  <c:v>-5.7068640819550299E-2</c:v>
                </c:pt>
                <c:pt idx="64">
                  <c:v>0.11732383458841</c:v>
                </c:pt>
                <c:pt idx="65">
                  <c:v>-7.5064898407201097E-2</c:v>
                </c:pt>
                <c:pt idx="66">
                  <c:v>0.14440673420395</c:v>
                </c:pt>
                <c:pt idx="67">
                  <c:v>-9.7715568356867594E-2</c:v>
                </c:pt>
                <c:pt idx="68">
                  <c:v>0.17710210665545301</c:v>
                </c:pt>
                <c:pt idx="69">
                  <c:v>-0.126034914201443</c:v>
                </c:pt>
                <c:pt idx="70">
                  <c:v>0.21651625389107801</c:v>
                </c:pt>
                <c:pt idx="71">
                  <c:v>-0.16123412790431901</c:v>
                </c:pt>
                <c:pt idx="72">
                  <c:v>0.26396875975267198</c:v>
                </c:pt>
                <c:pt idx="73">
                  <c:v>-0.20475775767896101</c:v>
                </c:pt>
                <c:pt idx="74">
                  <c:v>0.321032229963362</c:v>
                </c:pt>
                <c:pt idx="75">
                  <c:v>-0.25832674533946798</c:v>
                </c:pt>
                <c:pt idx="76">
                  <c:v>0.38957919091229598</c:v>
                </c:pt>
                <c:pt idx="77">
                  <c:v>-0.32398924577552901</c:v>
                </c:pt>
                <c:pt idx="78">
                  <c:v>0.47183741920120298</c:v>
                </c:pt>
                <c:pt idx="79">
                  <c:v>-0.40418060686727902</c:v>
                </c:pt>
                <c:pt idx="80">
                  <c:v>0.57045519697798197</c:v>
                </c:pt>
                <c:pt idx="81">
                  <c:v>-0.50179412970997594</c:v>
                </c:pt>
                <c:pt idx="82">
                  <c:v>0.68857824988097804</c:v>
                </c:pt>
                <c:pt idx="83">
                  <c:v>-0.62026451258496895</c:v>
                </c:pt>
                <c:pt idx="84">
                  <c:v>0.82994043166345799</c:v>
                </c:pt>
                <c:pt idx="85">
                  <c:v>-0.76366621493961395</c:v>
                </c:pt>
                <c:pt idx="86">
                  <c:v>0.99897058012151496</c:v>
                </c:pt>
                <c:pt idx="87">
                  <c:v>-0.93682936822144702</c:v>
                </c:pt>
                <c:pt idx="88">
                  <c:v>1.20091839201936</c:v>
                </c:pt>
                <c:pt idx="89">
                  <c:v>-1.1454763187107599</c:v>
                </c:pt>
                <c:pt idx="90">
                  <c:v>1.4420026610837899</c:v>
                </c:pt>
                <c:pt idx="91">
                  <c:v>-1.3963824251841801</c:v>
                </c:pt>
                <c:pt idx="92">
                  <c:v>1.72958580546661</c:v>
                </c:pt>
                <c:pt idx="93">
                  <c:v>-1.6975653649992899</c:v>
                </c:pt>
                <c:pt idx="94">
                  <c:v>2.07237929416209</c:v>
                </c:pt>
                <c:pt idx="95">
                  <c:v>-2.0585079420458801</c:v>
                </c:pt>
                <c:pt idx="96">
                  <c:v>2.48068538306971</c:v>
                </c:pt>
                <c:pt idx="97">
                  <c:v>-2.49042025774459</c:v>
                </c:pt>
                <c:pt idx="98">
                  <c:v>2.9666815110412199</c:v>
                </c:pt>
                <c:pt idx="99">
                  <c:v>-3.0065481238907599</c:v>
                </c:pt>
                <c:pt idx="100">
                  <c:v>3.5447548081622</c:v>
                </c:pt>
                <c:pt idx="101">
                  <c:v>-3.6225357894182499</c:v>
                </c:pt>
                <c:pt idx="102">
                  <c:v>4.2318954605925097</c:v>
                </c:pt>
                <c:pt idx="103">
                  <c:v>-4.3568524522899601</c:v>
                </c:pt>
                <c:pt idx="104">
                  <c:v>5.0481591912081996</c:v>
                </c:pt>
                <c:pt idx="105">
                  <c:v>-5.2312936680782096</c:v>
                </c:pt>
                <c:pt idx="106">
                  <c:v>6.0172108913296096</c:v>
                </c:pt>
                <c:pt idx="107">
                  <c:v>-6.2715706898085397</c:v>
                </c:pt>
                <c:pt idx="108">
                  <c:v>7.1669635208228</c:v>
                </c:pt>
                <c:pt idx="109">
                  <c:v>-7.5080030278258798</c:v>
                </c:pt>
                <c:pt idx="110">
                  <c:v>8.5303288343341599</c:v>
                </c:pt>
                <c:pt idx="111">
                  <c:v>-8.9763321606299407</c:v>
                </c:pt>
                <c:pt idx="112">
                  <c:v>10.1460993518597</c:v>
                </c:pt>
                <c:pt idx="113">
                  <c:v>-10.718677424368501</c:v>
                </c:pt>
                <c:pt idx="114">
                  <c:v>12.0599843442783</c:v>
                </c:pt>
                <c:pt idx="115">
                  <c:v>-12.784658737906399</c:v>
                </c:pt>
                <c:pt idx="116">
                  <c:v>14.3258265332286</c:v>
                </c:pt>
                <c:pt idx="117">
                  <c:v>-15.232715073366901</c:v>
                </c:pt>
                <c:pt idx="118">
                  <c:v>17.007030808533901</c:v>
                </c:pt>
                <c:pt idx="119">
                  <c:v>-18.131652565627899</c:v>
                </c:pt>
                <c:pt idx="120">
                  <c:v>20.178241660912398</c:v>
                </c:pt>
                <c:pt idx="121">
                  <c:v>-21.5624619935768</c:v>
                </c:pt>
                <c:pt idx="122">
                  <c:v>23.927312348339701</c:v>
                </c:pt>
                <c:pt idx="123">
                  <c:v>-25.620452207475001</c:v>
                </c:pt>
                <c:pt idx="124">
                  <c:v>28.357616219670799</c:v>
                </c:pt>
                <c:pt idx="125">
                  <c:v>-30.417754092078098</c:v>
                </c:pt>
                <c:pt idx="126">
                  <c:v>33.5907592945684</c:v>
                </c:pt>
                <c:pt idx="127">
                  <c:v>-36.086259045004503</c:v>
                </c:pt>
                <c:pt idx="128">
                  <c:v>39.769763361680702</c:v>
                </c:pt>
                <c:pt idx="129">
                  <c:v>-42.781066949314202</c:v>
                </c:pt>
                <c:pt idx="130">
                  <c:v>47.0628007617238</c:v>
                </c:pt>
                <c:pt idx="131">
                  <c:v>-50.684531503553302</c:v>
                </c:pt>
                <c:pt idx="132">
                  <c:v>55.667575966379196</c:v>
                </c:pt>
                <c:pt idx="133">
                  <c:v>-60.011005863768297</c:v>
                </c:pt>
                <c:pt idx="134">
                  <c:v>65.816465396266295</c:v>
                </c:pt>
                <c:pt idx="135">
                  <c:v>-71.012409227287407</c:v>
                </c:pt>
                <c:pt idx="136">
                  <c:v>77.782546049642093</c:v>
                </c:pt>
                <c:pt idx="137">
                  <c:v>-83.984755688781703</c:v>
                </c:pt>
                <c:pt idx="138">
                  <c:v>91.886665915455097</c:v>
                </c:pt>
                <c:pt idx="139">
                  <c:v>-99.275810941875605</c:v>
                </c:pt>
                <c:pt idx="140">
                  <c:v>108.50573537884399</c:v>
                </c:pt>
                <c:pt idx="141">
                  <c:v>-117.29407078905101</c:v>
                </c:pt>
                <c:pt idx="142">
                  <c:v>128.08244954828501</c:v>
                </c:pt>
                <c:pt idx="143">
                  <c:v>-138.51928866646301</c:v>
                </c:pt>
                <c:pt idx="144">
                  <c:v>151.13668740697599</c:v>
                </c:pt>
                <c:pt idx="145">
                  <c:v>-163.514818316836</c:v>
                </c:pt>
                <c:pt idx="146">
                  <c:v>178.27887581268101</c:v>
                </c:pt>
                <c:pt idx="147">
                  <c:v>-192.94208332209399</c:v>
                </c:pt>
                <c:pt idx="148">
                  <c:v>210.22565568876999</c:v>
                </c:pt>
                <c:pt idx="149">
                  <c:v>-227.57753857224</c:v>
                </c:pt>
                <c:pt idx="150">
                  <c:v>247.818245491694</c:v>
                </c:pt>
                <c:pt idx="151">
                  <c:v>-268.33255122556</c:v>
                </c:pt>
                <c:pt idx="152">
                  <c:v>292.04396464256098</c:v>
                </c:pt>
                <c:pt idx="153">
                  <c:v>-316.27670186102699</c:v>
                </c:pt>
                <c:pt idx="154">
                  <c:v>344.06145875330498</c:v>
                </c:pt>
                <c:pt idx="155">
                  <c:v>-372.66509215437799</c:v>
                </c:pt>
                <c:pt idx="156">
                  <c:v>405.23026112726399</c:v>
                </c:pt>
                <c:pt idx="157">
                  <c:v>-438.97034565177597</c:v>
                </c:pt>
                <c:pt idx="158">
                  <c:v>477.14543347073601</c:v>
                </c:pt>
                <c:pt idx="159">
                  <c:v>-516.92010555789295</c:v>
                </c:pt>
                <c:pt idx="160">
                  <c:v>561.67815570804601</c:v>
                </c:pt>
                <c:pt idx="161">
                  <c:v>-608.54097081062901</c:v>
                </c:pt>
                <c:pt idx="162">
                  <c:v>661.02328339785299</c:v>
                </c:pt>
                <c:pt idx="163">
                  <c:v>-716.20997248945196</c:v>
                </c:pt>
                <c:pt idx="164">
                  <c:v>777.755065187848</c:v>
                </c:pt>
                <c:pt idx="165">
                  <c:v>-842.71488078477</c:v>
                </c:pt>
                <c:pt idx="166">
                  <c:v>914.89241633043503</c:v>
                </c:pt>
                <c:pt idx="167">
                  <c:v>-991.32485300530402</c:v>
                </c:pt>
                <c:pt idx="168">
                  <c:v>1075.9753825576699</c:v>
                </c:pt>
                <c:pt idx="169">
                  <c:v>-1165.87319087532</c:v>
                </c:pt>
                <c:pt idx="170">
                  <c:v>1265.1547074810901</c:v>
                </c:pt>
                <c:pt idx="171">
                  <c:v>-1370.8542770566901</c:v>
                </c:pt>
                <c:pt idx="172">
                  <c:v>1487.2967430449</c:v>
                </c:pt>
                <c:pt idx="173">
                  <c:v>-1611.53711388951</c:v>
                </c:pt>
                <c:pt idx="174">
                  <c:v>1748.10632449591</c:v>
                </c:pt>
                <c:pt idx="175">
                  <c:v>-1894.0983005142</c:v>
                </c:pt>
                <c:pt idx="176">
                  <c:v>2054.2706782884702</c:v>
                </c:pt>
                <c:pt idx="177">
                  <c:v>-2225.7777680373401</c:v>
                </c:pt>
                <c:pt idx="178">
                  <c:v>2413.6279543693099</c:v>
                </c:pt>
                <c:pt idx="179">
                  <c:v>-2615.0611581848698</c:v>
                </c:pt>
                <c:pt idx="180">
                  <c:v>2835.3645863143101</c:v>
                </c:pt>
                <c:pt idx="181">
                  <c:v>-3071.8933929336899</c:v>
                </c:pt>
                <c:pt idx="182">
                  <c:v>3330.2463989387702</c:v>
                </c:pt>
                <c:pt idx="183">
                  <c:v>-3607.9287572796502</c:v>
                </c:pt>
                <c:pt idx="184">
                  <c:v>3910.8892209634</c:v>
                </c:pt>
                <c:pt idx="185">
                  <c:v>-4236.8237237190497</c:v>
                </c:pt>
                <c:pt idx="186">
                  <c:v>4592.0757407799902</c:v>
                </c:pt>
                <c:pt idx="187">
                  <c:v>-4974.5798075656003</c:v>
                </c:pt>
                <c:pt idx="188">
                  <c:v>5391.1264905227299</c:v>
                </c:pt>
                <c:pt idx="189">
                  <c:v>-5839.9449830693102</c:v>
                </c:pt>
                <c:pt idx="190">
                  <c:v>6328.3341858181302</c:v>
                </c:pt>
                <c:pt idx="191">
                  <c:v>-6854.8836420563302</c:v>
                </c:pt>
                <c:pt idx="192">
                  <c:v>7427.4722188616597</c:v>
                </c:pt>
                <c:pt idx="193">
                  <c:v>-8045.126775271</c:v>
                </c:pt>
                <c:pt idx="194">
                  <c:v>8716.3899395699991</c:v>
                </c:pt>
                <c:pt idx="195">
                  <c:v>-9440.8160436439994</c:v>
                </c:pt>
                <c:pt idx="196">
                  <c:v>10227.7095087653</c:v>
                </c:pt>
                <c:pt idx="197">
                  <c:v>-11077.257731300801</c:v>
                </c:pt>
                <c:pt idx="198">
                  <c:v>11999.6416216169</c:v>
                </c:pt>
                <c:pt idx="199">
                  <c:v>-12995.805291532301</c:v>
                </c:pt>
              </c:numCache>
            </c:numRef>
          </c:val>
        </c:ser>
        <c:ser>
          <c:idx val="32"/>
          <c:order val="32"/>
          <c:val>
            <c:numRef>
              <c:f>Sheet1!$AG$1:$AG$200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0E+00">
                  <c:v>4.0184958953736802E-6</c:v>
                </c:pt>
                <c:pt idx="20" formatCode="0.00E+00">
                  <c:v>9.6443901488967904E-7</c:v>
                </c:pt>
                <c:pt idx="21" formatCode="0.00E+00">
                  <c:v>2.39180875692641E-5</c:v>
                </c:pt>
                <c:pt idx="22" formatCode="0.00E+00">
                  <c:v>5.3211315248179901E-6</c:v>
                </c:pt>
                <c:pt idx="23" formatCode="0.00E+00">
                  <c:v>8.1300264646146195E-5</c:v>
                </c:pt>
                <c:pt idx="24" formatCode="0.00E+00">
                  <c:v>1.6381237083258802E-5</c:v>
                </c:pt>
                <c:pt idx="25">
                  <c:v>2.07749755040594E-4</c:v>
                </c:pt>
                <c:pt idx="26" formatCode="0.00E+00">
                  <c:v>3.68375050716226E-5</c:v>
                </c:pt>
                <c:pt idx="27">
                  <c:v>4.4424058843640598E-4</c:v>
                </c:pt>
                <c:pt idx="28" formatCode="0.00E+00">
                  <c:v>6.6713220712268201E-5</c:v>
                </c:pt>
                <c:pt idx="29">
                  <c:v>8.4039181931549697E-4</c:v>
                </c:pt>
                <c:pt idx="30">
                  <c:v>1.0106487668686E-4</c:v>
                </c:pt>
                <c:pt idx="31">
                  <c:v>1.4540036940231501E-3</c:v>
                </c:pt>
                <c:pt idx="32">
                  <c:v>1.2760452083708699E-4</c:v>
                </c:pt>
                <c:pt idx="33">
                  <c:v>2.3510978932186999E-3</c:v>
                </c:pt>
                <c:pt idx="34">
                  <c:v>1.2429075545977101E-4</c:v>
                </c:pt>
                <c:pt idx="35">
                  <c:v>3.6065587786685898E-3</c:v>
                </c:pt>
                <c:pt idx="36" formatCode="0.00E+00">
                  <c:v>5.6858862475750002E-5</c:v>
                </c:pt>
                <c:pt idx="37">
                  <c:v>5.3054099380046797E-3</c:v>
                </c:pt>
                <c:pt idx="38">
                  <c:v>-1.2378601380251601E-4</c:v>
                </c:pt>
                <c:pt idx="39">
                  <c:v>7.5447391430503302E-3</c:v>
                </c:pt>
                <c:pt idx="40">
                  <c:v>-4.8441467020421202E-4</c:v>
                </c:pt>
                <c:pt idx="41">
                  <c:v>1.0436287701473699E-2</c:v>
                </c:pt>
                <c:pt idx="42">
                  <c:v>-1.1126757009508399E-3</c:v>
                </c:pt>
                <c:pt idx="43">
                  <c:v>1.41097360348727E-2</c:v>
                </c:pt>
                <c:pt idx="44">
                  <c:v>-2.1207811676927299E-3</c:v>
                </c:pt>
                <c:pt idx="45">
                  <c:v>1.8716739949108101E-2</c:v>
                </c:pt>
                <c:pt idx="46">
                  <c:v>-3.6498143614553001E-3</c:v>
                </c:pt>
                <c:pt idx="47">
                  <c:v>2.4435798409319299E-2</c:v>
                </c:pt>
                <c:pt idx="48">
                  <c:v>-5.8748107618939597E-3</c:v>
                </c:pt>
                <c:pt idx="49">
                  <c:v>3.1478062509632802E-2</c:v>
                </c:pt>
                <c:pt idx="50">
                  <c:v>-9.0107799384754293E-3</c:v>
                </c:pt>
                <c:pt idx="51">
                  <c:v>4.00942266284815E-2</c:v>
                </c:pt>
                <c:pt idx="52">
                  <c:v>-1.3319857574294099E-2</c:v>
                </c:pt>
                <c:pt idx="53">
                  <c:v>5.0582676978934801E-2</c:v>
                </c:pt>
                <c:pt idx="54">
                  <c:v>-1.9119803793780799E-2</c:v>
                </c:pt>
                <c:pt idx="55">
                  <c:v>6.3299110737898803E-2</c:v>
                </c:pt>
                <c:pt idx="56">
                  <c:v>-2.67940972744301E-2</c:v>
                </c:pt>
                <c:pt idx="57">
                  <c:v>7.8667881723803706E-2</c:v>
                </c:pt>
                <c:pt idx="58">
                  <c:v>-3.6803915032065503E-2</c:v>
                </c:pt>
                <c:pt idx="59">
                  <c:v>9.7195377410634706E-2</c:v>
                </c:pt>
                <c:pt idx="60">
                  <c:v>-4.9702336250868201E-2</c:v>
                </c:pt>
                <c:pt idx="61">
                  <c:v>0.11948578829666499</c:v>
                </c:pt>
                <c:pt idx="62">
                  <c:v>-6.6151166244926701E-2</c:v>
                </c:pt>
                <c:pt idx="63">
                  <c:v>0.146259695845326</c:v>
                </c:pt>
                <c:pt idx="64">
                  <c:v>-8.6940844989937094E-2</c:v>
                </c:pt>
                <c:pt idx="65">
                  <c:v>0.17837598114968101</c:v>
                </c:pt>
                <c:pt idx="66">
                  <c:v>-0.11301398533528099</c:v>
                </c:pt>
                <c:pt idx="67">
                  <c:v>0.21685764516137301</c:v>
                </c:pt>
                <c:pt idx="68">
                  <c:v>-0.14549318100542399</c:v>
                </c:pt>
                <c:pt idx="69">
                  <c:v>0.26292223509688101</c:v>
                </c:pt>
                <c:pt idx="70">
                  <c:v>-0.185713836206333</c:v>
                </c:pt>
                <c:pt idx="71">
                  <c:v>0.31801769318356699</c:v>
                </c:pt>
                <c:pt idx="72">
                  <c:v>-0.235262899880056</c:v>
                </c:pt>
                <c:pt idx="73">
                  <c:v>0.383864586368526</c:v>
                </c:pt>
                <c:pt idx="74">
                  <c:v>-0.29602454171199699</c:v>
                </c:pt>
                <c:pt idx="75">
                  <c:v>0.46250584263712002</c:v>
                </c:pt>
                <c:pt idx="76">
                  <c:v>-0.370233987786101</c:v>
                </c:pt>
                <c:pt idx="77">
                  <c:v>0.55636531544025503</c:v>
                </c:pt>
                <c:pt idx="78">
                  <c:v>-0.46054094587689998</c:v>
                </c:pt>
                <c:pt idx="79">
                  <c:v>0.66831672739600501</c:v>
                </c:pt>
                <c:pt idx="80">
                  <c:v>-0.570084299129616</c:v>
                </c:pt>
                <c:pt idx="81">
                  <c:v>0.80176481374502295</c:v>
                </c:pt>
                <c:pt idx="82">
                  <c:v>-0.70258003860097695</c:v>
                </c:pt>
                <c:pt idx="83">
                  <c:v>0.96074080182710198</c:v>
                </c:pt>
                <c:pt idx="84">
                  <c:v>-0.86242474718636697</c:v>
                </c:pt>
                <c:pt idx="85">
                  <c:v>1.15001473310015</c:v>
                </c:pt>
                <c:pt idx="86">
                  <c:v>-1.05481734848119</c:v>
                </c:pt>
                <c:pt idx="87">
                  <c:v>1.3752275682997199</c:v>
                </c:pt>
                <c:pt idx="88">
                  <c:v>-1.28590230423411</c:v>
                </c:pt>
                <c:pt idx="89">
                  <c:v>1.64304652519323</c:v>
                </c:pt>
                <c:pt idx="90">
                  <c:v>-1.5629379950984399</c:v>
                </c:pt>
                <c:pt idx="91">
                  <c:v>1.9613476948472699</c:v>
                </c:pt>
                <c:pt idx="92">
                  <c:v>-1.89449466525402</c:v>
                </c:pt>
                <c:pt idx="93">
                  <c:v>2.3394306814201999</c:v>
                </c:pt>
                <c:pt idx="94">
                  <c:v>-2.2906870684089302</c:v>
                </c:pt>
                <c:pt idx="95">
                  <c:v>2.7882708298041998</c:v>
                </c:pt>
                <c:pt idx="96">
                  <c:v>-2.7634478397286899</c:v>
                </c:pt>
                <c:pt idx="97">
                  <c:v>3.3208155655656499</c:v>
                </c:pt>
                <c:pt idx="98">
                  <c:v>-3.3268486576636902</c:v>
                </c:pt>
                <c:pt idx="99">
                  <c:v>3.9523324966802802</c:v>
                </c:pt>
                <c:pt idx="100">
                  <c:v>-3.9974774775424802</c:v>
                </c:pt>
                <c:pt idx="101">
                  <c:v>4.7008182447604803</c:v>
                </c:pt>
                <c:pt idx="102">
                  <c:v>-4.7948815457131504</c:v>
                </c:pt>
                <c:pt idx="103">
                  <c:v>5.5874785178728601</c:v>
                </c:pt>
                <c:pt idx="104">
                  <c:v>-5.7420875747051801</c:v>
                </c:pt>
                <c:pt idx="105">
                  <c:v>6.6372917463344896</c:v>
                </c:pt>
                <c:pt idx="106">
                  <c:v>-6.8662124182092503</c:v>
                </c:pt>
                <c:pt idx="107">
                  <c:v>7.8796707223442901</c:v>
                </c:pt>
                <c:pt idx="108">
                  <c:v>-8.1991798786330108</c:v>
                </c:pt>
                <c:pt idx="109">
                  <c:v>9.3492391669669193</c:v>
                </c:pt>
                <c:pt idx="110">
                  <c:v>-9.7785619669451798</c:v>
                </c:pt>
                <c:pt idx="111">
                  <c:v>11.0867430558944</c:v>
                </c:pt>
                <c:pt idx="112">
                  <c:v>-11.6485660816042</c:v>
                </c:pt>
                <c:pt idx="113">
                  <c:v>13.1401199412001</c:v>
                </c:pt>
                <c:pt idx="114">
                  <c:v>-13.861193259162601</c:v>
                </c:pt>
                <c:pt idx="115">
                  <c:v>15.565753494981999</c:v>
                </c:pt>
                <c:pt idx="116">
                  <c:v>-16.477596965618201</c:v>
                </c:pt>
                <c:pt idx="117">
                  <c:v>18.429945171868901</c:v>
                </c:pt>
                <c:pt idx="118">
                  <c:v>-19.569676952382299</c:v>
                </c:pt>
                <c:pt idx="119">
                  <c:v>21.810640357277801</c:v>
                </c:pt>
                <c:pt idx="120">
                  <c:v>-23.221948619841701</c:v>
                </c:pt>
                <c:pt idx="121">
                  <c:v>25.799452773348499</c:v>
                </c:pt>
                <c:pt idx="122">
                  <c:v>-27.5337352623146</c:v>
                </c:pt>
                <c:pt idx="123">
                  <c:v>30.504038414119499</c:v>
                </c:pt>
                <c:pt idx="124">
                  <c:v>-32.621738683282999</c:v>
                </c:pt>
                <c:pt idx="125">
                  <c:v>36.0508790623865</c:v>
                </c:pt>
                <c:pt idx="126">
                  <c:v>-38.623053171006603</c:v>
                </c:pt>
                <c:pt idx="127">
                  <c:v>42.588545721189597</c:v>
                </c:pt>
                <c:pt idx="128">
                  <c:v>-45.698698948231502</c:v>
                </c:pt>
                <c:pt idx="129">
                  <c:v>50.291524328563597</c:v>
                </c:pt>
                <c:pt idx="130">
                  <c:v>-54.037764232146998</c:v>
                </c:pt>
                <c:pt idx="131">
                  <c:v>59.364700214088401</c:v>
                </c:pt>
                <c:pt idx="132">
                  <c:v>-63.862260285464302</c:v>
                </c:pt>
                <c:pt idx="133">
                  <c:v>70.048614249767695</c:v>
                </c:pt>
                <c:pt idx="134">
                  <c:v>-75.432811684967803</c:v>
                </c:pt>
                <c:pt idx="135">
                  <c:v>82.625622955234405</c:v>
                </c:pt>
                <c:pt idx="136">
                  <c:v>-89.055324922924598</c:v>
                </c:pt>
                <c:pt idx="137">
                  <c:v>97.4271174171962</c:v>
                </c:pt>
                <c:pt idx="138">
                  <c:v>-105.088802907432</c:v>
                </c:pt>
                <c:pt idx="139">
                  <c:v>114.841982335785</c:v>
                </c:pt>
                <c:pt idx="140">
                  <c:v>-123.954501546253</c:v>
                </c:pt>
                <c:pt idx="141">
                  <c:v>135.32650747167401</c:v>
                </c:pt>
                <c:pt idx="142">
                  <c:v>-146.14665809410101</c:v>
                </c:pt>
                <c:pt idx="143">
                  <c:v>159.41600000449799</c:v>
                </c:pt>
                <c:pt idx="144">
                  <c:v>-172.24506014523101</c:v>
                </c:pt>
                <c:pt idx="145">
                  <c:v>187.73838872252799</c:v>
                </c:pt>
                <c:pt idx="146">
                  <c:v>-202.92977003219801</c:v>
                </c:pt>
                <c:pt idx="147">
                  <c:v>221.030160595464</c:v>
                </c:pt>
                <c:pt idx="148">
                  <c:v>-238.99837308295</c:v>
                </c:pt>
                <c:pt idx="149">
                  <c:v>260.15502836450202</c:v>
                </c:pt>
                <c:pt idx="150">
                  <c:v>-281.38618102029602</c:v>
                </c:pt>
                <c:pt idx="151">
                  <c:v>306.125795753001</c:v>
                </c:pt>
                <c:pt idx="152">
                  <c:v>-331.18989531367401</c:v>
                </c:pt>
                <c:pt idx="153">
                  <c:v>360.129966437338</c:v>
                </c:pt>
                <c:pt idx="154">
                  <c:v>-389.69532133035801</c:v>
                </c:pt>
                <c:pt idx="155">
                  <c:v>423.55973598631698</c:v>
                </c:pt>
                <c:pt idx="156">
                  <c:v>-458.40982480751097</c:v>
                </c:pt>
                <c:pt idx="157">
                  <c:v>498.04711487779701</c:v>
                </c:pt>
                <c:pt idx="158">
                  <c:v>-539.10033996397499</c:v>
                </c:pt>
                <c:pt idx="159">
                  <c:v>585.50505812191602</c:v>
                </c:pt>
                <c:pt idx="160">
                  <c:v>-633.83787639975299</c:v>
                </c:pt>
                <c:pt idx="161">
                  <c:v>688.17562610661696</c:v>
                </c:pt>
                <c:pt idx="162">
                  <c:v>-745.04963319292096</c:v>
                </c:pt>
                <c:pt idx="163">
                  <c:v>808.68637571158695</c:v>
                </c:pt>
                <c:pt idx="164">
                  <c:v>-875.58001727672695</c:v>
                </c:pt>
                <c:pt idx="165">
                  <c:v>950.11638481363002</c:v>
                </c:pt>
                <c:pt idx="166">
                  <c:v>-1028.7620839163901</c:v>
                </c:pt>
                <c:pt idx="167">
                  <c:v>1116.0735520615799</c:v>
                </c:pt>
                <c:pt idx="168">
                  <c:v>-1208.5011753475501</c:v>
                </c:pt>
                <c:pt idx="169">
                  <c:v>1310.7850931170401</c:v>
                </c:pt>
                <c:pt idx="170">
                  <c:v>-1419.37283575016</c:v>
                </c:pt>
                <c:pt idx="171">
                  <c:v>1539.2034813207099</c:v>
                </c:pt>
                <c:pt idx="172">
                  <c:v>-1666.7374341556099</c:v>
                </c:pt>
                <c:pt idx="173">
                  <c:v>1807.13046300115</c:v>
                </c:pt>
                <c:pt idx="174">
                  <c:v>-1956.87434032499</c:v>
                </c:pt>
                <c:pt idx="175">
                  <c:v>2121.3622248065899</c:v>
                </c:pt>
                <c:pt idx="176">
                  <c:v>-2297.1389822706901</c:v>
                </c:pt>
                <c:pt idx="177">
                  <c:v>2489.8593135166402</c:v>
                </c:pt>
                <c:pt idx="178">
                  <c:v>-2696.1466798254201</c:v>
                </c:pt>
                <c:pt idx="179">
                  <c:v>2921.9455206524199</c:v>
                </c:pt>
                <c:pt idx="180">
                  <c:v>-3163.9878104105401</c:v>
                </c:pt>
                <c:pt idx="181">
                  <c:v>3428.5406599005701</c:v>
                </c:pt>
                <c:pt idx="182">
                  <c:v>-3712.4796371958701</c:v>
                </c:pt>
                <c:pt idx="183">
                  <c:v>4022.4330025010599</c:v>
                </c:pt>
                <c:pt idx="184">
                  <c:v>-4355.46103520817</c:v>
                </c:pt>
                <c:pt idx="185">
                  <c:v>4718.5981148991395</c:v>
                </c:pt>
                <c:pt idx="186">
                  <c:v>-5109.1374098892702</c:v>
                </c:pt>
                <c:pt idx="187">
                  <c:v>5534.5719881949299</c:v>
                </c:pt>
                <c:pt idx="188">
                  <c:v>-5992.4843411501097</c:v>
                </c:pt>
                <c:pt idx="189">
                  <c:v>6490.8876883761704</c:v>
                </c:pt>
                <c:pt idx="190">
                  <c:v>-7027.7199345392701</c:v>
                </c:pt>
                <c:pt idx="191">
                  <c:v>7611.5863228928301</c:v>
                </c:pt>
                <c:pt idx="192">
                  <c:v>-8240.8575553200899</c:v>
                </c:pt>
                <c:pt idx="193">
                  <c:v>8924.8149512931195</c:v>
                </c:pt>
                <c:pt idx="194">
                  <c:v>-9662.3526026247491</c:v>
                </c:pt>
                <c:pt idx="195">
                  <c:v>10463.5262103675</c:v>
                </c:pt>
                <c:pt idx="196">
                  <c:v>-11327.8592980589</c:v>
                </c:pt>
                <c:pt idx="197">
                  <c:v>12266.2969301252</c:v>
                </c:pt>
                <c:pt idx="198">
                  <c:v>-13279.1161730287</c:v>
                </c:pt>
                <c:pt idx="199">
                  <c:v>14378.285947439201</c:v>
                </c:pt>
              </c:numCache>
            </c:numRef>
          </c:val>
        </c:ser>
        <c:ser>
          <c:idx val="33"/>
          <c:order val="33"/>
          <c:val>
            <c:numRef>
              <c:f>Sheet1!$AH$1:$AH$200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7.7278767218724506E-6</c:v>
                </c:pt>
                <c:pt idx="19" formatCode="0.00E+00">
                  <c:v>2.1638054821242802E-6</c:v>
                </c:pt>
                <c:pt idx="20" formatCode="0.00E+00">
                  <c:v>4.3980891999520501E-5</c:v>
                </c:pt>
                <c:pt idx="21" formatCode="0.00E+00">
                  <c:v>1.16548745568591E-5</c:v>
                </c:pt>
                <c:pt idx="22">
                  <c:v>1.43770259326702E-4</c:v>
                </c:pt>
                <c:pt idx="23" formatCode="0.00E+00">
                  <c:v>3.5418280747824503E-5</c:v>
                </c:pt>
                <c:pt idx="24">
                  <c:v>3.5493572817361398E-4</c:v>
                </c:pt>
                <c:pt idx="25" formatCode="0.00E+00">
                  <c:v>7.9633488530981905E-5</c:v>
                </c:pt>
                <c:pt idx="26">
                  <c:v>7.3599395184765104E-4</c:v>
                </c:pt>
                <c:pt idx="27">
                  <c:v>1.4665149395761399E-4</c:v>
                </c:pt>
                <c:pt idx="28">
                  <c:v>1.3542883374980501E-3</c:v>
                </c:pt>
                <c:pt idx="29">
                  <c:v>2.31911045416943E-4</c:v>
                </c:pt>
                <c:pt idx="30">
                  <c:v>2.2849197281408998E-3</c:v>
                </c:pt>
                <c:pt idx="31">
                  <c:v>3.2102657204226498E-4</c:v>
                </c:pt>
                <c:pt idx="32">
                  <c:v>3.6105962137911399E-3</c:v>
                </c:pt>
                <c:pt idx="33">
                  <c:v>3.8704863878642699E-4</c:v>
                </c:pt>
                <c:pt idx="34">
                  <c:v>5.4223845974828702E-3</c:v>
                </c:pt>
                <c:pt idx="35">
                  <c:v>3.8779887424858701E-4</c:v>
                </c:pt>
                <c:pt idx="36">
                  <c:v>7.8212975441002003E-3</c:v>
                </c:pt>
                <c:pt idx="37">
                  <c:v>2.6313949426618702E-4</c:v>
                </c:pt>
                <c:pt idx="38">
                  <c:v>1.09206554592716E-2</c:v>
                </c:pt>
                <c:pt idx="39" formatCode="0.00E+00">
                  <c:v>-6.7975411310745499E-5</c:v>
                </c:pt>
                <c:pt idx="40">
                  <c:v>1.4849190248691999E-2</c:v>
                </c:pt>
                <c:pt idx="41">
                  <c:v>-7.1082121597730195E-4</c:v>
                </c:pt>
                <c:pt idx="42">
                  <c:v>1.97548941144562E-2</c:v>
                </c:pt>
                <c:pt idx="43">
                  <c:v>-1.79875081369304E-3</c:v>
                </c:pt>
                <c:pt idx="44">
                  <c:v>2.5809653884585601E-2</c:v>
                </c:pt>
                <c:pt idx="45">
                  <c:v>-3.49772611060192E-3</c:v>
                </c:pt>
                <c:pt idx="46">
                  <c:v>3.3214747923073801E-2</c:v>
                </c:pt>
                <c:pt idx="47">
                  <c:v>-6.01169736589411E-3</c:v>
                </c:pt>
                <c:pt idx="48">
                  <c:v>4.2207318438439001E-2</c:v>
                </c:pt>
                <c:pt idx="49">
                  <c:v>-9.5890084984911108E-3</c:v>
                </c:pt>
                <c:pt idx="50">
                  <c:v>5.3067967942108399E-2</c:v>
                </c:pt>
                <c:pt idx="51">
                  <c:v>-1.45300266017141E-2</c:v>
                </c:pt>
                <c:pt idx="52">
                  <c:v>6.6129666011204694E-2</c:v>
                </c:pt>
                <c:pt idx="53">
                  <c:v>-2.1196220769048001E-2</c:v>
                </c:pt>
                <c:pt idx="54">
                  <c:v>8.1788192810361801E-2</c:v>
                </c:pt>
                <c:pt idx="55">
                  <c:v>-3.0020949330756601E-2</c:v>
                </c:pt>
                <c:pt idx="56">
                  <c:v>0.10051439048974101</c:v>
                </c:pt>
                <c:pt idx="57">
                  <c:v>-4.1522256317701997E-2</c:v>
                </c:pt>
                <c:pt idx="58">
                  <c:v>0.12286854410332999</c:v>
                </c:pt>
                <c:pt idx="59">
                  <c:v>-5.6318028221686002E-2</c:v>
                </c:pt>
                <c:pt idx="60">
                  <c:v>0.14951727165383399</c:v>
                </c:pt>
                <c:pt idx="61">
                  <c:v>-7.5143921988140405E-2</c:v>
                </c:pt>
                <c:pt idx="62">
                  <c:v>0.181253369956453</c:v>
                </c:pt>
                <c:pt idx="63">
                  <c:v>-9.88745460191498E-2</c:v>
                </c:pt>
                <c:pt idx="64">
                  <c:v>0.21901914108482801</c:v>
                </c:pt>
                <c:pt idx="65">
                  <c:v>-0.128548459456825</c:v>
                </c:pt>
                <c:pt idx="66">
                  <c:v>0.26393381531136201</c:v>
                </c:pt>
                <c:pt idx="67">
                  <c:v>-0.165397653179612</c:v>
                </c:pt>
                <c:pt idx="68">
                  <c:v>0.31732579306890102</c:v>
                </c:pt>
                <c:pt idx="69">
                  <c:v>-0.210882291187899</c:v>
                </c:pt>
                <c:pt idx="70">
                  <c:v>0.38077055329221698</c:v>
                </c:pt>
                <c:pt idx="71">
                  <c:v>-0.266731626235515</c:v>
                </c:pt>
                <c:pt idx="72">
                  <c:v>0.456135221734489</c:v>
                </c:pt>
                <c:pt idx="73">
                  <c:v>-0.33499216204653198</c:v>
                </c:pt>
                <c:pt idx="74">
                  <c:v>0.545630964207101</c:v>
                </c:pt>
                <c:pt idx="75">
                  <c:v>-0.41808432020017799</c:v>
                </c:pt>
                <c:pt idx="76">
                  <c:v>0.65187457048926301</c:v>
                </c:pt>
                <c:pt idx="77">
                  <c:v>-0.51886908741541304</c:v>
                </c:pt>
                <c:pt idx="78">
                  <c:v>0.77796082995442895</c:v>
                </c:pt>
                <c:pt idx="79">
                  <c:v>-0.64072637396690602</c:v>
                </c:pt>
                <c:pt idx="80">
                  <c:v>0.92754757567555302</c:v>
                </c:pt>
                <c:pt idx="81">
                  <c:v>-0.78764711269613097</c:v>
                </c:pt>
                <c:pt idx="82">
                  <c:v>1.10495559681722</c:v>
                </c:pt>
                <c:pt idx="83">
                  <c:v>-0.96434147801749803</c:v>
                </c:pt>
                <c:pt idx="84">
                  <c:v>1.3152859975917299</c:v>
                </c:pt>
                <c:pt idx="85">
                  <c:v>-1.1763660142088099</c:v>
                </c:pt>
                <c:pt idx="86">
                  <c:v>1.5645580244178601</c:v>
                </c:pt>
                <c:pt idx="87">
                  <c:v>-1.4302729423595599</c:v>
                </c:pt>
                <c:pt idx="88">
                  <c:v>1.8598709022572899</c:v>
                </c:pt>
                <c:pt idx="89">
                  <c:v>-1.7337854776175401</c:v>
                </c:pt>
                <c:pt idx="90">
                  <c:v>2.2095938293841502</c:v>
                </c:pt>
                <c:pt idx="91">
                  <c:v>-2.09600364685453</c:v>
                </c:pt>
                <c:pt idx="92">
                  <c:v>2.6235889922450002</c:v>
                </c:pt>
                <c:pt idx="93">
                  <c:v>-2.52764586798556</c:v>
                </c:pt>
                <c:pt idx="94">
                  <c:v>3.1134732963529999</c:v>
                </c:pt>
                <c:pt idx="95">
                  <c:v>-3.0413324551397398</c:v>
                </c:pt>
                <c:pt idx="96">
                  <c:v>3.69292548611587</c:v>
                </c:pt>
                <c:pt idx="97">
                  <c:v>-3.65191827118054</c:v>
                </c:pt>
                <c:pt idx="98">
                  <c:v>4.3780464704467201</c:v>
                </c:pt>
                <c:pt idx="99">
                  <c:v>-4.3768829870232304</c:v>
                </c:pt>
                <c:pt idx="100">
                  <c:v>5.1877820104123797</c:v>
                </c:pt>
                <c:pt idx="101">
                  <c:v>-5.2367888565869896</c:v>
                </c:pt>
                <c:pt idx="102">
                  <c:v>6.1444184933389101</c:v>
                </c:pt>
                <c:pt idx="103">
                  <c:v>-6.2558176130759398</c:v>
                </c:pt>
                <c:pt idx="104">
                  <c:v>7.2741643536884997</c:v>
                </c:pt>
                <c:pt idx="105">
                  <c:v>-7.46240007876</c:v>
                </c:pt>
                <c:pt idx="106">
                  <c:v>8.6078318502394602</c:v>
                </c:pt>
                <c:pt idx="107">
                  <c:v>-8.8899544058438291</c:v>
                </c:pt>
                <c:pt idx="108">
                  <c:v>10.181636424988</c:v>
                </c:pt>
                <c:pt idx="109">
                  <c:v>-10.5777515880712</c:v>
                </c:pt>
                <c:pt idx="110">
                  <c:v>12.0381338141593</c:v>
                </c:pt>
                <c:pt idx="111">
                  <c:v>-12.571930068924599</c:v>
                </c:pt>
                <c:pt idx="112">
                  <c:v>14.2273185287864</c:v>
                </c:pt>
                <c:pt idx="113">
                  <c:v>-14.9266850016212</c:v>
                </c:pt>
                <c:pt idx="114">
                  <c:v>16.8079113569054</c:v>
                </c:pt>
                <c:pt idx="115">
                  <c:v>-17.705662080976101</c:v>
                </c:pt>
                <c:pt idx="116">
                  <c:v>19.848868261471701</c:v>
                </c:pt>
                <c:pt idx="117">
                  <c:v>-20.983590975685999</c:v>
                </c:pt>
                <c:pt idx="118">
                  <c:v>23.4311485745094</c:v>
                </c:pt>
                <c:pt idx="119">
                  <c:v>-24.8481993681233</c:v>
                </c:pt>
                <c:pt idx="120">
                  <c:v>27.649786855539102</c:v>
                </c:pt>
                <c:pt idx="121">
                  <c:v>-29.402455605232099</c:v>
                </c:pt>
                <c:pt idx="122">
                  <c:v>32.6163203509428</c:v>
                </c:pt>
                <c:pt idx="123">
                  <c:v>-34.767196151598498</c:v>
                </c:pt>
                <c:pt idx="124">
                  <c:v>38.461632847743097</c:v>
                </c:pt>
                <c:pt idx="125">
                  <c:v>-41.0842036165972</c:v>
                </c:pt>
                <c:pt idx="126">
                  <c:v>45.339286079180397</c:v>
                </c:pt>
                <c:pt idx="127">
                  <c:v>-48.5198123384261</c:v>
                </c:pt>
                <c:pt idx="128">
                  <c:v>53.4294219664623</c:v>
                </c:pt>
                <c:pt idx="129">
                  <c:v>-57.2691316256943</c:v>
                </c:pt>
                <c:pt idx="130">
                  <c:v>62.943333170588801</c:v>
                </c:pt>
                <c:pt idx="131">
                  <c:v>-67.560992105871307</c:v>
                </c:pt>
                <c:pt idx="132">
                  <c:v>74.128816030446004</c:v>
                </c:pt>
                <c:pt idx="133">
                  <c:v>-79.663738588110803</c:v>
                </c:pt>
                <c:pt idx="134">
                  <c:v>87.276439388033097</c:v>
                </c:pt>
                <c:pt idx="135">
                  <c:v>-93.892013858703507</c:v>
                </c:pt>
                <c:pt idx="136">
                  <c:v>102.726885527818</c:v>
                </c:pt>
                <c:pt idx="137">
                  <c:v>-110.614702408802</c:v>
                </c:pt>
                <c:pt idx="138">
                  <c:v>120.879546045098</c:v>
                </c:pt>
                <c:pt idx="139">
                  <c:v>-130.26423185201199</c:v>
                </c:pt>
                <c:pt idx="140">
                  <c:v>142.202586563126</c:v>
                </c:pt>
                <c:pt idx="141">
                  <c:v>-153.34746343255301</c:v>
                </c:pt>
                <c:pt idx="142">
                  <c:v>167.24473060697301</c:v>
                </c:pt>
                <c:pt idx="143">
                  <c:v>-180.45844238171301</c:v>
                </c:pt>
                <c:pt idx="144">
                  <c:v>196.64905550979199</c:v>
                </c:pt>
                <c:pt idx="145">
                  <c:v>-212.29332492027399</c:v>
                </c:pt>
                <c:pt idx="146">
                  <c:v>231.169143022274</c:v>
                </c:pt>
                <c:pt idx="147">
                  <c:v>-249.66785256085001</c:v>
                </c:pt>
                <c:pt idx="148">
                  <c:v>271.68798554427502</c:v>
                </c:pt>
                <c:pt idx="149">
                  <c:v>-293.53780736182898</c:v>
                </c:pt>
                <c:pt idx="150">
                  <c:v>319.24011703174602</c:v>
                </c:pt>
                <c:pt idx="151">
                  <c:v>-345.02295547358199</c:v>
                </c:pt>
                <c:pt idx="152">
                  <c:v>375.03751732819001</c:v>
                </c:pt>
                <c:pt idx="153">
                  <c:v>-405.43507250986698</c:v>
                </c:pt>
                <c:pt idx="154">
                  <c:v>440.49993188727802</c:v>
                </c:pt>
                <c:pt idx="155">
                  <c:v>-476.31074509188699</c:v>
                </c:pt>
                <c:pt idx="156">
                  <c:v>517.290357883306</c:v>
                </c:pt>
                <c:pt idx="157">
                  <c:v>-559.44976082680796</c:v>
                </c:pt>
                <c:pt idx="158">
                  <c:v>607.35657522802796</c:v>
                </c:pt>
                <c:pt idx="159">
                  <c:v>-656.96003689379097</c:v>
                </c:pt>
                <c:pt idx="160">
                  <c:v>712.97975015854297</c:v>
                </c:pt>
                <c:pt idx="161">
                  <c:v>-771.31019870601904</c:v>
                </c:pt>
                <c:pt idx="162">
                  <c:v>836.83131349420501</c:v>
                </c:pt>
                <c:pt idx="163">
                  <c:v>-905.39110875720803</c:v>
                </c:pt>
                <c:pt idx="164">
                  <c:v>982.03951966323098</c:v>
                </c:pt>
                <c:pt idx="165">
                  <c:v>-1062.5878663764699</c:v>
                </c:pt>
                <c:pt idx="166">
                  <c:v>1152.26733117903</c:v>
                </c:pt>
                <c:pt idx="167">
                  <c:v>-1246.86405711987</c:v>
                </c:pt>
                <c:pt idx="168">
                  <c:v>1351.8035522560599</c:v>
                </c:pt>
                <c:pt idx="169">
                  <c:v>-1462.8603322506101</c:v>
                </c:pt>
                <c:pt idx="170">
                  <c:v>1585.6694615394999</c:v>
                </c:pt>
                <c:pt idx="171">
                  <c:v>-1716.0097516025101</c:v>
                </c:pt>
                <c:pt idx="172">
                  <c:v>1859.74357548381</c:v>
                </c:pt>
                <c:pt idx="173">
                  <c:v>-2012.67273573538</c:v>
                </c:pt>
                <c:pt idx="174">
                  <c:v>2180.9076201071398</c:v>
                </c:pt>
                <c:pt idx="175">
                  <c:v>-2360.2949557904599</c:v>
                </c:pt>
                <c:pt idx="176">
                  <c:v>2557.2173106073201</c:v>
                </c:pt>
                <c:pt idx="177">
                  <c:v>-2767.5920536641202</c:v>
                </c:pt>
                <c:pt idx="178">
                  <c:v>2998.10214843723</c:v>
                </c:pt>
                <c:pt idx="179">
                  <c:v>-3244.7657448621298</c:v>
                </c:pt>
                <c:pt idx="180">
                  <c:v>3514.5991588475199</c:v>
                </c:pt>
                <c:pt idx="181">
                  <c:v>-3803.7566278352401</c:v>
                </c:pt>
                <c:pt idx="182">
                  <c:v>4119.6263260866699</c:v>
                </c:pt>
                <c:pt idx="183">
                  <c:v>-4458.5399256205801</c:v>
                </c:pt>
                <c:pt idx="184">
                  <c:v>4828.3024588266298</c:v>
                </c:pt>
                <c:pt idx="185">
                  <c:v>-5225.47144030653</c:v>
                </c:pt>
                <c:pt idx="186">
                  <c:v>5658.3213588341496</c:v>
                </c:pt>
                <c:pt idx="187">
                  <c:v>-6123.6922340157798</c:v>
                </c:pt>
                <c:pt idx="188">
                  <c:v>6630.3894993429703</c:v>
                </c:pt>
                <c:pt idx="189">
                  <c:v>-7175.6019919388</c:v>
                </c:pt>
                <c:pt idx="190">
                  <c:v>7768.7379786265901</c:v>
                </c:pt>
                <c:pt idx="191">
                  <c:v>-8407.4127087213201</c:v>
                </c:pt>
                <c:pt idx="192">
                  <c:v>9101.7213370620302</c:v>
                </c:pt>
                <c:pt idx="193">
                  <c:v>-9849.7963104463506</c:v>
                </c:pt>
                <c:pt idx="194">
                  <c:v>10662.517957088699</c:v>
                </c:pt>
                <c:pt idx="195">
                  <c:v>-11538.642128748599</c:v>
                </c:pt>
                <c:pt idx="196">
                  <c:v>12489.949257009401</c:v>
                </c:pt>
                <c:pt idx="197">
                  <c:v>-13515.942837590899</c:v>
                </c:pt>
                <c:pt idx="198">
                  <c:v>14629.437802456399</c:v>
                </c:pt>
                <c:pt idx="199">
                  <c:v>-15830.8306127612</c:v>
                </c:pt>
              </c:numCache>
            </c:numRef>
          </c:val>
        </c:ser>
        <c:ser>
          <c:idx val="34"/>
          <c:order val="34"/>
          <c:val>
            <c:numRef>
              <c:f>Sheet1!$AI$1:$AI$200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1.48613013882163E-5</c:v>
                </c:pt>
                <c:pt idx="18" formatCode="0.00E+00">
                  <c:v>4.7556164442291899E-6</c:v>
                </c:pt>
                <c:pt idx="19" formatCode="0.00E+00">
                  <c:v>8.0726589140790703E-5</c:v>
                </c:pt>
                <c:pt idx="20" formatCode="0.00E+00">
                  <c:v>2.48319268251871E-5</c:v>
                </c:pt>
                <c:pt idx="21">
                  <c:v>2.53459709178768E-4</c:v>
                </c:pt>
                <c:pt idx="22" formatCode="0.00E+00">
                  <c:v>7.3850197553821601E-5</c:v>
                </c:pt>
                <c:pt idx="23">
                  <c:v>6.03992926514483E-4</c:v>
                </c:pt>
                <c:pt idx="24">
                  <c:v>1.6406283533583E-4</c:v>
                </c:pt>
                <c:pt idx="25">
                  <c:v>1.21374888224573E-3</c:v>
                </c:pt>
                <c:pt idx="26">
                  <c:v>3.0179951806591699E-4</c:v>
                </c:pt>
                <c:pt idx="27">
                  <c:v>2.17144094474889E-3</c:v>
                </c:pt>
                <c:pt idx="28">
                  <c:v>4.8344558489708703E-4</c:v>
                </c:pt>
                <c:pt idx="29">
                  <c:v>3.5715238921413799E-3</c:v>
                </c:pt>
                <c:pt idx="30">
                  <c:v>6.9205697171294896E-4</c:v>
                </c:pt>
                <c:pt idx="31">
                  <c:v>5.5141449149630596E-3</c:v>
                </c:pt>
                <c:pt idx="32">
                  <c:v>8.9445795481305304E-4</c:v>
                </c:pt>
                <c:pt idx="33">
                  <c:v>8.1063377664627092E-3</c:v>
                </c:pt>
                <c:pt idx="34">
                  <c:v>1.0385828179015799E-3</c:v>
                </c:pt>
                <c:pt idx="35">
                  <c:v>1.1464228719543199E-2</c:v>
                </c:pt>
                <c:pt idx="36">
                  <c:v>1.05081689912078E-3</c:v>
                </c:pt>
                <c:pt idx="37">
                  <c:v>1.5716092060153401E-2</c:v>
                </c:pt>
                <c:pt idx="38">
                  <c:v>8.3311448891812401E-4</c:v>
                </c:pt>
                <c:pt idx="39">
                  <c:v>2.1006167072794901E-2</c:v>
                </c:pt>
                <c:pt idx="40">
                  <c:v>2.5969619707032199E-4</c:v>
                </c:pt>
                <c:pt idx="41">
                  <c:v>2.749921473279E-2</c:v>
                </c:pt>
                <c:pt idx="42">
                  <c:v>-8.2685323965452095E-4</c:v>
                </c:pt>
                <c:pt idx="43">
                  <c:v>3.5385848295969399E-2</c:v>
                </c:pt>
                <c:pt idx="44">
                  <c:v>-2.6202572077274602E-3</c:v>
                </c:pt>
                <c:pt idx="45">
                  <c:v>4.48887194329105E-2</c:v>
                </c:pt>
                <c:pt idx="46">
                  <c:v>-5.3561615019507699E-3</c:v>
                </c:pt>
                <c:pt idx="47">
                  <c:v>5.6269683405686999E-2</c:v>
                </c:pt>
                <c:pt idx="48">
                  <c:v>-9.3188733937859293E-3</c:v>
                </c:pt>
                <c:pt idx="49">
                  <c:v>6.9838105956076299E-2</c:v>
                </c:pt>
                <c:pt idx="50">
                  <c:v>-1.48494275308125E-2</c:v>
                </c:pt>
                <c:pt idx="51">
                  <c:v>8.5960513654472603E-2</c:v>
                </c:pt>
                <c:pt idx="52">
                  <c:v>-2.2355208057628698E-2</c:v>
                </c:pt>
                <c:pt idx="53">
                  <c:v>0.105071830674142</c:v>
                </c:pt>
                <c:pt idx="54">
                  <c:v>-3.23213916261079E-2</c:v>
                </c:pt>
                <c:pt idx="55">
                  <c:v>0.127688490255391</c:v>
                </c:pt>
                <c:pt idx="56">
                  <c:v>-4.5324519452709003E-2</c:v>
                </c:pt>
                <c:pt idx="57">
                  <c:v>0.154423760296624</c:v>
                </c:pt>
                <c:pt idx="58">
                  <c:v>-6.2048558924766802E-2</c:v>
                </c:pt>
                <c:pt idx="59">
                  <c:v>0.18600568129122499</c:v>
                </c:pt>
                <c:pt idx="60">
                  <c:v>-8.3303877445260799E-2</c:v>
                </c:pt>
                <c:pt idx="61">
                  <c:v>0.223298083005118</c:v>
                </c:pt>
                <c:pt idx="62">
                  <c:v>-0.11004962456448</c:v>
                </c:pt>
                <c:pt idx="63">
                  <c:v>0.26732522577786999</c:v>
                </c:pt>
                <c:pt idx="64">
                  <c:v>-0.143420104651279</c:v>
                </c:pt>
                <c:pt idx="65">
                  <c:v>0.31930070526010401</c:v>
                </c:pt>
                <c:pt idx="66">
                  <c:v>-0.18475582344771399</c:v>
                </c:pt>
                <c:pt idx="67">
                  <c:v>0.380661368188081</c:v>
                </c:pt>
                <c:pt idx="68">
                  <c:v>-0.23564001027369699</c:v>
                </c:pt>
                <c:pt idx="69">
                  <c:v>0.453107114219851</c:v>
                </c:pt>
                <c:pt idx="70">
                  <c:v>-0.29794155630102398</c:v>
                </c:pt>
                <c:pt idx="71">
                  <c:v>0.53864760813387302</c:v>
                </c:pt>
                <c:pt idx="72">
                  <c:v>-0.37386547161446698</c:v>
                </c:pt>
                <c:pt idx="73">
                  <c:v>0.63965710156462596</c:v>
                </c:pt>
                <c:pt idx="74">
                  <c:v>-0.46601215373395299</c:v>
                </c:pt>
                <c:pt idx="75">
                  <c:v>0.75893876828837104</c:v>
                </c:pt>
                <c:pt idx="76">
                  <c:v>-0.57744698259051896</c:v>
                </c:pt>
                <c:pt idx="77">
                  <c:v>0.89980019697861602</c:v>
                </c:pt>
                <c:pt idx="78">
                  <c:v>-0.71178201713988498</c:v>
                </c:pt>
                <c:pt idx="79">
                  <c:v>1.0661419662903</c:v>
                </c:pt>
                <c:pt idx="80">
                  <c:v>-0.873271873310977</c:v>
                </c:pt>
                <c:pt idx="81">
                  <c:v>1.2625615560807</c:v>
                </c:pt>
                <c:pt idx="82">
                  <c:v>-1.0669262193698099</c:v>
                </c:pt>
                <c:pt idx="83">
                  <c:v>1.4944752336941201</c:v>
                </c:pt>
                <c:pt idx="84">
                  <c:v>-1.29864174186198</c:v>
                </c:pt>
                <c:pt idx="85">
                  <c:v>1.76826100507198</c:v>
                </c:pt>
                <c:pt idx="86">
                  <c:v>-1.5753569234089</c:v>
                </c:pt>
                <c:pt idx="87">
                  <c:v>2.0914262481674202</c:v>
                </c:pt>
                <c:pt idx="88">
                  <c:v>-1.9052335448567499</c:v>
                </c:pt>
                <c:pt idx="89">
                  <c:v>2.4728042638057199</c:v>
                </c:pt>
                <c:pt idx="90">
                  <c:v>-2.2978694927460999</c:v>
                </c:pt>
                <c:pt idx="91">
                  <c:v>2.92278470201969</c:v>
                </c:pt>
                <c:pt idx="92">
                  <c:v>-2.7645482353147401</c:v>
                </c:pt>
                <c:pt idx="93">
                  <c:v>3.4535836678751499</c:v>
                </c:pt>
                <c:pt idx="94">
                  <c:v>-3.3185312456018701</c:v>
                </c:pt>
                <c:pt idx="95">
                  <c:v>4.0795603007924797</c:v>
                </c:pt>
                <c:pt idx="96">
                  <c:v>-3.9754007213018898</c:v>
                </c:pt>
                <c:pt idx="97">
                  <c:v>4.817587779818</c:v>
                </c:pt>
                <c:pt idx="98">
                  <c:v>-4.7534612042696898</c:v>
                </c:pt>
                <c:pt idx="99">
                  <c:v>5.68748806280328</c:v>
                </c:pt>
                <c:pt idx="100">
                  <c:v>-5.6742101689392497</c:v>
                </c:pt>
                <c:pt idx="101">
                  <c:v>6.7125412534614899</c:v>
                </c:pt>
                <c:pt idx="102">
                  <c:v>-6.7628893645606603</c:v>
                </c:pt>
                <c:pt idx="103">
                  <c:v>7.9200823459068701</c:v>
                </c:pt>
                <c:pt idx="104">
                  <c:v>-8.0491307033957096</c:v>
                </c:pt>
                <c:pt idx="105">
                  <c:v>9.3422002672983293</c:v>
                </c:pt>
                <c:pt idx="106">
                  <c:v>-9.5677128353181597</c:v>
                </c:pt>
                <c:pt idx="107">
                  <c:v>11.016556679106101</c:v>
                </c:pt>
                <c:pt idx="108">
                  <c:v>-11.3594472965049</c:v>
                </c:pt>
                <c:pt idx="109">
                  <c:v>12.987344968872501</c:v>
                </c:pt>
                <c:pt idx="110">
                  <c:v>-13.4722163337438</c:v>
                </c:pt>
                <c:pt idx="111">
                  <c:v>15.306413340316</c:v>
                </c:pt>
                <c:pt idx="112">
                  <c:v>-15.962188265452999</c:v>
                </c:pt>
                <c:pt idx="113">
                  <c:v>18.034579975801002</c:v>
                </c:pt>
                <c:pt idx="114">
                  <c:v>-18.8952406383371</c:v>
                </c:pt>
                <c:pt idx="115">
                  <c:v>21.243173001619301</c:v>
                </c:pt>
                <c:pt idx="116">
                  <c:v>-22.348626582895601</c:v>
                </c:pt>
                <c:pt idx="117">
                  <c:v>25.015833550211699</c:v>
                </c:pt>
                <c:pt idx="118">
                  <c:v>-26.4129257882771</c:v>
                </c:pt>
                <c:pt idx="119">
                  <c:v>29.450626721210998</c:v>
                </c:pt>
                <c:pt idx="120">
                  <c:v>-31.1943285551786</c:v>
                </c:pt>
                <c:pt idx="121">
                  <c:v>34.662512854985202</c:v>
                </c:pt>
                <c:pt idx="122">
                  <c:v>-36.8173096176101</c:v>
                </c:pt>
                <c:pt idx="123">
                  <c:v>40.786240435263501</c:v>
                </c:pt>
                <c:pt idx="124">
                  <c:v>-43.427758052654397</c:v>
                </c:pt>
                <c:pt idx="125">
                  <c:v>47.979732350145198</c:v>
                </c:pt>
                <c:pt idx="126">
                  <c:v>-51.196640858337403</c:v>
                </c:pt>
                <c:pt idx="127">
                  <c:v>56.428049419051199</c:v>
                </c:pt>
                <c:pt idx="128">
                  <c:v>-60.3242909499143</c:v>
                </c:pt>
                <c:pt idx="129">
                  <c:v>66.348029335976705</c:v>
                </c:pt>
                <c:pt idx="130">
                  <c:v>-71.0454257275602</c:v>
                </c:pt>
                <c:pt idx="131">
                  <c:v>77.993715836317605</c:v>
                </c:pt>
                <c:pt idx="132">
                  <c:v>-83.635020381637503</c:v>
                </c:pt>
                <c:pt idx="133">
                  <c:v>91.662712374287295</c:v>
                </c:pt>
                <c:pt idx="134">
                  <c:v>-98.415181167305505</c:v>
                </c:pt>
                <c:pt idx="135">
                  <c:v>107.703617378362</c:v>
                </c:pt>
                <c:pt idx="136">
                  <c:v>-115.76318851494</c:v>
                </c:pt>
                <c:pt idx="137">
                  <c:v>126.52472479193101</c:v>
                </c:pt>
                <c:pt idx="138">
                  <c:v>-136.12090865066099</c:v>
                </c:pt>
                <c:pt idx="139">
                  <c:v>148.604204758533</c:v>
                </c:pt>
                <c:pt idx="140">
                  <c:v>-160.00580608841599</c:v>
                </c:pt>
                <c:pt idx="141">
                  <c:v>174.50201573923201</c:v>
                </c:pt>
                <c:pt idx="142">
                  <c:v>-188.02382874711799</c:v>
                </c:pt>
                <c:pt idx="143">
                  <c:v>204.87384194650801</c:v>
                </c:pt>
                <c:pt idx="144">
                  <c:v>-220.884483508389</c:v>
                </c:pt>
                <c:pt idx="145">
                  <c:v>240.48739978797701</c:v>
                </c:pt>
                <c:pt idx="146">
                  <c:v>-259.41847389079999</c:v>
                </c:pt>
                <c:pt idx="147">
                  <c:v>282.24151525423002</c:v>
                </c:pt>
                <c:pt idx="148">
                  <c:v>-304.59833449408598</c:v>
                </c:pt>
                <c:pt idx="149">
                  <c:v>331.18844228410001</c:v>
                </c:pt>
                <c:pt idx="150">
                  <c:v>-357.56257050338002</c:v>
                </c:pt>
                <c:pt idx="151">
                  <c:v>388.55997176478201</c:v>
                </c:pt>
                <c:pt idx="152">
                  <c:v>-419.64389664159398</c:v>
                </c:pt>
                <c:pt idx="153">
                  <c:v>455.79797392205302</c:v>
                </c:pt>
                <c:pt idx="154">
                  <c:v>-492.40227062424998</c:v>
                </c:pt>
                <c:pt idx="155">
                  <c:v>534.59012570528</c:v>
                </c:pt>
                <c:pt idx="156">
                  <c:v>-577.66353386840296</c:v>
                </c:pt>
                <c:pt idx="157">
                  <c:v>626.91170203557795</c:v>
                </c:pt>
                <c:pt idx="158">
                  <c:v>-677.56460981423697</c:v>
                </c:pt>
                <c:pt idx="159">
                  <c:v>735.07445857575897</c:v>
                </c:pt>
                <c:pt idx="160">
                  <c:v>-794.60637109962704</c:v>
                </c:pt>
                <c:pt idx="161">
                  <c:v>861.783807635622</c:v>
                </c:pt>
                <c:pt idx="162">
                  <c:v>-931.71547491753995</c:v>
                </c:pt>
                <c:pt idx="163">
                  <c:v>1010.20569219792</c:v>
                </c:pt>
                <c:pt idx="164">
                  <c:v>-1092.3166857808501</c:v>
                </c:pt>
                <c:pt idx="165">
                  <c:v>1184.0448008093899</c:v>
                </c:pt>
                <c:pt idx="166">
                  <c:v>-1280.41746199266</c:v>
                </c:pt>
                <c:pt idx="167">
                  <c:v>1387.6360440370099</c:v>
                </c:pt>
                <c:pt idx="168">
                  <c:v>-1500.7068826531499</c:v>
                </c:pt>
                <c:pt idx="169">
                  <c:v>1626.0515381319401</c:v>
                </c:pt>
                <c:pt idx="170">
                  <c:v>-1758.67134336701</c:v>
                </c:pt>
                <c:pt idx="171">
                  <c:v>1905.22572140951</c:v>
                </c:pt>
                <c:pt idx="172">
                  <c:v>-2060.7298595290499</c:v>
                </c:pt>
                <c:pt idx="173">
                  <c:v>2232.1016729175599</c:v>
                </c:pt>
                <c:pt idx="174">
                  <c:v>-2414.3922961868798</c:v>
                </c:pt>
                <c:pt idx="175">
                  <c:v>2614.8022220697599</c:v>
                </c:pt>
                <c:pt idx="176">
                  <c:v>-2828.4444047289699</c:v>
                </c:pt>
                <c:pt idx="177">
                  <c:v>3062.8300447346301</c:v>
                </c:pt>
                <c:pt idx="178">
                  <c:v>-3313.16420272196</c:v>
                </c:pt>
                <c:pt idx="179">
                  <c:v>3587.3016506034201</c:v>
                </c:pt>
                <c:pt idx="180">
                  <c:v>-3880.5750001305</c:v>
                </c:pt>
                <c:pt idx="181">
                  <c:v>4201.2209958172398</c:v>
                </c:pt>
                <c:pt idx="182">
                  <c:v>-4544.74127160628</c:v>
                </c:pt>
                <c:pt idx="183">
                  <c:v>4919.7994240408698</c:v>
                </c:pt>
                <c:pt idx="184">
                  <c:v>-5322.1146223946598</c:v>
                </c:pt>
                <c:pt idx="185">
                  <c:v>5760.8297720660303</c:v>
                </c:pt>
                <c:pt idx="186">
                  <c:v>-6231.9383202307499</c:v>
                </c:pt>
                <c:pt idx="187">
                  <c:v>6745.12380023266</c:v>
                </c:pt>
                <c:pt idx="188">
                  <c:v>-7296.7202972442701</c:v>
                </c:pt>
                <c:pt idx="189">
                  <c:v>7897.0236557566004</c:v>
                </c:pt>
                <c:pt idx="190">
                  <c:v>-8542.7861992612306</c:v>
                </c:pt>
                <c:pt idx="191">
                  <c:v>9244.9998861709792</c:v>
                </c:pt>
                <c:pt idx="192">
                  <c:v>-10000.9260157643</c:v>
                </c:pt>
                <c:pt idx="193">
                  <c:v>10822.3506346124</c:v>
                </c:pt>
                <c:pt idx="194">
                  <c:v>-11707.150109808101</c:v>
                </c:pt>
                <c:pt idx="195">
                  <c:v>12668.019120131499</c:v>
                </c:pt>
                <c:pt idx="196">
                  <c:v>-13703.5731390768</c:v>
                </c:pt>
                <c:pt idx="197">
                  <c:v>14827.5493947839</c:v>
                </c:pt>
                <c:pt idx="198">
                  <c:v>-16039.447482092401</c:v>
                </c:pt>
                <c:pt idx="199">
                  <c:v>17354.203745311599</c:v>
                </c:pt>
              </c:numCache>
            </c:numRef>
          </c:val>
        </c:ser>
        <c:ser>
          <c:idx val="35"/>
          <c:order val="35"/>
          <c:val>
            <c:numRef>
              <c:f>Sheet1!$AJ$1:$AJ$200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 formatCode="0.00E+00">
                  <c:v>2.8579425746569701E-5</c:v>
                </c:pt>
                <c:pt idx="17" formatCode="0.00E+00">
                  <c:v>1.02885932687651E-5</c:v>
                </c:pt>
                <c:pt idx="18">
                  <c:v>1.4788138058305001E-4</c:v>
                </c:pt>
                <c:pt idx="19" formatCode="0.00E+00">
                  <c:v>5.1799637577142601E-5</c:v>
                </c:pt>
                <c:pt idx="20">
                  <c:v>4.4535177386927901E-4</c:v>
                </c:pt>
                <c:pt idx="21">
                  <c:v>1.49861636829626E-4</c:v>
                </c:pt>
                <c:pt idx="22">
                  <c:v>1.0234353837822101E-3</c:v>
                </c:pt>
                <c:pt idx="23">
                  <c:v>3.2654816616834798E-4</c:v>
                </c:pt>
                <c:pt idx="24">
                  <c:v>1.9918169557863199E-3</c:v>
                </c:pt>
                <c:pt idx="25">
                  <c:v>5.9411549869160601E-4</c:v>
                </c:pt>
                <c:pt idx="26">
                  <c:v>3.4630693663668202E-3</c:v>
                </c:pt>
                <c:pt idx="27">
                  <c:v>9.5008547274823697E-4</c:v>
                </c:pt>
                <c:pt idx="28">
                  <c:v>5.55121496161207E-3</c:v>
                </c:pt>
                <c:pt idx="29">
                  <c:v>1.3737003534265301E-3</c:v>
                </c:pt>
                <c:pt idx="30">
                  <c:v>8.3724402599967499E-3</c:v>
                </c:pt>
                <c:pt idx="31">
                  <c:v>1.82324987298E-3</c:v>
                </c:pt>
                <c:pt idx="32">
                  <c:v>1.20473193336228E-2</c:v>
                </c:pt>
                <c:pt idx="33">
                  <c:v>2.2337904545983601E-3</c:v>
                </c:pt>
                <c:pt idx="34">
                  <c:v>1.6704100079938802E-2</c:v>
                </c:pt>
                <c:pt idx="35">
                  <c:v>2.5148666024870101E-3</c:v>
                </c:pt>
                <c:pt idx="36">
                  <c:v>2.2482788486896398E-2</c:v>
                </c:pt>
                <c:pt idx="37">
                  <c:v>2.5479339121266199E-3</c:v>
                </c:pt>
                <c:pt idx="38">
                  <c:v>2.95399054106355E-2</c:v>
                </c:pt>
                <c:pt idx="39">
                  <c:v>2.1832501805071299E-3</c:v>
                </c:pt>
                <c:pt idx="40">
                  <c:v>3.8053891637217299E-2</c:v>
                </c:pt>
                <c:pt idx="41">
                  <c:v>1.23604304224092E-3</c:v>
                </c:pt>
                <c:pt idx="42">
                  <c:v>4.8231210051665398E-2</c:v>
                </c:pt>
                <c:pt idx="43">
                  <c:v>-5.1821702455441499E-4</c:v>
                </c:pt>
                <c:pt idx="44">
                  <c:v>6.0313248316570998E-2</c:v>
                </c:pt>
                <c:pt idx="45">
                  <c:v>-3.34960605215644E-3</c:v>
                </c:pt>
                <c:pt idx="46">
                  <c:v>7.4584169280020401E-2</c:v>
                </c:pt>
                <c:pt idx="47">
                  <c:v>-7.5807758217182903E-3</c:v>
                </c:pt>
                <c:pt idx="48">
                  <c:v>9.1379895062185704E-2</c:v>
                </c:pt>
                <c:pt idx="49">
                  <c:v>-1.3595420910296301E-2</c:v>
                </c:pt>
                <c:pt idx="50">
                  <c:v>0.11109844850643</c:v>
                </c:pt>
                <c:pt idx="51">
                  <c:v>-2.1848410920304699E-2</c:v>
                </c:pt>
                <c:pt idx="52">
                  <c:v>0.13421191543463501</c:v>
                </c:pt>
                <c:pt idx="53">
                  <c:v>-3.2877853075456299E-2</c:v>
                </c:pt>
                <c:pt idx="54">
                  <c:v>0.16128033524799601</c:v>
                </c:pt>
                <c:pt idx="55">
                  <c:v>-4.7319396520192097E-2</c:v>
                </c:pt>
                <c:pt idx="56">
                  <c:v>0.192967877815097</c:v>
                </c:pt>
                <c:pt idx="57">
                  <c:v>-6.5923144668647807E-2</c:v>
                </c:pt>
                <c:pt idx="58">
                  <c:v>0.230061723077889</c:v>
                </c:pt>
                <c:pt idx="59">
                  <c:v>-8.9573606766029004E-2</c:v>
                </c:pt>
                <c:pt idx="60">
                  <c:v>0.27349412816791102</c:v>
                </c:pt>
                <c:pt idx="61">
                  <c:v>-0.119313195789313</c:v>
                </c:pt>
                <c:pt idx="62">
                  <c:v>0.324368246957568</c:v>
                </c:pt>
                <c:pt idx="63">
                  <c:v>-0.15636986863501201</c:v>
                </c:pt>
                <c:pt idx="64">
                  <c:v>0.38398836098065797</c:v>
                </c:pt>
                <c:pt idx="65">
                  <c:v>-0.20218960830723101</c:v>
                </c:pt>
                <c:pt idx="66">
                  <c:v>0.45389529093897002</c:v>
                </c:pt>
                <c:pt idx="67">
                  <c:v>-0.25847456902457</c:v>
                </c:pt>
                <c:pt idx="68">
                  <c:v>0.53590788733283601</c:v>
                </c:pt>
                <c:pt idx="69">
                  <c:v>-0.32722784675869798</c:v>
                </c:pt>
                <c:pt idx="70">
                  <c:v>0.63217165032669098</c:v>
                </c:pt>
                <c:pt idx="71">
                  <c:v>-0.41080600316662402</c:v>
                </c:pt>
                <c:pt idx="72">
                  <c:v>0.74521570653483205</c:v>
                </c:pt>
                <c:pt idx="73">
                  <c:v>-0.51198066424456201</c:v>
                </c:pt>
                <c:pt idx="74">
                  <c:v>0.87801957836792399</c:v>
                </c:pt>
                <c:pt idx="75">
                  <c:v>-0.63401074106709898</c:v>
                </c:pt>
                <c:pt idx="76">
                  <c:v>1.0340914250395701</c:v>
                </c:pt>
                <c:pt idx="77">
                  <c:v>-0.78072708423985704</c:v>
                </c:pt>
                <c:pt idx="78">
                  <c:v>1.21755971928538</c:v>
                </c:pt>
                <c:pt idx="79">
                  <c:v>-0.95663169268571902</c:v>
                </c:pt>
                <c:pt idx="80">
                  <c:v>1.4332806573018699</c:v>
                </c:pt>
                <c:pt idx="81">
                  <c:v>-1.1670139587011401</c:v>
                </c:pt>
                <c:pt idx="82">
                  <c:v>1.6869639895660899</c:v>
                </c:pt>
                <c:pt idx="83">
                  <c:v>-1.4180868537406099</c:v>
                </c:pt>
                <c:pt idx="84">
                  <c:v>1.98532041663422</c:v>
                </c:pt>
                <c:pt idx="85">
                  <c:v>-1.71714645349507</c:v>
                </c:pt>
                <c:pt idx="86">
                  <c:v>2.3362342279495598</c:v>
                </c:pt>
                <c:pt idx="87">
                  <c:v>-2.0727587786597699</c:v>
                </c:pt>
                <c:pt idx="88">
                  <c:v>2.7489654862262598</c:v>
                </c:pt>
                <c:pt idx="89">
                  <c:v>-2.4949786035245198</c:v>
                </c:pt>
                <c:pt idx="90">
                  <c:v>3.2343867904424801</c:v>
                </c:pt>
                <c:pt idx="91">
                  <c:v>-2.9956056747492301</c:v>
                </c:pt>
                <c:pt idx="92">
                  <c:v>3.8052605047983801</c:v>
                </c:pt>
                <c:pt idx="93">
                  <c:v>-3.5884847067968799</c:v>
                </c:pt>
                <c:pt idx="94">
                  <c:v>4.4765633401246996</c:v>
                </c:pt>
                <c:pt idx="95">
                  <c:v>-4.2898566011490997</c:v>
                </c:pt>
                <c:pt idx="96">
                  <c:v>5.2658663426647596</c:v>
                </c:pt>
                <c:pt idx="97">
                  <c:v>-5.1187696001213299</c:v>
                </c:pt>
                <c:pt idx="98">
                  <c:v>6.1937797115388404</c:v>
                </c:pt>
                <c:pt idx="99">
                  <c:v>-6.0975605637981598</c:v>
                </c:pt>
                <c:pt idx="100">
                  <c:v>7.28447346401824</c:v>
                </c:pt>
                <c:pt idx="101">
                  <c:v>-7.2524182865326301</c:v>
                </c:pt>
                <c:pt idx="102">
                  <c:v>8.5662868361311801</c:v>
                </c:pt>
                <c:pt idx="103">
                  <c:v>-8.6140427899229692</c:v>
                </c:pt>
                <c:pt idx="104">
                  <c:v>10.0724414908548</c:v>
                </c:pt>
                <c:pt idx="105">
                  <c:v>-10.218416891675099</c:v>
                </c:pt>
                <c:pt idx="106">
                  <c:v>11.841876160709299</c:v>
                </c:pt>
                <c:pt idx="107">
                  <c:v>-12.107709112119</c:v>
                </c:pt>
                <c:pt idx="108">
                  <c:v>13.9202233384972</c:v>
                </c:pt>
                <c:pt idx="109">
                  <c:v>-14.3313302099843</c:v>
                </c:pt>
                <c:pt idx="110">
                  <c:v>16.360952122314199</c:v>
                </c:pt>
                <c:pt idx="111">
                  <c:v>-16.947169415383701</c:v>
                </c:pt>
                <c:pt idx="112">
                  <c:v>19.226705404257601</c:v>
                </c:pt>
                <c:pt idx="113">
                  <c:v>-20.023040843196299</c:v>
                </c:pt>
                <c:pt idx="114">
                  <c:v>22.590864366336501</c:v>
                </c:pt>
                <c:pt idx="115">
                  <c:v>-23.6383757321601</c:v>
                </c:pt>
                <c:pt idx="116">
                  <c:v>26.539378828712699</c:v>
                </c:pt>
                <c:pt idx="117">
                  <c:v>-27.8862021902153</c:v>
                </c:pt>
                <c:pt idx="118">
                  <c:v>31.172908521029001</c:v>
                </c:pt>
                <c:pt idx="119">
                  <c:v>-32.8754611825116</c:v>
                </c:pt>
                <c:pt idx="120">
                  <c:v>36.609327976726298</c:v>
                </c:pt>
                <c:pt idx="121">
                  <c:v>-38.733715747480701</c:v>
                </c:pt>
                <c:pt idx="122">
                  <c:v>42.9866566693631</c:v>
                </c:pt>
                <c:pt idx="123">
                  <c:v>-45.610320070024201</c:v>
                </c:pt>
                <c:pt idx="124">
                  <c:v>50.466486436947299</c:v>
                </c:pt>
                <c:pt idx="125">
                  <c:v>-53.680126314809797</c:v>
                </c:pt>
                <c:pt idx="126">
                  <c:v>59.237990429892101</c:v>
                </c:pt>
                <c:pt idx="127">
                  <c:v>-63.147820302251198</c:v>
                </c:pt>
                <c:pt idx="128">
                  <c:v>69.522612068114995</c:v>
                </c:pt>
                <c:pt idx="129">
                  <c:v>-74.252992516846405</c:v>
                </c:pt>
                <c:pt idx="130">
                  <c:v>81.579549150978806</c:v>
                </c:pt>
                <c:pt idx="131">
                  <c:v>-87.276068948330305</c:v>
                </c:pt>
                <c:pt idx="132">
                  <c:v>95.712167736903595</c:v>
                </c:pt>
                <c:pt idx="133">
                  <c:v>-102.54524732022399</c:v>
                </c:pt>
                <c:pt idx="134">
                  <c:v>112.27550317287</c:v>
                </c:pt>
                <c:pt idx="135">
                  <c:v>-120.444608871692</c:v>
                </c:pt>
                <c:pt idx="136">
                  <c:v>131.68503226320701</c:v>
                </c:pt>
                <c:pt idx="137">
                  <c:v>-141.423604627705</c:v>
                </c:pt>
                <c:pt idx="138">
                  <c:v>154.42693167126001</c:v>
                </c:pt>
                <c:pt idx="139">
                  <c:v>-166.00814872120901</c:v>
                </c:pt>
                <c:pt idx="140">
                  <c:v>181.07007400551899</c:v>
                </c:pt>
                <c:pt idx="141">
                  <c:v>-194.81359063965701</c:v>
                </c:pt>
                <c:pt idx="142">
                  <c:v>212.28005554037799</c:v>
                </c:pt>
                <c:pt idx="143">
                  <c:v>-228.559884215457</c:v>
                </c:pt>
                <c:pt idx="144">
                  <c:v>248.835599197211</c:v>
                </c:pt>
                <c:pt idx="145">
                  <c:v>-268.08932488603602</c:v>
                </c:pt>
                <c:pt idx="146">
                  <c:v>291.64773447503097</c:v>
                </c:pt>
                <c:pt idx="147">
                  <c:v>-314.38728952360401</c:v>
                </c:pt>
                <c:pt idx="148">
                  <c:v>341.78222388714198</c:v>
                </c:pt>
                <c:pt idx="149">
                  <c:v>-368.60648650743298</c:v>
                </c:pt>
                <c:pt idx="150">
                  <c:v>400.48578478488201</c:v>
                </c:pt>
                <c:pt idx="151">
                  <c:v>-432.095309470654</c:v>
                </c:pt>
                <c:pt idx="152">
                  <c:v>469.21674816486598</c:v>
                </c:pt>
                <c:pt idx="153">
                  <c:v>-506.43098838891802</c:v>
                </c:pt>
                <c:pt idx="154">
                  <c:v>549.68090442101095</c:v>
                </c:pt>
                <c:pt idx="155">
                  <c:v>-593.45834883155999</c:v>
                </c:pt>
                <c:pt idx="156">
                  <c:v>643.87341265677401</c:v>
                </c:pt>
                <c:pt idx="157">
                  <c:v>-695.33512712090999</c:v>
                </c:pt>
                <c:pt idx="158">
                  <c:v>754.12779820118396</c:v>
                </c:pt>
                <c:pt idx="159">
                  <c:v>-814.58494917658595</c:v>
                </c:pt>
                <c:pt idx="160">
                  <c:v>883.17323597921995</c:v>
                </c:pt>
                <c:pt idx="161">
                  <c:v>-954.15926785574095</c:v>
                </c:pt>
                <c:pt idx="162">
                  <c:v>1034.2015195850599</c:v>
                </c:pt>
                <c:pt idx="163">
                  <c:v>-1117.50977219074</c:v>
                </c:pt>
                <c:pt idx="164">
                  <c:v>1210.9453522178501</c:v>
                </c:pt>
                <c:pt idx="165">
                  <c:v>-1308.6730373933201</c:v>
                </c:pt>
                <c:pt idx="166">
                  <c:v>1417.7698718157901</c:v>
                </c:pt>
                <c:pt idx="167">
                  <c:v>-1532.36948305642</c:v>
                </c:pt>
                <c:pt idx="168">
                  <c:v>1659.7796454858899</c:v>
                </c:pt>
                <c:pt idx="169">
                  <c:v>-1794.1190559065601</c:v>
                </c:pt>
                <c:pt idx="170">
                  <c:v>1942.9437455274799</c:v>
                </c:pt>
                <c:pt idx="171">
                  <c:v>-2100.3764612295499</c:v>
                </c:pt>
                <c:pt idx="172">
                  <c:v>2274.2419601631</c:v>
                </c:pt>
                <c:pt idx="173">
                  <c:v>-2458.6892436303601</c:v>
                </c:pt>
                <c:pt idx="174">
                  <c:v>2661.8357072434001</c:v>
                </c:pt>
                <c:pt idx="175">
                  <c:v>-2877.8825746829698</c:v>
                </c:pt>
                <c:pt idx="176">
                  <c:v>3115.2678212108899</c:v>
                </c:pt>
                <c:pt idx="177">
                  <c:v>-3368.2752558215998</c:v>
                </c:pt>
                <c:pt idx="178">
                  <c:v>3645.6960871292099</c:v>
                </c:pt>
                <c:pt idx="179">
                  <c:v>-3941.9322053424098</c:v>
                </c:pt>
                <c:pt idx="180">
                  <c:v>4266.1662177140497</c:v>
                </c:pt>
                <c:pt idx="181">
                  <c:v>-4612.95958711398</c:v>
                </c:pt>
                <c:pt idx="182">
                  <c:v>4991.9309300222003</c:v>
                </c:pt>
                <c:pt idx="183">
                  <c:v>-5397.8497771352304</c:v>
                </c:pt>
                <c:pt idx="184">
                  <c:v>5840.8229011161602</c:v>
                </c:pt>
                <c:pt idx="185">
                  <c:v>-6315.8845776706003</c:v>
                </c:pt>
                <c:pt idx="186">
                  <c:v>6833.6906939032096</c:v>
                </c:pt>
                <c:pt idx="187">
                  <c:v>-7389.6065068206799</c:v>
                </c:pt>
                <c:pt idx="188">
                  <c:v>7994.9082773239998</c:v>
                </c:pt>
                <c:pt idx="189">
                  <c:v>-8645.3696485053697</c:v>
                </c:pt>
                <c:pt idx="190">
                  <c:v>9352.9705563744192</c:v>
                </c:pt>
                <c:pt idx="191">
                  <c:v>-10113.9834841968</c:v>
                </c:pt>
                <c:pt idx="192">
                  <c:v>10941.189420595299</c:v>
                </c:pt>
                <c:pt idx="193">
                  <c:v>-11831.465390368299</c:v>
                </c:pt>
                <c:pt idx="194">
                  <c:v>12798.5072654866</c:v>
                </c:pt>
                <c:pt idx="195">
                  <c:v>-13839.9201294659</c:v>
                </c:pt>
                <c:pt idx="196">
                  <c:v>14970.4477991846</c:v>
                </c:pt>
                <c:pt idx="197">
                  <c:v>-16188.5677514495</c:v>
                </c:pt>
                <c:pt idx="198">
                  <c:v>17510.227286058798</c:v>
                </c:pt>
                <c:pt idx="199">
                  <c:v>-18934.944932583199</c:v>
                </c:pt>
              </c:numCache>
            </c:numRef>
          </c:val>
        </c:ser>
        <c:ser>
          <c:idx val="36"/>
          <c:order val="36"/>
          <c:val>
            <c:numRef>
              <c:f>Sheet1!$AK$1:$AK$200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0.00E+00">
                  <c:v>5.4960434128018699E-5</c:v>
                </c:pt>
                <c:pt idx="16" formatCode="0.00E+00">
                  <c:v>2.1984173651207398E-5</c:v>
                </c:pt>
                <c:pt idx="17">
                  <c:v>2.7031739921524702E-4</c:v>
                </c:pt>
                <c:pt idx="18">
                  <c:v>1.06234562018203E-4</c:v>
                </c:pt>
                <c:pt idx="19">
                  <c:v>7.7970371734452598E-4</c:v>
                </c:pt>
                <c:pt idx="20">
                  <c:v>2.9762135737557702E-4</c:v>
                </c:pt>
                <c:pt idx="21">
                  <c:v>1.72621307785084E-3</c:v>
                </c:pt>
                <c:pt idx="22">
                  <c:v>6.3285284383009504E-4</c:v>
                </c:pt>
                <c:pt idx="23">
                  <c:v>3.2515433858567701E-3</c:v>
                </c:pt>
                <c:pt idx="24">
                  <c:v>1.13168365874698E-3</c:v>
                </c:pt>
                <c:pt idx="25">
                  <c:v>5.4917010914359802E-3</c:v>
                </c:pt>
                <c:pt idx="26">
                  <c:v>1.7916778807858301E-3</c:v>
                </c:pt>
                <c:pt idx="27">
                  <c:v>8.5770559408703401E-3</c:v>
                </c:pt>
                <c:pt idx="28">
                  <c:v>2.5853023995086998E-3</c:v>
                </c:pt>
                <c:pt idx="29">
                  <c:v>1.2634992019654401E-2</c:v>
                </c:pt>
                <c:pt idx="30">
                  <c:v>3.4582266501714102E-3</c:v>
                </c:pt>
                <c:pt idx="31">
                  <c:v>1.7794026870694601E-2</c:v>
                </c:pt>
                <c:pt idx="32">
                  <c:v>4.3280097912316903E-3</c:v>
                </c:pt>
                <c:pt idx="33">
                  <c:v>2.4188761653004098E-2</c:v>
                </c:pt>
                <c:pt idx="34">
                  <c:v>5.08262988533796E-3</c:v>
                </c:pt>
                <c:pt idx="35">
                  <c:v>3.1965354263141198E-2</c:v>
                </c:pt>
                <c:pt idx="36">
                  <c:v>5.5785012770378402E-3</c:v>
                </c:pt>
                <c:pt idx="37">
                  <c:v>4.1287413261232302E-2</c:v>
                </c:pt>
                <c:pt idx="38">
                  <c:v>5.6377439667213997E-3</c:v>
                </c:pt>
                <c:pt idx="39">
                  <c:v>5.2342336089585002E-2</c:v>
                </c:pt>
                <c:pt idx="40">
                  <c:v>5.0445320870250903E-3</c:v>
                </c:pt>
                <c:pt idx="41">
                  <c:v>6.5348192523661905E-2</c:v>
                </c:pt>
                <c:pt idx="42">
                  <c:v>3.5403751194856901E-3</c:v>
                </c:pt>
                <c:pt idx="43">
                  <c:v>8.0561304849393695E-2</c:v>
                </c:pt>
                <c:pt idx="44">
                  <c:v>8.1818774716285703E-4</c:v>
                </c:pt>
                <c:pt idx="45">
                  <c:v>9.8284713332347395E-2</c:v>
                </c:pt>
                <c:pt idx="46">
                  <c:v>-3.4850097490443199E-3</c:v>
                </c:pt>
                <c:pt idx="47">
                  <c:v>0.11887774741992201</c:v>
                </c:pt>
                <c:pt idx="48">
                  <c:v>-9.7969441212311208E-3</c:v>
                </c:pt>
                <c:pt idx="49">
                  <c:v>0.142766954947805</c:v>
                </c:pt>
                <c:pt idx="50">
                  <c:v>-1.8620712815432702E-2</c:v>
                </c:pt>
                <c:pt idx="51">
                  <c:v>0.17045867672595599</c:v>
                </c:pt>
                <c:pt idx="52">
                  <c:v>-3.0547438977123E-2</c:v>
                </c:pt>
                <c:pt idx="53">
                  <c:v>0.20255359456620101</c:v>
                </c:pt>
                <c:pt idx="54">
                  <c:v>-4.6271268201338797E-2</c:v>
                </c:pt>
                <c:pt idx="55">
                  <c:v>0.23976362888747299</c:v>
                </c:pt>
                <c:pt idx="56">
                  <c:v>-6.6607075847375505E-2</c:v>
                </c:pt>
                <c:pt idx="57">
                  <c:v>0.28293161910942</c:v>
                </c:pt>
                <c:pt idx="58">
                  <c:v>-9.25113215423745E-2</c:v>
                </c:pt>
                <c:pt idx="59">
                  <c:v>0.33305428774198598</c:v>
                </c:pt>
                <c:pt idx="60">
                  <c:v>-0.125106566136655</c:v>
                </c:pt>
                <c:pt idx="61">
                  <c:v>0.39130906916025898</c:v>
                </c:pt>
                <c:pt idx="62">
                  <c:v>-0.16571025765996</c:v>
                </c:pt>
                <c:pt idx="63">
                  <c:v>0.45908547852070303</c:v>
                </c:pt>
                <c:pt idx="64">
                  <c:v>-0.21586849894103799</c:v>
                </c:pt>
                <c:pt idx="65">
                  <c:v>0.53802180744505201</c:v>
                </c:pt>
                <c:pt idx="66">
                  <c:v>-0.27739563306576798</c:v>
                </c:pt>
                <c:pt idx="67">
                  <c:v>0.63004806368086697</c:v>
                </c:pt>
                <c:pt idx="68">
                  <c:v>-0.35242062677511798</c:v>
                </c:pt>
                <c:pt idx="69">
                  <c:v>0.73743622511927098</c:v>
                </c:pt>
                <c:pt idx="70">
                  <c:v>-0.44344139976350699</c:v>
                </c:pt>
                <c:pt idx="71">
                  <c:v>0.86285905803567997</c:v>
                </c:pt>
                <c:pt idx="72">
                  <c:v>-0.55338844373777996</c:v>
                </c:pt>
                <c:pt idx="73">
                  <c:v>1.00945895958565</c:v>
                </c:pt>
                <c:pt idx="74">
                  <c:v>-0.68569930382832001</c:v>
                </c:pt>
                <c:pt idx="75">
                  <c:v>1.1809285305518</c:v>
                </c:pt>
                <c:pt idx="76">
                  <c:v>-0.84440576209846996</c:v>
                </c:pt>
                <c:pt idx="77">
                  <c:v>1.3816048720902001</c:v>
                </c:pt>
                <c:pt idx="78">
                  <c:v>-1.0342358750030101</c:v>
                </c:pt>
                <c:pt idx="79">
                  <c:v>1.6165799367759299</c:v>
                </c:pt>
                <c:pt idx="80">
                  <c:v>-1.26073338132185</c:v>
                </c:pt>
                <c:pt idx="81">
                  <c:v>1.8918296578001601</c:v>
                </c:pt>
                <c:pt idx="82">
                  <c:v>-1.5303974232416699</c:v>
                </c:pt>
                <c:pt idx="83">
                  <c:v>2.2143650403147301</c:v>
                </c:pt>
                <c:pt idx="84">
                  <c:v>-1.8508460212720601</c:v>
                </c:pt>
                <c:pt idx="85">
                  <c:v>2.59240893686987</c:v>
                </c:pt>
                <c:pt idx="86">
                  <c:v>-2.2310073257099199</c:v>
                </c:pt>
                <c:pt idx="87">
                  <c:v>3.0356028577554199</c:v>
                </c:pt>
                <c:pt idx="88">
                  <c:v>-2.6813433475960702</c:v>
                </c:pt>
                <c:pt idx="89">
                  <c:v>3.5552489021586902</c:v>
                </c:pt>
                <c:pt idx="90">
                  <c:v>-3.2141116671222298</c:v>
                </c:pt>
                <c:pt idx="91">
                  <c:v>4.1645927553041702</c:v>
                </c:pt>
                <c:pt idx="92">
                  <c:v>-3.8436715466178502</c:v>
                </c:pt>
                <c:pt idx="93">
                  <c:v>4.87915470107259</c:v>
                </c:pt>
                <c:pt idx="94">
                  <c:v>-4.5868419612137199</c:v>
                </c:pt>
                <c:pt idx="95">
                  <c:v>5.7171167734744301</c:v>
                </c:pt>
                <c:pt idx="96">
                  <c:v>-5.4633203294956703</c:v>
                </c:pt>
                <c:pt idx="97">
                  <c:v>6.6997755423627501</c:v>
                </c:pt>
                <c:pt idx="98">
                  <c:v>-6.4961722098391599</c:v>
                </c:pt>
                <c:pt idx="99">
                  <c:v>7.8520716323242503</c:v>
                </c:pt>
                <c:pt idx="100">
                  <c:v>-7.7124039617759399</c:v>
                </c:pt>
                <c:pt idx="101">
                  <c:v>9.2032089478267292</c:v>
                </c:pt>
                <c:pt idx="102">
                  <c:v>-9.1436323978964893</c:v>
                </c:pt>
                <c:pt idx="103">
                  <c:v>10.7873787680505</c:v>
                </c:pt>
                <c:pt idx="104">
                  <c:v>-10.8268678197598</c:v>
                </c:pt>
                <c:pt idx="105">
                  <c:v>12.644606434706199</c:v>
                </c:pt>
                <c:pt idx="106">
                  <c:v>-12.8054295987023</c:v>
                </c:pt>
                <c:pt idx="107">
                  <c:v>14.8217413478409</c:v>
                </c:pt>
                <c:pt idx="108">
                  <c:v>-15.130016696657499</c:v>
                </c:pt>
                <c:pt idx="109">
                  <c:v>17.373614480963699</c:v>
                </c:pt>
                <c:pt idx="110">
                  <c:v>-17.8599593018162</c:v>
                </c:pt>
                <c:pt idx="111">
                  <c:v>20.364391712842199</c:v>
                </c:pt>
                <c:pt idx="112">
                  <c:v>-21.064682171135399</c:v>
                </c:pt>
                <c:pt idx="113">
                  <c:v>23.8691560484463</c:v>
                </c:pt>
                <c:pt idx="114">
                  <c:v>-24.8254154337911</c:v>
                </c:pt>
                <c:pt idx="115">
                  <c:v>27.975757381892802</c:v>
                </c:pt>
                <c:pt idx="116">
                  <c:v>-29.237194642232801</c:v>
                </c:pt>
                <c:pt idx="117">
                  <c:v>32.786974975596699</c:v>
                </c:pt>
                <c:pt idx="118">
                  <c:v>-34.411198907242998</c:v>
                </c:pt>
                <c:pt idx="119">
                  <c:v>38.423045450761798</c:v>
                </c:pt>
                <c:pt idx="120">
                  <c:v>-40.477484191766798</c:v>
                </c:pt>
                <c:pt idx="121">
                  <c:v>45.0246179901376</c:v>
                </c:pt>
                <c:pt idx="122">
                  <c:v>-47.5881784655624</c:v>
                </c:pt>
                <c:pt idx="123">
                  <c:v>52.7562088611718</c:v>
                </c:pt>
                <c:pt idx="124">
                  <c:v>-55.921216672983903</c:v>
                </c:pt>
                <c:pt idx="125">
                  <c:v>61.810239529277403</c:v>
                </c:pt>
                <c:pt idx="126">
                  <c:v>-65.684706612923094</c:v>
                </c:pt>
                <c:pt idx="127">
                  <c:v>72.411756842535198</c:v>
                </c:pt>
                <c:pt idx="128">
                  <c:v>-77.122032192627699</c:v>
                </c:pt>
                <c:pt idx="129">
                  <c:v>84.823950376148204</c:v>
                </c:pt>
                <c:pt idx="130">
                  <c:v>-90.517818469153397</c:v>
                </c:pt>
                <c:pt idx="131">
                  <c:v>99.354601430933201</c:v>
                </c:pt>
                <c:pt idx="132">
                  <c:v>-106.20490386980001</c:v>
                </c:pt>
                <c:pt idx="133">
                  <c:v>116.363620856599</c:v>
                </c:pt>
                <c:pt idx="134">
                  <c:v>-124.57248949572799</c:v>
                </c:pt>
                <c:pt idx="135">
                  <c:v>136.27185936844501</c:v>
                </c:pt>
                <c:pt idx="136">
                  <c:v>-146.07566405655399</c:v>
                </c:pt>
                <c:pt idx="137">
                  <c:v>159.57140498913</c:v>
                </c:pt>
                <c:pt idx="138">
                  <c:v>-171.246536453874</c:v>
                </c:pt>
                <c:pt idx="139">
                  <c:v>186.83761842737201</c:v>
                </c:pt>
                <c:pt idx="140">
                  <c:v>-200.707247141268</c:v>
                </c:pt>
                <c:pt idx="141">
                  <c:v>218.74319948152299</c:v>
                </c:pt>
                <c:pt idx="142">
                  <c:v>-235.18517508719299</c:v>
                </c:pt>
                <c:pt idx="143">
                  <c:v>256.074626954633</c:v>
                </c:pt>
                <c:pt idx="144">
                  <c:v>-275.53071056497203</c:v>
                </c:pt>
                <c:pt idx="145">
                  <c:v>299.75137228815601</c:v>
                </c:pt>
                <c:pt idx="146">
                  <c:v>-322.73802638728301</c:v>
                </c:pt>
                <c:pt idx="147">
                  <c:v>350.84835456538099</c:v>
                </c:pt>
                <c:pt idx="148">
                  <c:v>-377.96935310581301</c:v>
                </c:pt>
                <c:pt idx="149">
                  <c:v>410.62218334010203</c:v>
                </c:pt>
                <c:pt idx="150">
                  <c:v>-442.58334887980902</c:v>
                </c:pt>
                <c:pt idx="151">
                  <c:v>480.541827823755</c:v>
                </c:pt>
                <c:pt idx="152">
                  <c:v>-518.16825424748902</c:v>
                </c:pt>
                <c:pt idx="153">
                  <c:v>562.32445854997502</c:v>
                </c:pt>
                <c:pt idx="154">
                  <c:v>-606.58063832713299</c:v>
                </c:pt>
                <c:pt idx="155">
                  <c:v>657.97733333993494</c:v>
                </c:pt>
                <c:pt idx="156">
                  <c:v>-709.99067885205602</c:v>
                </c:pt>
                <c:pt idx="157">
                  <c:v>769.846746265089</c:v>
                </c:pt>
                <c:pt idx="158">
                  <c:v>-830.93507720218395</c:v>
                </c:pt>
                <c:pt idx="159">
                  <c:v>900.675229909157</c:v>
                </c:pt>
                <c:pt idx="160">
                  <c:v>-972.37889508608998</c:v>
                </c:pt>
                <c:pt idx="161">
                  <c:v>1053.6684017313501</c:v>
                </c:pt>
                <c:pt idx="162">
                  <c:v>-1137.7878162504201</c:v>
                </c:pt>
                <c:pt idx="163">
                  <c:v>1232.5730795909601</c:v>
                </c:pt>
                <c:pt idx="164">
                  <c:v>-1331.2125898049201</c:v>
                </c:pt>
                <c:pt idx="165">
                  <c:v>1441.76856519071</c:v>
                </c:pt>
                <c:pt idx="166">
                  <c:v>-1557.38770759155</c:v>
                </c:pt>
                <c:pt idx="167">
                  <c:v>1686.37331396997</c:v>
                </c:pt>
                <c:pt idx="168">
                  <c:v>-1821.84671366824</c:v>
                </c:pt>
                <c:pt idx="169">
                  <c:v>1972.3695835819301</c:v>
                </c:pt>
                <c:pt idx="170">
                  <c:v>-2131.0569478030998</c:v>
                </c:pt>
                <c:pt idx="171">
                  <c:v>2306.7490895787901</c:v>
                </c:pt>
                <c:pt idx="172">
                  <c:v>-2492.5769966706298</c:v>
                </c:pt>
                <c:pt idx="173">
                  <c:v>2697.6832068866502</c:v>
                </c:pt>
                <c:pt idx="174">
                  <c:v>-2915.2406776462599</c:v>
                </c:pt>
                <c:pt idx="175">
                  <c:v>3154.7218514371102</c:v>
                </c:pt>
                <c:pt idx="176">
                  <c:v>-3409.3720240655698</c:v>
                </c:pt>
                <c:pt idx="177">
                  <c:v>3689.0258723737302</c:v>
                </c:pt>
                <c:pt idx="178">
                  <c:v>-3987.0364931573599</c:v>
                </c:pt>
                <c:pt idx="179">
                  <c:v>4313.6385984357103</c:v>
                </c:pt>
                <c:pt idx="180">
                  <c:v>-4662.3344968029896</c:v>
                </c:pt>
                <c:pt idx="181">
                  <c:v>5043.8031321397802</c:v>
                </c:pt>
                <c:pt idx="182">
                  <c:v>-5451.7443821136003</c:v>
                </c:pt>
                <c:pt idx="183">
                  <c:v>5897.3330952490296</c:v>
                </c:pt>
                <c:pt idx="184">
                  <c:v>-6374.5231884244904</c:v>
                </c:pt>
                <c:pt idx="185">
                  <c:v>6895.0458256193097</c:v>
                </c:pt>
                <c:pt idx="186">
                  <c:v>-7453.1749087395401</c:v>
                </c:pt>
                <c:pt idx="187">
                  <c:v>8061.2685402503603</c:v>
                </c:pt>
                <c:pt idx="188">
                  <c:v>-8713.9976208565295</c:v>
                </c:pt>
                <c:pt idx="189">
                  <c:v>9424.4297489245691</c:v>
                </c:pt>
                <c:pt idx="190">
                  <c:v>-10187.7227660115</c:v>
                </c:pt>
                <c:pt idx="191">
                  <c:v>11017.7502700356</c:v>
                </c:pt>
                <c:pt idx="192">
                  <c:v>-11910.2620872059</c:v>
                </c:pt>
                <c:pt idx="193">
                  <c:v>12880.050615141199</c:v>
                </c:pt>
                <c:pt idx="194">
                  <c:v>-13923.580349512</c:v>
                </c:pt>
                <c:pt idx="195">
                  <c:v>15056.6943298799</c:v>
                </c:pt>
                <c:pt idx="196">
                  <c:v>-16276.715013773501</c:v>
                </c:pt>
                <c:pt idx="197">
                  <c:v>17600.6901744483</c:v>
                </c:pt>
                <c:pt idx="198">
                  <c:v>-19026.967597024599</c:v>
                </c:pt>
                <c:pt idx="199">
                  <c:v>20573.9798766073</c:v>
                </c:pt>
              </c:numCache>
            </c:numRef>
          </c:val>
        </c:ser>
        <c:ser>
          <c:idx val="37"/>
          <c:order val="37"/>
          <c:val>
            <c:numRef>
              <c:f>Sheet1!$AL$1:$AL$200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1.0569314255388199E-4</c:v>
                </c:pt>
                <c:pt idx="15" formatCode="0.00E+00">
                  <c:v>4.6504982723708101E-5</c:v>
                </c:pt>
                <c:pt idx="16">
                  <c:v>4.9295281687130601E-4</c:v>
                </c:pt>
                <c:pt idx="17">
                  <c:v>2.1480228747510499E-4</c:v>
                </c:pt>
                <c:pt idx="18">
                  <c:v>1.3597207344655099E-3</c:v>
                </c:pt>
                <c:pt idx="19">
                  <c:v>5.8052633563316204E-4</c:v>
                </c:pt>
                <c:pt idx="20">
                  <c:v>2.8971827110266198E-3</c:v>
                </c:pt>
                <c:pt idx="21">
                  <c:v>1.19994868421677E-3</c:v>
                </c:pt>
                <c:pt idx="22">
                  <c:v>5.27821365392928E-3</c:v>
                </c:pt>
                <c:pt idx="23">
                  <c:v>2.0998852841801999E-3</c:v>
                </c:pt>
                <c:pt idx="24">
                  <c:v>8.6561992707249406E-3</c:v>
                </c:pt>
                <c:pt idx="25">
                  <c:v>3.2738574329300701E-3</c:v>
                </c:pt>
                <c:pt idx="26">
                  <c:v>1.31690903569058E-2</c:v>
                </c:pt>
                <c:pt idx="27">
                  <c:v>4.6814234448354503E-3</c:v>
                </c:pt>
                <c:pt idx="28">
                  <c:v>1.89457160299932E-2</c:v>
                </c:pt>
                <c:pt idx="29">
                  <c:v>6.2486579753380598E-3</c:v>
                </c:pt>
                <c:pt idx="30">
                  <c:v>2.6112859618275201E-2</c:v>
                </c:pt>
                <c:pt idx="31">
                  <c:v>7.8686171771343797E-3</c:v>
                </c:pt>
                <c:pt idx="32">
                  <c:v>3.48024538291722E-2</c:v>
                </c:pt>
                <c:pt idx="33">
                  <c:v>9.4011717597441806E-3</c:v>
                </c:pt>
                <c:pt idx="34">
                  <c:v>4.5158706571127902E-2</c:v>
                </c:pt>
                <c:pt idx="35">
                  <c:v>1.06718938735966E-2</c:v>
                </c:pt>
                <c:pt idx="36">
                  <c:v>5.73451986521685E-2</c:v>
                </c:pt>
                <c:pt idx="37">
                  <c:v>1.1469836274740099E-2</c:v>
                </c:pt>
                <c:pt idx="38">
                  <c:v>7.1552105836006602E-2</c:v>
                </c:pt>
                <c:pt idx="39">
                  <c:v>1.15441066091246E-2</c:v>
                </c:pt>
                <c:pt idx="40">
                  <c:v>8.8003750299596104E-2</c:v>
                </c:pt>
                <c:pt idx="41">
                  <c:v>1.0599154689359401E-2</c:v>
                </c:pt>
                <c:pt idx="42">
                  <c:v>0.106966712744821</c:v>
                </c:pt>
                <c:pt idx="43">
                  <c:v>8.2886784498209503E-3</c:v>
                </c:pt>
                <c:pt idx="44">
                  <c:v>0.12875875330311001</c:v>
                </c:pt>
                <c:pt idx="45">
                  <c:v>4.2080267910979399E-3</c:v>
                </c:pt>
                <c:pt idx="46">
                  <c:v>0.15375880577759601</c:v>
                </c:pt>
                <c:pt idx="47">
                  <c:v>-2.1150592252705798E-3</c:v>
                </c:pt>
                <c:pt idx="48">
                  <c:v>0.18241833028965301</c:v>
                </c:pt>
                <c:pt idx="49">
                  <c:v>-1.1231568738781599E-2</c:v>
                </c:pt>
                <c:pt idx="50">
                  <c:v>0.21527433651922201</c:v>
                </c:pt>
                <c:pt idx="51">
                  <c:v>-2.37844581337044E-2</c:v>
                </c:pt>
                <c:pt idx="52">
                  <c:v>0.252964424963664</c:v>
                </c:pt>
                <c:pt idx="53">
                  <c:v>-4.0524309268179702E-2</c:v>
                </c:pt>
                <c:pt idx="54">
                  <c:v>0.29624423813550199</c:v>
                </c:pt>
                <c:pt idx="55">
                  <c:v>-6.2327777887262799E-2</c:v>
                </c:pt>
                <c:pt idx="56">
                  <c:v>0.34600776848399001</c:v>
                </c:pt>
                <c:pt idx="57">
                  <c:v>-9.0219272212116994E-2</c:v>
                </c:pt>
                <c:pt idx="58">
                  <c:v>0.40331103630728699</c:v>
                </c:pt>
                <c:pt idx="59">
                  <c:v>-0.12539638290123201</c:v>
                </c:pt>
                <c:pt idx="60">
                  <c:v>0.469399730514382</c:v>
                </c:pt>
                <c:pt idx="61">
                  <c:v>-0.16925967900597499</c:v>
                </c:pt>
                <c:pt idx="62">
                  <c:v>0.54574149960840102</c:v>
                </c:pt>
                <c:pt idx="63">
                  <c:v>-0.22344759251923699</c:v>
                </c:pt>
                <c:pt idx="64">
                  <c:v>0.63406369187974598</c:v>
                </c:pt>
                <c:pt idx="65">
                  <c:v>-0.28987723932347398</c:v>
                </c:pt>
                <c:pt idx="66">
                  <c:v>0.736397475134561</c:v>
                </c:pt>
                <c:pt idx="67">
                  <c:v>-0.37079216987520602</c:v>
                </c:pt>
                <c:pt idx="68">
                  <c:v>0.85512942045229201</c:v>
                </c:pt>
                <c:pt idx="69">
                  <c:v>-0.46881821239271798</c:v>
                </c:pt>
                <c:pt idx="70">
                  <c:v>0.99306181514473102</c:v>
                </c:pt>
                <c:pt idx="71">
                  <c:v>-0.5870287687879</c:v>
                </c:pt>
                <c:pt idx="72">
                  <c:v>1.15348318161158</c:v>
                </c:pt>
                <c:pt idx="73">
                  <c:v>-0.72902115391869704</c:v>
                </c:pt>
                <c:pt idx="74">
                  <c:v>1.3402507262448999</c:v>
                </c:pt>
                <c:pt idx="75">
                  <c:v>-0.89900583754135799</c:v>
                </c:pt>
                <c:pt idx="76">
                  <c:v>1.55788673189555</c:v>
                </c:pt>
                <c:pt idx="77">
                  <c:v>-1.1019107621436</c:v>
                </c:pt>
                <c:pt idx="78">
                  <c:v>1.8116912456681</c:v>
                </c:pt>
                <c:pt idx="79">
                  <c:v>-1.34350327625815</c:v>
                </c:pt>
                <c:pt idx="80">
                  <c:v>2.10787380913523</c:v>
                </c:pt>
                <c:pt idx="81">
                  <c:v>-1.6305326507789799</c:v>
                </c:pt>
                <c:pt idx="82">
                  <c:v>2.4537074400205601</c:v>
                </c:pt>
                <c:pt idx="83">
                  <c:v>-1.97089664560453</c:v>
                </c:pt>
                <c:pt idx="84">
                  <c:v>2.85770861417152</c:v>
                </c:pt>
                <c:pt idx="85">
                  <c:v>-2.3738361777263202</c:v>
                </c:pt>
                <c:pt idx="86">
                  <c:v>3.3298476272947002</c:v>
                </c:pt>
                <c:pt idx="87">
                  <c:v>-2.8501628238130299</c:v>
                </c:pt>
                <c:pt idx="88">
                  <c:v>3.8817944527253698</c:v>
                </c:pt>
                <c:pt idx="89">
                  <c:v>-3.4125246869291002</c:v>
                </c:pt>
                <c:pt idx="90">
                  <c:v>4.5272060722868996</c:v>
                </c:pt>
                <c:pt idx="91">
                  <c:v>-4.0757170875693802</c:v>
                </c:pt>
                <c:pt idx="92">
                  <c:v>5.2820622629090801</c:v>
                </c:pt>
                <c:pt idx="93">
                  <c:v>-4.8570456262239201</c:v>
                </c:pt>
                <c:pt idx="94">
                  <c:v>6.1650579964635401</c:v>
                </c:pt>
                <c:pt idx="95">
                  <c:v>-5.7767504345368499</c:v>
                </c:pt>
                <c:pt idx="96">
                  <c:v>7.1980619826870198</c:v>
                </c:pt>
                <c:pt idx="97">
                  <c:v>-6.8585019155414502</c:v>
                </c:pt>
                <c:pt idx="98">
                  <c:v>8.4066524883278504</c:v>
                </c:pt>
                <c:pt idx="99">
                  <c:v>-8.1299800063614107</c:v>
                </c:pt>
                <c:pt idx="100">
                  <c:v>9.8207434385888703</c:v>
                </c:pt>
                <c:pt idx="101">
                  <c:v>-9.6235510211277795</c:v>
                </c:pt>
                <c:pt idx="102">
                  <c:v>11.475315994897</c:v>
                </c:pt>
                <c:pt idx="103">
                  <c:v>-11.3770584966881</c:v>
                </c:pt>
                <c:pt idx="104">
                  <c:v>13.4112733589833</c:v>
                </c:pt>
                <c:pt idx="105">
                  <c:v>-13.434747226236601</c:v>
                </c:pt>
                <c:pt idx="106">
                  <c:v>15.6764395390845</c:v>
                </c:pt>
                <c:pt idx="107">
                  <c:v>-15.8483428931576</c:v>
                </c:pt>
                <c:pt idx="108">
                  <c:v>18.3267263020747</c:v>
                </c:pt>
                <c:pt idx="109">
                  <c:v>-18.678313487280299</c:v>
                </c:pt>
                <c:pt idx="110">
                  <c:v>21.427496609934899</c:v>
                </c:pt>
                <c:pt idx="111">
                  <c:v>-21.995343089658</c:v>
                </c:pt>
                <c:pt idx="112">
                  <c:v>25.055157598821101</c:v>
                </c:pt>
                <c:pt idx="113">
                  <c:v>-25.882053756521501</c:v>
                </c:pt>
                <c:pt idx="114">
                  <c:v>29.299021719319601</c:v>
                </c:pt>
                <c:pt idx="115">
                  <c:v>-30.435017242757301</c:v>
                </c:pt>
                <c:pt idx="116">
                  <c:v>34.263481151878501</c:v>
                </c:pt>
                <c:pt idx="117">
                  <c:v>-35.767105325590698</c:v>
                </c:pt>
                <c:pt idx="118">
                  <c:v>40.070548199109602</c:v>
                </c:pt>
                <c:pt idx="119">
                  <c:v>-42.010235690058302</c:v>
                </c:pt>
                <c:pt idx="120">
                  <c:v>46.862823220325502</c:v>
                </c:pt>
                <c:pt idx="121">
                  <c:v>-49.318579917820998</c:v>
                </c:pt>
                <c:pt idx="122">
                  <c:v>54.806962027847099</c:v>
                </c:pt>
                <c:pt idx="123">
                  <c:v>-57.872311311777899</c:v>
                </c:pt>
                <c:pt idx="124">
                  <c:v>64.097726759894996</c:v>
                </c:pt>
                <c:pt idx="125">
                  <c:v>-67.881983361636401</c:v>
                </c:pt>
                <c:pt idx="126">
                  <c:v>74.962718373989205</c:v>
                </c:pt>
                <c:pt idx="127">
                  <c:v>-79.593644926453095</c:v>
                </c:pt>
                <c:pt idx="128">
                  <c:v>87.667905409660094</c:v>
                </c:pt>
                <c:pt idx="129">
                  <c:v>-93.294816048744906</c:v>
                </c:pt>
                <c:pt idx="130">
                  <c:v>102.524082949342</c:v>
                </c:pt>
                <c:pt idx="131">
                  <c:v>-109.321469152752</c:v>
                </c:pt>
                <c:pt idx="132">
                  <c:v>119.894418228109</c:v>
                </c:pt>
                <c:pt idx="133">
                  <c:v>-128.06618472105299</c:v>
                </c:pt>
                <c:pt idx="134">
                  <c:v>140.20326565139101</c:v>
                </c:pt>
                <c:pt idx="135">
                  <c:v>-149.987678977954</c:v>
                </c:pt>
                <c:pt idx="136">
                  <c:v>163.94646471153999</c:v>
                </c:pt>
                <c:pt idx="137">
                  <c:v>-175.62193432288899</c:v>
                </c:pt>
                <c:pt idx="138">
                  <c:v>191.703370192618</c:v>
                </c:pt>
                <c:pt idx="139">
                  <c:v>-205.59520205604801</c:v>
                </c:pt>
                <c:pt idx="140">
                  <c:v>224.150905986542</c:v>
                </c:pt>
                <c:pt idx="141">
                  <c:v>-240.63919226021201</c:v>
                </c:pt>
                <c:pt idx="142">
                  <c:v>262.07998282720803</c:v>
                </c:pt>
                <c:pt idx="143">
                  <c:v>-281.60881864374801</c:v>
                </c:pt>
                <c:pt idx="144">
                  <c:v>306.41467746732098</c:v>
                </c:pt>
                <c:pt idx="145">
                  <c:v>-329.50292799041898</c:v>
                </c:pt>
                <c:pt idx="146">
                  <c:v>358.23463765937203</c:v>
                </c:pt>
                <c:pt idx="147">
                  <c:v>-385.48851609792899</c:v>
                </c:pt>
                <c:pt idx="148">
                  <c:v>418.801255374145</c:v>
                </c:pt>
                <c:pt idx="149">
                  <c:v>-450.92901646603798</c:v>
                </c:pt>
                <c:pt idx="150">
                  <c:v>489.58824188543099</c:v>
                </c:pt>
                <c:pt idx="151">
                  <c:v>-527.417346557305</c:v>
                </c:pt>
                <c:pt idx="152">
                  <c:v>572.31734487374001</c:v>
                </c:pt>
                <c:pt idx="153">
                  <c:v>-616.81451158249399</c:v>
                </c:pt>
                <c:pt idx="154">
                  <c:v>669.00007213062304</c:v>
                </c:pt>
                <c:pt idx="155">
                  <c:v>-721.29470024240004</c:v>
                </c:pt>
                <c:pt idx="156">
                  <c:v>781.98643178747</c:v>
                </c:pt>
                <c:pt idx="157">
                  <c:v>-843.39796393982101</c:v>
                </c:pt>
                <c:pt idx="158">
                  <c:v>914.02186876241205</c:v>
                </c:pt>
                <c:pt idx="159">
                  <c:v>-986.09175445749804</c:v>
                </c:pt>
                <c:pt idx="160">
                  <c:v>1068.31377542061</c:v>
                </c:pt>
                <c:pt idx="161">
                  <c:v>-1152.84280941573</c:v>
                </c:pt>
                <c:pt idx="162">
                  <c:v>1248.6091860706099</c:v>
                </c:pt>
                <c:pt idx="163">
                  <c:v>-1347.7011251578899</c:v>
                </c:pt>
                <c:pt idx="164">
                  <c:v>1459.2855354716</c:v>
                </c:pt>
                <c:pt idx="165">
                  <c:v>-1575.3980491142199</c:v>
                </c:pt>
                <c:pt idx="166">
                  <c:v>1705.4566775425001</c:v>
                </c:pt>
                <c:pt idx="167">
                  <c:v>-1841.4608652309701</c:v>
                </c:pt>
                <c:pt idx="168">
                  <c:v>1993.09672958181</c:v>
                </c:pt>
                <c:pt idx="169">
                  <c:v>-2152.3466449777102</c:v>
                </c:pt>
                <c:pt idx="170">
                  <c:v>2329.1847384468801</c:v>
                </c:pt>
                <c:pt idx="171">
                  <c:v>-2515.59860240021</c:v>
                </c:pt>
                <c:pt idx="172">
                  <c:v>2721.8736687211899</c:v>
                </c:pt>
                <c:pt idx="173">
                  <c:v>-2940.02873592886</c:v>
                </c:pt>
                <c:pt idx="174">
                  <c:v>3180.68780108595</c:v>
                </c:pt>
                <c:pt idx="175">
                  <c:v>-3435.9311753325901</c:v>
                </c:pt>
                <c:pt idx="176">
                  <c:v>3716.75331611815</c:v>
                </c:pt>
                <c:pt idx="177">
                  <c:v>-4015.3313946830299</c:v>
                </c:pt>
                <c:pt idx="178">
                  <c:v>4343.0676411581398</c:v>
                </c:pt>
                <c:pt idx="179">
                  <c:v>-4692.2773193990497</c:v>
                </c:pt>
                <c:pt idx="180">
                  <c:v>5074.8140751083702</c:v>
                </c:pt>
                <c:pt idx="181">
                  <c:v>-5483.1793683245096</c:v>
                </c:pt>
                <c:pt idx="182">
                  <c:v>5929.7293006787404</c:v>
                </c:pt>
                <c:pt idx="183">
                  <c:v>-6407.2076548157802</c:v>
                </c:pt>
                <c:pt idx="184">
                  <c:v>6928.5326721191004</c:v>
                </c:pt>
                <c:pt idx="185">
                  <c:v>-7486.7559525501101</c:v>
                </c:pt>
                <c:pt idx="186">
                  <c:v>8095.4276597521302</c:v>
                </c:pt>
                <c:pt idx="187">
                  <c:v>-8747.9836455764507</c:v>
                </c:pt>
                <c:pt idx="188">
                  <c:v>9458.6875766958292</c:v>
                </c:pt>
                <c:pt idx="189">
                  <c:v>-10221.4487669841</c:v>
                </c:pt>
                <c:pt idx="190">
                  <c:v>11051.339750154601</c:v>
                </c:pt>
                <c:pt idx="191">
                  <c:v>-11942.8474319657</c:v>
                </c:pt>
                <c:pt idx="192">
                  <c:v>12911.9646787373</c:v>
                </c:pt>
                <c:pt idx="193">
                  <c:v>-13953.8775421438</c:v>
                </c:pt>
                <c:pt idx="194">
                  <c:v>15085.6294958585</c:v>
                </c:pt>
                <c:pt idx="195">
                  <c:v>-16303.2476408769</c:v>
                </c:pt>
                <c:pt idx="196">
                  <c:v>17624.978304464199</c:v>
                </c:pt>
                <c:pt idx="197">
                  <c:v>-19047.855306332502</c:v>
                </c:pt>
                <c:pt idx="198">
                  <c:v>20591.5057384149</c:v>
                </c:pt>
                <c:pt idx="199">
                  <c:v>-22254.163565057399</c:v>
                </c:pt>
              </c:numCache>
            </c:numRef>
          </c:val>
        </c:ser>
        <c:ser>
          <c:idx val="38"/>
          <c:order val="38"/>
          <c:val>
            <c:numRef>
              <c:f>Sheet1!$AM$1:$AM$200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2.0325604337285001E-4</c:v>
                </c:pt>
                <c:pt idx="14" formatCode="0.00E+00">
                  <c:v>9.7562900818968002E-5</c:v>
                </c:pt>
                <c:pt idx="15">
                  <c:v>8.9660305852631698E-4</c:v>
                </c:pt>
                <c:pt idx="16">
                  <c:v>4.2901659586794201E-4</c:v>
                </c:pt>
                <c:pt idx="17">
                  <c:v>2.3610534199472902E-3</c:v>
                </c:pt>
                <c:pt idx="18">
                  <c:v>1.11475613992753E-3</c:v>
                </c:pt>
                <c:pt idx="19">
                  <c:v>4.83645736813998E-3</c:v>
                </c:pt>
                <c:pt idx="20">
                  <c:v>2.23283247465873E-3</c:v>
                </c:pt>
                <c:pt idx="21">
                  <c:v>8.5165015400298395E-3</c:v>
                </c:pt>
                <c:pt idx="22">
                  <c:v>3.8114045222033201E-3</c:v>
                </c:pt>
                <c:pt idx="23">
                  <c:v>1.35565233104743E-2</c:v>
                </c:pt>
                <c:pt idx="24">
                  <c:v>5.83005750232815E-3</c:v>
                </c:pt>
                <c:pt idx="25">
                  <c:v>2.0085307858992901E-2</c:v>
                </c:pt>
                <c:pt idx="26">
                  <c:v>8.2240664636597099E-3</c:v>
                </c:pt>
                <c:pt idx="27">
                  <c:v>2.8217122843334799E-2</c:v>
                </c:pt>
                <c:pt idx="28">
                  <c:v>1.08887103246024E-2</c:v>
                </c:pt>
                <c:pt idx="29">
                  <c:v>3.8062711705900899E-2</c:v>
                </c:pt>
                <c:pt idx="30">
                  <c:v>1.3682410968800501E-2</c:v>
                </c:pt>
                <c:pt idx="31">
                  <c:v>4.9739047199031598E-2</c:v>
                </c:pt>
                <c:pt idx="32">
                  <c:v>1.64282785028281E-2</c:v>
                </c:pt>
                <c:pt idx="33">
                  <c:v>6.3378071888376103E-2</c:v>
                </c:pt>
                <c:pt idx="34">
                  <c:v>1.89139896078192E-2</c:v>
                </c:pt>
                <c:pt idx="35">
                  <c:v>7.9134788827459501E-2</c:v>
                </c:pt>
                <c:pt idx="36">
                  <c:v>2.0890045301475299E-2</c:v>
                </c:pt>
                <c:pt idx="37">
                  <c:v>9.7195085367606501E-2</c:v>
                </c:pt>
                <c:pt idx="38">
                  <c:v>2.2066469192057101E-2</c:v>
                </c:pt>
                <c:pt idx="39">
                  <c:v>0.117783653456494</c:v>
                </c:pt>
                <c:pt idx="40">
                  <c:v>2.2107976954019601E-2</c:v>
                </c:pt>
                <c:pt idx="41">
                  <c:v>0.141172343884791</c:v>
                </c:pt>
                <c:pt idx="42">
                  <c:v>2.06275998028486E-2</c:v>
                </c:pt>
                <c:pt idx="43">
                  <c:v>0.16768927292195701</c:v>
                </c:pt>
                <c:pt idx="44">
                  <c:v>1.7178690951341599E-2</c:v>
                </c:pt>
                <c:pt idx="45">
                  <c:v>0.19772899214696099</c:v>
                </c:pt>
                <c:pt idx="46">
                  <c:v>1.1245188606416E-2</c:v>
                </c:pt>
                <c:pt idx="47">
                  <c:v>0.23176403704285101</c:v>
                </c:pt>
                <c:pt idx="48">
                  <c:v>2.22995272277837E-3</c:v>
                </c:pt>
                <c:pt idx="49">
                  <c:v>0.27035818691694502</c:v>
                </c:pt>
                <c:pt idx="50">
                  <c:v>-1.0559065401751E-2</c:v>
                </c:pt>
                <c:pt idx="51">
                  <c:v>0.31418179757849801</c:v>
                </c:pt>
                <c:pt idx="52">
                  <c:v>-2.7925123079863799E-2</c:v>
                </c:pt>
                <c:pt idx="53">
                  <c:v>0.36402960882759799</c:v>
                </c:pt>
                <c:pt idx="54">
                  <c:v>-5.0801824802204999E-2</c:v>
                </c:pt>
                <c:pt idx="55">
                  <c:v>0.42084148143656303</c:v>
                </c:pt>
                <c:pt idx="56">
                  <c:v>-8.0275542369465699E-2</c:v>
                </c:pt>
                <c:pt idx="57">
                  <c:v>0.48572658361904603</c:v>
                </c:pt>
                <c:pt idx="58">
                  <c:v>-0.117611642782512</c:v>
                </c:pt>
                <c:pt idx="59">
                  <c:v>0.55999162610096198</c:v>
                </c:pt>
                <c:pt idx="60">
                  <c:v>-0.16428514498911401</c:v>
                </c:pt>
                <c:pt idx="61">
                  <c:v>0.64517383939389905</c:v>
                </c:pt>
                <c:pt idx="62">
                  <c:v>-0.22201653567638699</c:v>
                </c:pt>
                <c:pt idx="63">
                  <c:v>0.74307949874655899</c:v>
                </c:pt>
                <c:pt idx="64">
                  <c:v>-0.29281360038258503</c:v>
                </c:pt>
                <c:pt idx="65">
                  <c:v>0.85582893401960602</c:v>
                </c:pt>
                <c:pt idx="66">
                  <c:v>-0.37902027245312297</c:v>
                </c:pt>
                <c:pt idx="67">
                  <c:v>0.98590911642929502</c:v>
                </c:pt>
                <c:pt idx="68">
                  <c:v>-0.48337367240685603</c:v>
                </c:pt>
                <c:pt idx="69">
                  <c:v>1.1362350953596201</c:v>
                </c:pt>
                <c:pt idx="70">
                  <c:v>-0.60907070827901399</c:v>
                </c:pt>
                <c:pt idx="71">
                  <c:v>1.3102217705413699</c:v>
                </c:pt>
                <c:pt idx="72">
                  <c:v>-0.75984583828959196</c:v>
                </c:pt>
                <c:pt idx="73">
                  <c:v>1.5118677328915699</c:v>
                </c:pt>
                <c:pt idx="74">
                  <c:v>-0.94006186634776101</c:v>
                </c:pt>
                <c:pt idx="75">
                  <c:v>1.7458531971287601</c:v>
                </c:pt>
                <c:pt idx="76">
                  <c:v>-1.1548159549549499</c:v>
                </c:pt>
                <c:pt idx="77">
                  <c:v>2.0176543878758699</c:v>
                </c:pt>
                <c:pt idx="78">
                  <c:v>-1.4100634065958899</c:v>
                </c:pt>
                <c:pt idx="79">
                  <c:v>2.3336771364642601</c:v>
                </c:pt>
                <c:pt idx="80">
                  <c:v>-1.7127621925504</c:v>
                </c:pt>
                <c:pt idx="81">
                  <c:v>2.70141290756407</c:v>
                </c:pt>
                <c:pt idx="82">
                  <c:v>-2.0710417075346799</c:v>
                </c:pt>
                <c:pt idx="83">
                  <c:v>3.1296210141993801</c:v>
                </c:pt>
                <c:pt idx="84">
                  <c:v>-2.4943998117269</c:v>
                </c:pt>
                <c:pt idx="85">
                  <c:v>3.628541409641</c:v>
                </c:pt>
                <c:pt idx="86">
                  <c:v>-2.99393290260016</c:v>
                </c:pt>
                <c:pt idx="87">
                  <c:v>4.2101431802693003</c:v>
                </c:pt>
                <c:pt idx="88">
                  <c:v>-3.5826045539810099</c:v>
                </c:pt>
                <c:pt idx="89">
                  <c:v>4.88841472247542</c:v>
                </c:pt>
                <c:pt idx="90">
                  <c:v>-4.2755591880275903</c:v>
                </c:pt>
                <c:pt idx="91">
                  <c:v>5.6797025897079596</c:v>
                </c:pt>
                <c:pt idx="92">
                  <c:v>-5.0904883297428398</c:v>
                </c:pt>
                <c:pt idx="93">
                  <c:v>6.6031071670323804</c:v>
                </c:pt>
                <c:pt idx="94">
                  <c:v>-6.0480582593214898</c:v>
                </c:pt>
                <c:pt idx="95">
                  <c:v>7.6809446982669902</c:v>
                </c:pt>
                <c:pt idx="96">
                  <c:v>-7.17240935556966</c:v>
                </c:pt>
                <c:pt idx="97">
                  <c:v>8.9392867878414695</c:v>
                </c:pt>
                <c:pt idx="98">
                  <c:v>-8.4917391494460208</c:v>
                </c:pt>
                <c:pt idx="99">
                  <c:v>10.408590364472699</c:v>
                </c:pt>
                <c:pt idx="100">
                  <c:v>-10.0389831220399</c:v>
                </c:pt>
                <c:pt idx="101">
                  <c:v>12.1244332715039</c:v>
                </c:pt>
                <c:pt idx="102">
                  <c:v>-11.8526096345886</c:v>
                </c:pt>
                <c:pt idx="103">
                  <c:v>14.1283731917874</c:v>
                </c:pt>
                <c:pt idx="104">
                  <c:v>-13.977548126158</c:v>
                </c:pt>
                <c:pt idx="105">
                  <c:v>16.468950584591902</c:v>
                </c:pt>
                <c:pt idx="106">
                  <c:v>-16.4662729235942</c:v>
                </c:pt>
                <c:pt idx="107">
                  <c:v>19.202859779752199</c:v>
                </c:pt>
                <c:pt idx="108">
                  <c:v>-19.380068755645102</c:v>
                </c:pt>
                <c:pt idx="109">
                  <c:v>22.396316423735701</c:v>
                </c:pt>
                <c:pt idx="110">
                  <c:v>-22.790508439069601</c:v>
                </c:pt>
                <c:pt idx="111">
                  <c:v>26.126654201070799</c:v>
                </c:pt>
                <c:pt idx="112">
                  <c:v>-26.781178314573602</c:v>
                </c:pt>
                <c:pt idx="113">
                  <c:v>30.484189276666601</c:v>
                </c:pt>
                <c:pt idx="114">
                  <c:v>-31.4496929777176</c:v>
                </c:pt>
                <c:pt idx="115">
                  <c:v>35.574397353046102</c:v>
                </c:pt>
                <c:pt idx="116">
                  <c:v>-36.910047818374103</c:v>
                </c:pt>
                <c:pt idx="117">
                  <c:v>41.520455766876402</c:v>
                </c:pt>
                <c:pt idx="118">
                  <c:v>-43.295366019860701</c:v>
                </c:pt>
                <c:pt idx="119">
                  <c:v>48.466211842936602</c:v>
                </c:pt>
                <c:pt idx="120">
                  <c:v>-50.761106171709997</c:v>
                </c:pt>
                <c:pt idx="121">
                  <c:v>56.5796489928128</c:v>
                </c:pt>
                <c:pt idx="122">
                  <c:v>-59.488807747252999</c:v>
                </c:pt>
                <c:pt idx="123">
                  <c:v>66.056934037720296</c:v>
                </c:pt>
                <c:pt idx="124">
                  <c:v>-69.690464656324906</c:v>
                </c:pt>
                <c:pt idx="125">
                  <c:v>77.127143239037494</c:v>
                </c:pt>
                <c:pt idx="126">
                  <c:v>-81.613632216872205</c:v>
                </c:pt>
                <c:pt idx="127">
                  <c:v>90.057780874006994</c:v>
                </c:pt>
                <c:pt idx="128">
                  <c:v>-95.547390561907903</c:v>
                </c:pt>
                <c:pt idx="129">
                  <c:v>105.161223291914</c:v>
                </c:pt>
                <c:pt idx="130">
                  <c:v>-111.82930813618999</c:v>
                </c:pt>
                <c:pt idx="131">
                  <c:v>122.802243688296</c:v>
                </c:pt>
                <c:pt idx="132">
                  <c:v>-130.85357303775501</c:v>
                </c:pt>
                <c:pt idx="133">
                  <c:v>143.406798879072</c:v>
                </c:pt>
                <c:pt idx="134">
                  <c:v>-153.08048810407601</c:v>
                </c:pt>
                <c:pt idx="135">
                  <c:v>167.47228977082801</c:v>
                </c:pt>
                <c:pt idx="136">
                  <c:v>-179.04755850965299</c:v>
                </c:pt>
                <c:pt idx="137">
                  <c:v>195.579542741067</c:v>
                </c:pt>
                <c:pt idx="138">
                  <c:v>-209.382439023709</c:v>
                </c:pt>
                <c:pt idx="139">
                  <c:v>228.40680061936001</c:v>
                </c:pt>
                <c:pt idx="140">
                  <c:v>-244.81805289863499</c:v>
                </c:pt>
                <c:pt idx="141">
                  <c:v>266.74606039693901</c:v>
                </c:pt>
                <c:pt idx="142">
                  <c:v>-286.21024670253701</c:v>
                </c:pt>
                <c:pt idx="143">
                  <c:v>311.522151356081</c:v>
                </c:pt>
                <c:pt idx="144">
                  <c:v>-334.55840653450201</c:v>
                </c:pt>
                <c:pt idx="145">
                  <c:v>363.81501336522001</c:v>
                </c:pt>
                <c:pt idx="146">
                  <c:v>-391.02953244262898</c:v>
                </c:pt>
                <c:pt idx="147">
                  <c:v>424.88571222351902</c:v>
                </c:pt>
                <c:pt idx="148">
                  <c:v>-456.98635122317302</c:v>
                </c:pt>
                <c:pt idx="149">
                  <c:v>496.20681901910899</c:v>
                </c:pt>
                <c:pt idx="150">
                  <c:v>-534.02014512382198</c:v>
                </c:pt>
                <c:pt idx="151">
                  <c:v>579.49788565979804</c:v>
                </c:pt>
                <c:pt idx="152">
                  <c:v>-623.98908765163503</c:v>
                </c:pt>
                <c:pt idx="153">
                  <c:v>676.766871579493</c:v>
                </c:pt>
                <c:pt idx="154">
                  <c:v>-729.06301043666394</c:v>
                </c:pt>
                <c:pt idx="155">
                  <c:v>790.35852007886206</c:v>
                </c:pt>
                <c:pt idx="156">
                  <c:v>-851.77568012548704</c:v>
                </c:pt>
                <c:pt idx="157">
                  <c:v>923.01085028264094</c:v>
                </c:pt>
                <c:pt idx="158">
                  <c:v>-995.08584531128099</c:v>
                </c:pt>
                <c:pt idx="159">
                  <c:v>1077.9211263260499</c:v>
                </c:pt>
                <c:pt idx="160">
                  <c:v>-1162.4485249118</c:v>
                </c:pt>
                <c:pt idx="161">
                  <c:v>1258.8228938339901</c:v>
                </c:pt>
                <c:pt idx="162">
                  <c:v>-1357.89825627855</c:v>
                </c:pt>
                <c:pt idx="163">
                  <c:v>1470.07594053458</c:v>
                </c:pt>
                <c:pt idx="164">
                  <c:v>-1586.14630960922</c:v>
                </c:pt>
                <c:pt idx="165">
                  <c:v>1716.77134938223</c:v>
                </c:pt>
                <c:pt idx="166">
                  <c:v>-1852.6942118878201</c:v>
                </c:pt>
                <c:pt idx="167">
                  <c:v>2004.8541763619</c:v>
                </c:pt>
                <c:pt idx="168">
                  <c:v>-2163.9663167056801</c:v>
                </c:pt>
                <c:pt idx="169">
                  <c:v>2341.2667099714799</c:v>
                </c:pt>
                <c:pt idx="170">
                  <c:v>-2527.4646153936901</c:v>
                </c:pt>
                <c:pt idx="171">
                  <c:v>2734.1157654696399</c:v>
                </c:pt>
                <c:pt idx="172">
                  <c:v>-2951.9495209832298</c:v>
                </c:pt>
                <c:pt idx="173">
                  <c:v>3192.8680462841098</c:v>
                </c:pt>
                <c:pt idx="174">
                  <c:v>-3447.6509825251801</c:v>
                </c:pt>
                <c:pt idx="175">
                  <c:v>3728.5782814568302</c:v>
                </c:pt>
                <c:pt idx="176">
                  <c:v>-4026.5150183157798</c:v>
                </c:pt>
                <c:pt idx="177">
                  <c:v>4354.1556379547601</c:v>
                </c:pt>
                <c:pt idx="178">
                  <c:v>-4702.4916102132702</c:v>
                </c:pt>
                <c:pt idx="179">
                  <c:v>5084.6748291266103</c:v>
                </c:pt>
                <c:pt idx="180">
                  <c:v>-5491.8708980434903</c:v>
                </c:pt>
                <c:pt idx="181">
                  <c:v>5937.7394177559099</c:v>
                </c:pt>
                <c:pt idx="182">
                  <c:v>-6413.67577709531</c:v>
                </c:pt>
                <c:pt idx="183">
                  <c:v>6933.9060699941801</c:v>
                </c:pt>
                <c:pt idx="184">
                  <c:v>-7490.12036093195</c:v>
                </c:pt>
                <c:pt idx="185">
                  <c:v>8097.17998524632</c:v>
                </c:pt>
                <c:pt idx="186">
                  <c:v>-8747.1453589265493</c:v>
                </c:pt>
                <c:pt idx="187">
                  <c:v>9455.5934421972906</c:v>
                </c:pt>
                <c:pt idx="188">
                  <c:v>-10215.0432712902</c:v>
                </c:pt>
                <c:pt idx="189">
                  <c:v>11041.881403912501</c:v>
                </c:pt>
                <c:pt idx="190">
                  <c:v>-11929.188468525999</c:v>
                </c:pt>
                <c:pt idx="191">
                  <c:v>12894.2704635389</c:v>
                </c:pt>
                <c:pt idx="192">
                  <c:v>-13930.889749321699</c:v>
                </c:pt>
                <c:pt idx="193">
                  <c:v>15057.4001428833</c:v>
                </c:pt>
                <c:pt idx="194">
                  <c:v>-16268.3859217238</c:v>
                </c:pt>
                <c:pt idx="195">
                  <c:v>17583.398744791499</c:v>
                </c:pt>
                <c:pt idx="196">
                  <c:v>-18998.008398061102</c:v>
                </c:pt>
                <c:pt idx="197">
                  <c:v>20533.1396835548</c:v>
                </c:pt>
                <c:pt idx="198">
                  <c:v>-22185.538817438399</c:v>
                </c:pt>
                <c:pt idx="199">
                  <c:v>23977.708565152301</c:v>
                </c:pt>
              </c:numCache>
            </c:numRef>
          </c:val>
        </c:ser>
        <c:ser>
          <c:idx val="39"/>
          <c:order val="39"/>
          <c:val>
            <c:numRef>
              <c:f>Sheet1!$AN$1:$AN$200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3.9087700648624999E-4</c:v>
                </c:pt>
                <c:pt idx="13">
                  <c:v>2.0325604337285001E-4</c:v>
                </c:pt>
                <c:pt idx="14">
                  <c:v>1.6260483469828001E-3</c:v>
                </c:pt>
                <c:pt idx="15">
                  <c:v>8.4749639844743498E-4</c:v>
                </c:pt>
                <c:pt idx="16">
                  <c:v>4.0805358057864E-3</c:v>
                </c:pt>
                <c:pt idx="17">
                  <c:v>2.1105790139199399E-3</c:v>
                </c:pt>
                <c:pt idx="18">
                  <c:v>8.0269092919519492E-3</c:v>
                </c:pt>
                <c:pt idx="19">
                  <c:v>4.0854174516443903E-3</c:v>
                </c:pt>
                <c:pt idx="20">
                  <c:v>1.3652461210158401E-2</c:v>
                </c:pt>
                <c:pt idx="21">
                  <c:v>6.7847909000226699E-3</c:v>
                </c:pt>
                <c:pt idx="22">
                  <c:v>2.10852084448446E-2</c:v>
                </c:pt>
                <c:pt idx="23">
                  <c:v>1.0154573244179701E-2</c:v>
                </c:pt>
                <c:pt idx="24">
                  <c:v>3.0417858727517399E-2</c:v>
                </c:pt>
                <c:pt idx="25">
                  <c:v>1.4086678678645799E-2</c:v>
                </c:pt>
                <c:pt idx="26">
                  <c:v>4.1727227915942501E-2</c:v>
                </c:pt>
                <c:pt idx="27">
                  <c:v>1.8428952013502701E-2</c:v>
                </c:pt>
                <c:pt idx="28">
                  <c:v>5.5089399583247101E-2</c:v>
                </c:pt>
                <c:pt idx="29">
                  <c:v>2.2991571711270701E-2</c:v>
                </c:pt>
                <c:pt idx="30">
                  <c:v>7.0591647377462499E-2</c:v>
                </c:pt>
                <c:pt idx="31">
                  <c:v>2.7550306651306599E-2</c:v>
                </c:pt>
                <c:pt idx="32">
                  <c:v>8.8342167379460906E-2</c:v>
                </c:pt>
                <c:pt idx="33">
                  <c:v>3.18471214774756E-2</c:v>
                </c:pt>
                <c:pt idx="34">
                  <c:v>0.10847850191305</c:v>
                </c:pt>
                <c:pt idx="35">
                  <c:v>3.5588561615968198E-2</c:v>
                </c:pt>
                <c:pt idx="36">
                  <c:v>0.13117535361641899</c:v>
                </c:pt>
                <c:pt idx="37">
                  <c:v>3.8442226430570298E-2</c:v>
                </c:pt>
                <c:pt idx="38">
                  <c:v>0.15665234074894799</c:v>
                </c:pt>
                <c:pt idx="39">
                  <c:v>4.0031514722181902E-2</c:v>
                </c:pt>
                <c:pt idx="40">
                  <c:v>0.18518214001377301</c:v>
                </c:pt>
                <c:pt idx="41">
                  <c:v>3.9928717538025703E-2</c:v>
                </c:pt>
                <c:pt idx="42">
                  <c:v>0.217099396705316</c:v>
                </c:pt>
                <c:pt idx="43">
                  <c:v>3.7646440527524999E-2</c:v>
                </c:pt>
                <c:pt idx="44">
                  <c:v>0.25281074628345601</c:v>
                </c:pt>
                <c:pt idx="45">
                  <c:v>3.2627258386391397E-2</c:v>
                </c:pt>
                <c:pt idx="46">
                  <c:v>0.292806279966842</c:v>
                </c:pt>
                <c:pt idx="47">
                  <c:v>2.42314326954483E-2</c:v>
                </c:pt>
                <c:pt idx="48">
                  <c:v>0.33767279476007001</c:v>
                </c:pt>
                <c:pt idx="49">
                  <c:v>1.17224573444101E-2</c:v>
                </c:pt>
                <c:pt idx="50">
                  <c:v>0.38810919225467799</c:v>
                </c:pt>
                <c:pt idx="51">
                  <c:v>-5.7498710523029599E-3</c:v>
                </c:pt>
                <c:pt idx="52">
                  <c:v>0.44494442869864997</c:v>
                </c:pt>
                <c:pt idx="53">
                  <c:v>-2.9169230057014699E-2</c:v>
                </c:pt>
                <c:pt idx="54">
                  <c:v>0.50915847041156503</c:v>
                </c:pt>
                <c:pt idx="55">
                  <c:v>-5.9675843481974099E-2</c:v>
                </c:pt>
                <c:pt idx="56">
                  <c:v>0.58190677367806298</c:v>
                </c:pt>
                <c:pt idx="57">
                  <c:v>-9.8593380552786894E-2</c:v>
                </c:pt>
                <c:pt idx="58">
                  <c:v>0.664548887518985</c:v>
                </c:pt>
                <c:pt idx="59">
                  <c:v>-0.14746030930083601</c:v>
                </c:pt>
                <c:pt idx="60">
                  <c:v>0.75868187255164499</c:v>
                </c:pt>
                <c:pt idx="61">
                  <c:v>-0.20806644041831601</c:v>
                </c:pt>
                <c:pt idx="62">
                  <c:v>0.86617934139064501</c:v>
                </c:pt>
                <c:pt idx="63">
                  <c:v>-0.282495523697537</c:v>
                </c:pt>
                <c:pt idx="64">
                  <c:v>0.98923705812852902</c:v>
                </c:pt>
                <c:pt idx="65">
                  <c:v>-0.37317490508487</c:v>
                </c:pt>
                <c:pt idx="66">
                  <c:v>1.13042618934846</c:v>
                </c:pt>
                <c:pt idx="67">
                  <c:v>-0.48293342195111</c:v>
                </c:pt>
                <c:pt idx="68">
                  <c:v>1.29275548043875</c:v>
                </c:pt>
                <c:pt idx="69">
                  <c:v>-0.61506891157772203</c:v>
                </c:pt>
                <c:pt idx="70">
                  <c:v>1.4797438429518199</c:v>
                </c:pt>
                <c:pt idx="71">
                  <c:v>-0.77342693788120997</c:v>
                </c:pt>
                <c:pt idx="72">
                  <c:v>1.6955050863884</c:v>
                </c:pt>
                <c:pt idx="73">
                  <c:v>-0.96249260960456795</c:v>
                </c:pt>
                <c:pt idx="74">
                  <c:v>1.9448468169759601</c:v>
                </c:pt>
                <c:pt idx="75">
                  <c:v>-1.18749767605441</c:v>
                </c:pt>
                <c:pt idx="76">
                  <c:v>2.23338586363844</c:v>
                </c:pt>
                <c:pt idx="77">
                  <c:v>-1.45454545147343</c:v>
                </c:pt>
                <c:pt idx="78">
                  <c:v>2.5676829854865701</c:v>
                </c:pt>
                <c:pt idx="79">
                  <c:v>-1.77075654507229</c:v>
                </c:pt>
                <c:pt idx="80">
                  <c:v>2.9554000752148801</c:v>
                </c:pt>
                <c:pt idx="81">
                  <c:v>-2.1444388708212498</c:v>
                </c:pt>
                <c:pt idx="82">
                  <c:v>3.4054836097832699</c:v>
                </c:pt>
                <c:pt idx="83">
                  <c:v>-2.58528599123956</c:v>
                </c:pt>
                <c:pt idx="84">
                  <c:v>3.9283787265437198</c:v>
                </c:pt>
                <c:pt idx="85">
                  <c:v>-3.10460852653237</c:v>
                </c:pt>
                <c:pt idx="86">
                  <c:v>4.5362790345616304</c:v>
                </c:pt>
                <c:pt idx="87">
                  <c:v>-3.7156041507451301</c:v>
                </c:pt>
                <c:pt idx="88">
                  <c:v>5.2434181248057401</c:v>
                </c:pt>
                <c:pt idx="89">
                  <c:v>-4.4336726190873899</c:v>
                </c:pt>
                <c:pt idx="90">
                  <c:v>6.06640973961089</c:v>
                </c:pt>
                <c:pt idx="91">
                  <c:v>-5.2767833473431596</c:v>
                </c:pt>
                <c:pt idx="92">
                  <c:v>7.0246447252498996</c:v>
                </c:pt>
                <c:pt idx="93">
                  <c:v>-6.2659043211610701</c:v>
                </c:pt>
                <c:pt idx="94">
                  <c:v>8.1407542494867098</c:v>
                </c:pt>
                <c:pt idx="95">
                  <c:v>-7.4255025801534904</c:v>
                </c:pt>
                <c:pt idx="96">
                  <c:v>9.4411503511950698</c:v>
                </c:pt>
                <c:pt idx="97">
                  <c:v>-8.7841282343284703</c:v>
                </c:pt>
                <c:pt idx="98">
                  <c:v>10.956656739546901</c:v>
                </c:pt>
                <c:pt idx="99">
                  <c:v>-10.3750959695251</c:v>
                </c:pt>
                <c:pt idx="100">
                  <c:v>12.7232449203002</c:v>
                </c:pt>
                <c:pt idx="101">
                  <c:v>-12.2372803321961</c:v>
                </c:pt>
                <c:pt idx="102">
                  <c:v>14.782893248187399</c:v>
                </c:pt>
                <c:pt idx="103">
                  <c:v>-14.416043808093701</c:v>
                </c:pt>
                <c:pt idx="104">
                  <c:v>17.184589447835101</c:v>
                </c:pt>
                <c:pt idx="105">
                  <c:v>-16.9643198895529</c:v>
                </c:pt>
                <c:pt idx="106">
                  <c:v>19.985500581701</c:v>
                </c:pt>
                <c:pt idx="107">
                  <c:v>-19.943877038486601</c:v>
                </c:pt>
                <c:pt idx="108">
                  <c:v>23.252338454675101</c:v>
                </c:pt>
                <c:pt idx="109">
                  <c:v>-23.426793786027702</c:v>
                </c:pt>
                <c:pt idx="110">
                  <c:v>27.062953127580499</c:v>
                </c:pt>
                <c:pt idx="111">
                  <c:v>-27.497180269055001</c:v>
                </c:pt>
                <c:pt idx="112">
                  <c:v>31.508192678262802</c:v>
                </c:pt>
                <c:pt idx="113">
                  <c:v>-32.253187410114897</c:v>
                </c:pt>
                <c:pt idx="114">
                  <c:v>36.6940737305599</c:v>
                </c:pt>
                <c:pt idx="115">
                  <c:v>-37.809351842343197</c:v>
                </c:pt>
                <c:pt idx="116">
                  <c:v>42.744314721470403</c:v>
                </c:pt>
                <c:pt idx="117">
                  <c:v>-44.299332730535603</c:v>
                </c:pt>
                <c:pt idx="118">
                  <c:v>49.8032925742408</c:v>
                </c:pt>
                <c:pt idx="119">
                  <c:v>-51.879106036850402</c:v>
                </c:pt>
                <c:pt idx="120">
                  <c:v>58.039493598798302</c:v>
                </c:pt>
                <c:pt idx="121">
                  <c:v>-60.730692750526103</c:v>
                </c:pt>
                <c:pt idx="122">
                  <c:v>67.649541294903401</c:v>
                </c:pt>
                <c:pt idx="123">
                  <c:v>-71.0665104090222</c:v>
                </c:pt>
                <c:pt idx="124">
                  <c:v>78.862897572382806</c:v>
                </c:pt>
                <c:pt idx="125">
                  <c:v>-83.134452190884105</c:v>
                </c:pt>
                <c:pt idx="126">
                  <c:v>91.947350059341801</c:v>
                </c:pt>
                <c:pt idx="127">
                  <c:v>-97.223815317676795</c:v>
                </c:pt>
                <c:pt idx="128">
                  <c:v>107.215417031567</c:v>
                </c:pt>
                <c:pt idx="129">
                  <c:v>-113.67222088301099</c:v>
                </c:pt>
                <c:pt idx="130">
                  <c:v>125.031823517674</c:v>
                </c:pt>
                <c:pt idx="131">
                  <c:v>-132.87369102075399</c:v>
                </c:pt>
                <c:pt idx="132">
                  <c:v>145.822227844124</c:v>
                </c:pt>
                <c:pt idx="133">
                  <c:v>-155.28807710378001</c:v>
                </c:pt>
                <c:pt idx="134">
                  <c:v>170.08340789988799</c:v>
                </c:pt>
                <c:pt idx="135">
                  <c:v>-181.45206509670001</c:v>
                </c:pt>
                <c:pt idx="136">
                  <c:v>198.39515144361599</c:v>
                </c:pt>
                <c:pt idx="137">
                  <c:v>-211.992022050316</c:v>
                </c:pt>
                <c:pt idx="138">
                  <c:v>231.434135688943</c:v>
                </c:pt>
                <c:pt idx="139">
                  <c:v>-247.63899193214601</c:v>
                </c:pt>
                <c:pt idx="140">
                  <c:v>269.99012916921401</c:v>
                </c:pt>
                <c:pt idx="141">
                  <c:v>-289.24620059874798</c:v>
                </c:pt>
                <c:pt idx="142">
                  <c:v>314.984904649675</c:v>
                </c:pt>
                <c:pt idx="143">
                  <c:v>-337.80948997213397</c:v>
                </c:pt>
                <c:pt idx="144">
                  <c:v>367.49431696314002</c:v>
                </c:pt>
                <c:pt idx="145">
                  <c:v>-394.49117183269698</c:v>
                </c:pt>
                <c:pt idx="146">
                  <c:v>428.7740756595</c:v>
                </c:pt>
                <c:pt idx="147">
                  <c:v>-460.64787377559497</c:v>
                </c:pt>
                <c:pt idx="148">
                  <c:v>500.28983110697402</c:v>
                </c:pt>
                <c:pt idx="149">
                  <c:v>-537.86304577061105</c:v>
                </c:pt>
                <c:pt idx="150">
                  <c:v>583.752296296964</c:v>
                </c:pt>
                <c:pt idx="151">
                  <c:v>-627.98490772200796</c:v>
                </c:pt>
                <c:pt idx="152">
                  <c:v>681.15824757515895</c:v>
                </c:pt>
                <c:pt idx="153">
                  <c:v>-733.17074913574595</c:v>
                </c:pt>
                <c:pt idx="154">
                  <c:v>794.83838875667595</c:v>
                </c:pt>
                <c:pt idx="155">
                  <c:v>-855.93864460823897</c:v>
                </c:pt>
                <c:pt idx="156">
                  <c:v>927.51322797718694</c:v>
                </c:pt>
                <c:pt idx="157">
                  <c:v>-999.22782702167001</c:v>
                </c:pt>
                <c:pt idx="158">
                  <c:v>1082.3583091483499</c:v>
                </c:pt>
                <c:pt idx="159">
                  <c:v>-1166.4691683478</c:v>
                </c:pt>
                <c:pt idx="160">
                  <c:v>1263.0803646515401</c:v>
                </c:pt>
                <c:pt idx="161">
                  <c:v>-1361.66746082502</c:v>
                </c:pt>
                <c:pt idx="162">
                  <c:v>1474.0062183206101</c:v>
                </c:pt>
                <c:pt idx="163">
                  <c:v>-1589.4974748187301</c:v>
                </c:pt>
                <c:pt idx="164">
                  <c:v>1720.18657413967</c:v>
                </c:pt>
                <c:pt idx="165">
                  <c:v>-1855.4161007175801</c:v>
                </c:pt>
                <c:pt idx="166">
                  <c:v>2007.5171837774801</c:v>
                </c:pt>
                <c:pt idx="167">
                  <c:v>-2165.7932687136399</c:v>
                </c:pt>
                <c:pt idx="168">
                  <c:v>2342.8803036936702</c:v>
                </c:pt>
                <c:pt idx="169">
                  <c:v>-2528.0647915508198</c:v>
                </c:pt>
                <c:pt idx="170">
                  <c:v>2734.3098401182901</c:v>
                </c:pt>
                <c:pt idx="171">
                  <c:v>-2950.9108021468101</c:v>
                </c:pt>
                <c:pt idx="172">
                  <c:v>3191.18414944184</c:v>
                </c:pt>
                <c:pt idx="173">
                  <c:v>-3444.46407305926</c:v>
                </c:pt>
                <c:pt idx="174">
                  <c:v>3724.4511261367802</c:v>
                </c:pt>
                <c:pt idx="175">
                  <c:v>-4020.55322285494</c:v>
                </c:pt>
                <c:pt idx="176">
                  <c:v>4346.8909862320997</c:v>
                </c:pt>
                <c:pt idx="177">
                  <c:v>-4692.9866528075099</c:v>
                </c:pt>
                <c:pt idx="178">
                  <c:v>5073.4230602227699</c:v>
                </c:pt>
                <c:pt idx="179">
                  <c:v>-5477.88403613638</c:v>
                </c:pt>
                <c:pt idx="180">
                  <c:v>5921.4639668804202</c:v>
                </c:pt>
                <c:pt idx="181">
                  <c:v>-6394.0633247237001</c:v>
                </c:pt>
                <c:pt idx="182">
                  <c:v>6911.3457741488901</c:v>
                </c:pt>
                <c:pt idx="183">
                  <c:v>-7463.4925723614897</c:v>
                </c:pt>
                <c:pt idx="184">
                  <c:v>8066.8041948213604</c:v>
                </c:pt>
                <c:pt idx="185">
                  <c:v>-8711.8174311358398</c:v>
                </c:pt>
                <c:pt idx="186">
                  <c:v>9415.5485476329104</c:v>
                </c:pt>
                <c:pt idx="187">
                  <c:v>-10168.976995966401</c:v>
                </c:pt>
                <c:pt idx="188">
                  <c:v>10989.927179190499</c:v>
                </c:pt>
                <c:pt idx="189">
                  <c:v>-11869.9227952649</c:v>
                </c:pt>
                <c:pt idx="190">
                  <c:v>12827.7043359951</c:v>
                </c:pt>
                <c:pt idx="191">
                  <c:v>-13855.4582041499</c:v>
                </c:pt>
                <c:pt idx="192">
                  <c:v>14972.9671537827</c:v>
                </c:pt>
                <c:pt idx="193">
                  <c:v>-16173.2184501802</c:v>
                </c:pt>
                <c:pt idx="194">
                  <c:v>17477.1845578387</c:v>
                </c:pt>
                <c:pt idx="195">
                  <c:v>-18878.814759641202</c:v>
                </c:pt>
                <c:pt idx="196">
                  <c:v>20400.4435179057</c:v>
                </c:pt>
                <c:pt idx="197">
                  <c:v>-22037.170136160101</c:v>
                </c:pt>
                <c:pt idx="198">
                  <c:v>23812.892362459599</c:v>
                </c:pt>
                <c:pt idx="199">
                  <c:v>-25724.078867534201</c:v>
                </c:pt>
              </c:numCache>
            </c:numRef>
          </c:val>
        </c:ser>
        <c:ser>
          <c:idx val="40"/>
          <c:order val="40"/>
          <c:val>
            <c:numRef>
              <c:f>Sheet1!$AO$1:$AO$200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7.5168655093509702E-4</c:v>
                </c:pt>
                <c:pt idx="12">
                  <c:v>4.2094446852365398E-4</c:v>
                </c:pt>
                <c:pt idx="13">
                  <c:v>2.9393950887765998E-3</c:v>
                </c:pt>
                <c:pt idx="14">
                  <c:v>1.6573185075017E-3</c:v>
                </c:pt>
                <c:pt idx="15">
                  <c:v>7.0157732140204102E-3</c:v>
                </c:pt>
                <c:pt idx="16">
                  <c:v>3.94367656980782E-3</c:v>
                </c:pt>
                <c:pt idx="17">
                  <c:v>1.3237662834877199E-2</c:v>
                </c:pt>
                <c:pt idx="18">
                  <c:v>7.3592704433849097E-3</c:v>
                </c:pt>
                <c:pt idx="19">
                  <c:v>2.1732538609214098E-2</c:v>
                </c:pt>
                <c:pt idx="20">
                  <c:v>1.1865031656935501E-2</c:v>
                </c:pt>
                <c:pt idx="21">
                  <c:v>3.2553883230826898E-2</c:v>
                </c:pt>
                <c:pt idx="22">
                  <c:v>1.73385600585148E-2</c:v>
                </c:pt>
                <c:pt idx="23">
                  <c:v>4.57204798766115E-2</c:v>
                </c:pt>
                <c:pt idx="24">
                  <c:v>2.3599544474107299E-2</c:v>
                </c:pt>
                <c:pt idx="25">
                  <c:v>6.1242951877715501E-2</c:v>
                </c:pt>
                <c:pt idx="26">
                  <c:v>3.04260126327641E-2</c:v>
                </c:pt>
                <c:pt idx="27">
                  <c:v>7.9141641894717493E-2</c:v>
                </c:pt>
                <c:pt idx="28">
                  <c:v>3.7563496780398602E-2</c:v>
                </c:pt>
                <c:pt idx="29">
                  <c:v>9.94590387670094E-2</c:v>
                </c:pt>
                <c:pt idx="30">
                  <c:v>4.4729074697363203E-2</c:v>
                </c:pt>
                <c:pt idx="31">
                  <c:v>0.122268990580801</c:v>
                </c:pt>
                <c:pt idx="32">
                  <c:v>5.16117372138142E-2</c:v>
                </c:pt>
                <c:pt idx="33">
                  <c:v>0.14768421036575599</c:v>
                </c:pt>
                <c:pt idx="34">
                  <c:v>5.7870052108508097E-2</c:v>
                </c:pt>
                <c:pt idx="35">
                  <c:v>0.17586308825149799</c:v>
                </c:pt>
                <c:pt idx="36">
                  <c:v>6.3127725035499793E-2</c:v>
                </c:pt>
                <c:pt idx="37">
                  <c:v>0.20701651041349101</c:v>
                </c:pt>
                <c:pt idx="38">
                  <c:v>6.6967393023596306E-2</c:v>
                </c:pt>
                <c:pt idx="39">
                  <c:v>0.24141519385631499</c:v>
                </c:pt>
                <c:pt idx="40">
                  <c:v>6.8922798312473804E-2</c:v>
                </c:pt>
                <c:pt idx="41">
                  <c:v>0.279397935743741</c:v>
                </c:pt>
                <c:pt idx="42">
                  <c:v>6.8469354804339203E-2</c:v>
                </c:pt>
                <c:pt idx="43">
                  <c:v>0.32138111920219098</c:v>
                </c:pt>
                <c:pt idx="44">
                  <c:v>6.5013017198138498E-2</c:v>
                </c:pt>
                <c:pt idx="45">
                  <c:v>0.36786979689591998</c:v>
                </c:pt>
                <c:pt idx="46">
                  <c:v>5.7877280420741598E-2</c:v>
                </c:pt>
                <c:pt idx="47">
                  <c:v>0.419470678472318</c:v>
                </c:pt>
                <c:pt idx="48">
                  <c:v>4.6288064844169599E-2</c:v>
                </c:pt>
                <c:pt idx="49">
                  <c:v>0.47690737183008203</c:v>
                </c:pt>
                <c:pt idx="50">
                  <c:v>2.9356174320759001E-2</c:v>
                </c:pt>
                <c:pt idx="51">
                  <c:v>0.54103826753026696</c:v>
                </c:pt>
                <c:pt idx="52">
                  <c:v>6.0569444085778502E-3</c:v>
                </c:pt>
                <c:pt idx="53">
                  <c:v>0.61287750888256498</c:v>
                </c:pt>
                <c:pt idx="54">
                  <c:v>-2.47933764776248E-2</c:v>
                </c:pt>
                <c:pt idx="55">
                  <c:v>0.69361955690725197</c:v>
                </c:pt>
                <c:pt idx="56">
                  <c:v>-6.4565053026042707E-2</c:v>
                </c:pt>
                <c:pt idx="57">
                  <c:v>0.78466794002878804</c:v>
                </c:pt>
                <c:pt idx="58">
                  <c:v>-0.114846729909943</c:v>
                </c:pt>
                <c:pt idx="59">
                  <c:v>0.88766887424444496</c:v>
                </c:pt>
                <c:pt idx="60">
                  <c:v>-0.177482481003674</c:v>
                </c:pt>
                <c:pt idx="61">
                  <c:v>1.0045505524790099</c:v>
                </c:pt>
                <c:pt idx="62">
                  <c:v>-0.25461490671190401</c:v>
                </c:pt>
                <c:pt idx="63">
                  <c:v>1.13756903429311</c:v>
                </c:pt>
                <c:pt idx="64">
                  <c:v>-0.34873528953997102</c:v>
                </c:pt>
                <c:pt idx="65">
                  <c:v>1.2893618220285901</c:v>
                </c:pt>
                <c:pt idx="66">
                  <c:v>-0.46274198596451499</c:v>
                </c:pt>
                <c:pt idx="67">
                  <c:v>1.4630103904182199</c:v>
                </c:pt>
                <c:pt idx="68">
                  <c:v>-0.60000842828578305</c:v>
                </c:pt>
                <c:pt idx="69">
                  <c:v>1.6621131478878901</c:v>
                </c:pt>
                <c:pt idx="70">
                  <c:v>-0.76446233818855702</c:v>
                </c:pt>
                <c:pt idx="71">
                  <c:v>1.8908705542147</c:v>
                </c:pt>
                <c:pt idx="72">
                  <c:v>-0.96067801968931399</c:v>
                </c:pt>
                <c:pt idx="73">
                  <c:v>2.154184406708</c:v>
                </c:pt>
                <c:pt idx="74">
                  <c:v>-1.19398390937411</c:v>
                </c:pt>
                <c:pt idx="75">
                  <c:v>2.4577736424794399</c:v>
                </c:pt>
                <c:pt idx="76">
                  <c:v>-1.4705879237525299</c:v>
                </c:pt>
                <c:pt idx="77">
                  <c:v>2.8083093956387999</c:v>
                </c:pt>
                <c:pt idx="78">
                  <c:v>-1.7977235658133901</c:v>
                </c:pt>
                <c:pt idx="79">
                  <c:v>3.2135725047126402</c:v>
                </c:pt>
                <c:pt idx="80">
                  <c:v>-2.18382024555086</c:v>
                </c:pt>
                <c:pt idx="81">
                  <c:v>3.6826371981098101</c:v>
                </c:pt>
                <c:pt idx="82">
                  <c:v>-2.6387018440965302</c:v>
                </c:pt>
                <c:pt idx="83">
                  <c:v>4.2260853067508801</c:v>
                </c:pt>
                <c:pt idx="84">
                  <c:v>-3.17381822187044</c:v>
                </c:pt>
                <c:pt idx="85">
                  <c:v>4.8562560778596504</c:v>
                </c:pt>
                <c:pt idx="86">
                  <c:v>-3.8025151538665001</c:v>
                </c:pt>
                <c:pt idx="87">
                  <c:v>5.58753750968443</c:v>
                </c:pt>
                <c:pt idx="88">
                  <c:v>-4.5403490885096804</c:v>
                </c:pt>
                <c:pt idx="89">
                  <c:v>6.43670611376956</c:v>
                </c:pt>
                <c:pt idx="90">
                  <c:v>-5.4054541922776496</c:v>
                </c:pt>
                <c:pt idx="91">
                  <c:v>7.4233231629000596</c:v>
                </c:pt>
                <c:pt idx="92">
                  <c:v>-6.4189703859323002</c:v>
                </c:pt>
                <c:pt idx="93">
                  <c:v>8.5701968265065904</c:v>
                </c:pt>
                <c:pt idx="94">
                  <c:v>-7.6055425294747003</c:v>
                </c:pt>
                <c:pt idx="95">
                  <c:v>9.9039211632501907</c:v>
                </c:pt>
                <c:pt idx="96">
                  <c:v>-8.9939026065085397</c:v>
                </c:pt>
                <c:pt idx="97">
                  <c:v>11.4555047701849</c:v>
                </c:pt>
                <c:pt idx="98">
                  <c:v>-10.617548735060099</c:v>
                </c:pt>
                <c:pt idx="99">
                  <c:v>13.261104023064201</c:v>
                </c:pt>
                <c:pt idx="100">
                  <c:v>-12.515537138314199</c:v>
                </c:pt>
                <c:pt idx="101">
                  <c:v>15.3628783340721</c:v>
                </c:pt>
                <c:pt idx="102">
                  <c:v>-14.7334059003463</c:v>
                </c:pt>
                <c:pt idx="103">
                  <c:v>17.8099877611191</c:v>
                </c:pt>
                <c:pt idx="104">
                  <c:v>-17.324252473148601</c:v>
                </c:pt>
                <c:pt idx="105">
                  <c:v>20.659756696405999</c:v>
                </c:pt>
                <c:pt idx="106">
                  <c:v>-20.349990567210799</c:v>
                </c:pt>
                <c:pt idx="107">
                  <c:v>23.979031322431702</c:v>
                </c:pt>
                <c:pt idx="108">
                  <c:v>-23.8828163363562</c:v>
                </c:pt>
                <c:pt idx="109">
                  <c:v>27.845763145763101</c:v>
                </c:pt>
                <c:pt idx="110">
                  <c:v>-28.006918760837799</c:v>
                </c:pt>
                <c:pt idx="111">
                  <c:v>32.350856313353503</c:v>
                </c:pt>
                <c:pt idx="112">
                  <c:v>-32.820474960396403</c:v>
                </c:pt>
                <c:pt idx="113">
                  <c:v>37.6003227120937</c:v>
                </c:pt>
                <c:pt idx="114">
                  <c:v>-38.437977970591596</c:v>
                </c:pt>
                <c:pt idx="115">
                  <c:v>43.717796200370699</c:v>
                </c:pt>
                <c:pt idx="116">
                  <c:v>-44.992952454081198</c:v>
                </c:pt>
                <c:pt idx="117">
                  <c:v>50.847465896622403</c:v>
                </c:pt>
                <c:pt idx="118">
                  <c:v>-52.641123083756</c:v>
                </c:pt>
                <c:pt idx="119">
                  <c:v>59.157498459609897</c:v>
                </c:pt>
                <c:pt idx="120">
                  <c:v>-61.564111148624903</c:v>
                </c:pt>
                <c:pt idx="121">
                  <c:v>68.844030978114802</c:v>
                </c:pt>
                <c:pt idx="122">
                  <c:v>-71.973747555104893</c:v>
                </c:pt>
                <c:pt idx="123">
                  <c:v>80.135829723860297</c:v>
                </c:pt>
                <c:pt idx="124">
                  <c:v>-84.117105128269003</c:v>
                </c:pt>
                <c:pt idx="125">
                  <c:v>93.299725937321099</c:v>
                </c:pt>
                <c:pt idx="126">
                  <c:v>-98.282370312557006</c:v>
                </c:pt>
                <c:pt idx="127">
                  <c:v>108.646958393031</c:v>
                </c:pt>
                <c:pt idx="128">
                  <c:v>-114.805694441455</c:v>
                </c:pt>
                <c:pt idx="129">
                  <c:v>126.54057417415</c:v>
                </c:pt>
                <c:pt idx="130">
                  <c:v>-134.07918817159199</c:v>
                </c:pt>
                <c:pt idx="131">
                  <c:v>147.40406439496201</c:v>
                </c:pt>
                <c:pt idx="132">
                  <c:v>-156.56025001996599</c:v>
                </c:pt>
                <c:pt idx="133">
                  <c:v>171.73144115119101</c:v>
                </c:pt>
                <c:pt idx="134">
                  <c:v>-182.78245185881801</c:v>
                </c:pt>
                <c:pt idx="135">
                  <c:v>200.09899645945799</c:v>
                </c:pt>
                <c:pt idx="136">
                  <c:v>-213.368241476061</c:v>
                </c:pt>
                <c:pt idx="137">
                  <c:v>233.17902419533601</c:v>
                </c:pt>
                <c:pt idx="138">
                  <c:v>-249.04376579280699</c:v>
                </c:pt>
                <c:pt idx="139">
                  <c:v>271.75583301896398</c:v>
                </c:pt>
                <c:pt idx="140">
                  <c:v>-290.65616908594001</c:v>
                </c:pt>
                <c:pt idx="141">
                  <c:v>316.744433114071</c:v>
                </c:pt>
                <c:pt idx="142">
                  <c:v>-339.193779809283</c:v>
                </c:pt>
                <c:pt idx="143">
                  <c:v>369.21234357517801</c:v>
                </c:pt>
                <c:pt idx="144">
                  <c:v>-395.80966876198102</c:v>
                </c:pt>
                <c:pt idx="145">
                  <c:v>430.405041992843</c:v>
                </c:pt>
                <c:pt idx="146">
                  <c:v>-461.849142075092</c:v>
                </c:pt>
                <c:pt idx="147">
                  <c:v>501.775664999463</c:v>
                </c:pt>
                <c:pt idx="148">
                  <c:v>-538.88182671208006</c:v>
                </c:pt>
                <c:pt idx="149">
                  <c:v>585.01967033885205</c:v>
                </c:pt>
                <c:pt idx="150">
                  <c:v>-628.73911616488897</c:v>
                </c:pt>
                <c:pt idx="151">
                  <c:v>682.11528985227505</c:v>
                </c:pt>
                <c:pt idx="152">
                  <c:v>-733.55787241132498</c:v>
                </c:pt>
                <c:pt idx="153">
                  <c:v>795.37074148059605</c:v>
                </c:pt>
                <c:pt idx="154">
                  <c:v>-855.831430059436</c:v>
                </c:pt>
                <c:pt idx="155">
                  <c:v>927.47933029201704</c:v>
                </c:pt>
                <c:pt idx="156">
                  <c:v>-998.46912353332402</c:v>
                </c:pt>
                <c:pt idx="157">
                  <c:v>1081.5837575394501</c:v>
                </c:pt>
                <c:pt idx="158">
                  <c:v>-1164.8657623461499</c:v>
                </c:pt>
                <c:pt idx="159">
                  <c:v>1261.3511773616899</c:v>
                </c:pt>
                <c:pt idx="160">
                  <c:v>-1358.9827178554301</c:v>
                </c:pt>
                <c:pt idx="161">
                  <c:v>1471.06079825757</c:v>
                </c:pt>
                <c:pt idx="162">
                  <c:v>-1585.4425631174199</c:v>
                </c:pt>
                <c:pt idx="163">
                  <c:v>1715.7061270556701</c:v>
                </c:pt>
                <c:pt idx="164">
                  <c:v>-1849.6395322215201</c:v>
                </c:pt>
                <c:pt idx="165">
                  <c:v>2001.1143039808001</c:v>
                </c:pt>
                <c:pt idx="166">
                  <c:v>-2157.8684445785998</c:v>
                </c:pt>
                <c:pt idx="167">
                  <c:v>2334.0853869941102</c:v>
                </c:pt>
                <c:pt idx="168">
                  <c:v>-2517.4751821463801</c:v>
                </c:pt>
                <c:pt idx="169">
                  <c:v>2722.5549216751801</c:v>
                </c:pt>
                <c:pt idx="170">
                  <c:v>-2937.0323241103101</c:v>
                </c:pt>
                <c:pt idx="171">
                  <c:v>3175.7836909841499</c:v>
                </c:pt>
                <c:pt idx="172">
                  <c:v>-3426.5441464813498</c:v>
                </c:pt>
                <c:pt idx="173">
                  <c:v>3704.57919066668</c:v>
                </c:pt>
                <c:pt idx="174">
                  <c:v>-3997.6858978776299</c:v>
                </c:pt>
                <c:pt idx="175">
                  <c:v>4321.5541364622104</c:v>
                </c:pt>
                <c:pt idx="176">
                  <c:v>-4664.0830842961896</c:v>
                </c:pt>
                <c:pt idx="177">
                  <c:v>5041.4281968730702</c:v>
                </c:pt>
                <c:pt idx="178">
                  <c:v>-5441.6374546472398</c:v>
                </c:pt>
                <c:pt idx="179">
                  <c:v>5881.3801813252503</c:v>
                </c:pt>
                <c:pt idx="180">
                  <c:v>-6348.9074982036</c:v>
                </c:pt>
                <c:pt idx="181">
                  <c:v>6861.4591229362804</c:v>
                </c:pt>
                <c:pt idx="182">
                  <c:v>-7407.5525717422597</c:v>
                </c:pt>
                <c:pt idx="183">
                  <c:v>8005.0641067883198</c:v>
                </c:pt>
                <c:pt idx="184">
                  <c:v>-8642.8512993430195</c:v>
                </c:pt>
                <c:pt idx="185">
                  <c:v>9339.5043424219093</c:v>
                </c:pt>
                <c:pt idx="186">
                  <c:v>-10084.306668113901</c:v>
                </c:pt>
                <c:pt idx="187">
                  <c:v>10896.652902710101</c:v>
                </c:pt>
                <c:pt idx="188">
                  <c:v>-11766.3523212045</c:v>
                </c:pt>
                <c:pt idx="189">
                  <c:v>12713.709796442199</c:v>
                </c:pt>
                <c:pt idx="190">
                  <c:v>-13729.1769751473</c:v>
                </c:pt>
                <c:pt idx="191">
                  <c:v>14834.092662647001</c:v>
                </c:pt>
                <c:pt idx="192">
                  <c:v>-16019.6867199646</c:v>
                </c:pt>
                <c:pt idx="193">
                  <c:v>17308.476433715801</c:v>
                </c:pt>
                <c:pt idx="194">
                  <c:v>-18692.628265444699</c:v>
                </c:pt>
                <c:pt idx="195">
                  <c:v>20196.006885054801</c:v>
                </c:pt>
                <c:pt idx="196">
                  <c:v>-21811.900054715599</c:v>
                </c:pt>
                <c:pt idx="197">
                  <c:v>23565.7171568552</c:v>
                </c:pt>
                <c:pt idx="198">
                  <c:v>-25452.082669169002</c:v>
                </c:pt>
                <c:pt idx="199">
                  <c:v>27498.181198483398</c:v>
                </c:pt>
              </c:numCache>
            </c:numRef>
          </c:val>
        </c:ser>
        <c:ser>
          <c:idx val="41"/>
          <c:order val="41"/>
          <c:val>
            <c:numRef>
              <c:f>Sheet1!$AP$1:$AP$200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1.44555105949057E-3</c:v>
                </c:pt>
                <c:pt idx="11">
                  <c:v>8.6733063569434203E-4</c:v>
                </c:pt>
                <c:pt idx="12">
                  <c:v>5.2941862002782699E-3</c:v>
                </c:pt>
                <c:pt idx="13">
                  <c:v>3.21000224711324E-3</c:v>
                </c:pt>
                <c:pt idx="14">
                  <c:v>1.19933092574797E-2</c:v>
                </c:pt>
                <c:pt idx="15">
                  <c:v>7.2761718676460996E-3</c:v>
                </c:pt>
                <c:pt idx="16">
                  <c:v>2.1679867843578102E-2</c:v>
                </c:pt>
                <c:pt idx="17">
                  <c:v>1.30601459029647E-2</c:v>
                </c:pt>
                <c:pt idx="18">
                  <c:v>3.4332531913720203E-2</c:v>
                </c:pt>
                <c:pt idx="19">
                  <c:v>2.0403684858555701E-2</c:v>
                </c:pt>
                <c:pt idx="20">
                  <c:v>4.98638551304268E-2</c:v>
                </c:pt>
                <c:pt idx="21">
                  <c:v>2.9062738691800202E-2</c:v>
                </c:pt>
                <c:pt idx="22">
                  <c:v>6.81725267069863E-2</c:v>
                </c:pt>
                <c:pt idx="23">
                  <c:v>3.8746126119612298E-2</c:v>
                </c:pt>
                <c:pt idx="24">
                  <c:v>8.91723983045591E-2</c:v>
                </c:pt>
                <c:pt idx="25">
                  <c:v>4.9135880374955601E-2</c:v>
                </c:pt>
                <c:pt idx="26">
                  <c:v>0.112808699776419</c:v>
                </c:pt>
                <c:pt idx="27">
                  <c:v>5.9896360402242201E-2</c:v>
                </c:pt>
                <c:pt idx="28">
                  <c:v>0.13906748241333999</c:v>
                </c:pt>
                <c:pt idx="29">
                  <c:v>7.0676574919582402E-2</c:v>
                </c:pt>
                <c:pt idx="30">
                  <c:v>0.16798172487002899</c:v>
                </c:pt>
                <c:pt idx="31">
                  <c:v>8.1108341112243895E-2</c:v>
                </c:pt>
                <c:pt idx="32">
                  <c:v>0.199636063109594</c:v>
                </c:pt>
                <c:pt idx="33">
                  <c:v>9.0801764143944294E-2</c:v>
                </c:pt>
                <c:pt idx="34">
                  <c:v>0.234171287194332</c:v>
                </c:pt>
                <c:pt idx="35">
                  <c:v>9.9338839471646595E-2</c:v>
                </c:pt>
                <c:pt idx="36">
                  <c:v>0.27178929910456301</c:v>
                </c:pt>
                <c:pt idx="37">
                  <c:v>0.106265568646614</c:v>
                </c:pt>
                <c:pt idx="38">
                  <c:v>0.31275898536116498</c:v>
                </c:pt>
                <c:pt idx="39">
                  <c:v>0.11108272771383</c:v>
                </c:pt>
                <c:pt idx="40">
                  <c:v>0.35742333628668699</c:v>
                </c:pt>
                <c:pt idx="41">
                  <c:v>0.11323526752753001</c:v>
                </c:pt>
                <c:pt idx="42">
                  <c:v>0.40620809059154001</c:v>
                </c:pt>
                <c:pt idx="43">
                  <c:v>0.112100217099833</c:v>
                </c:pt>
                <c:pt idx="44">
                  <c:v>0.45963217214701502</c:v>
                </c:pt>
                <c:pt idx="45">
                  <c:v>0.10697288064549</c:v>
                </c:pt>
                <c:pt idx="46">
                  <c:v>0.51832020020459602</c:v>
                </c:pt>
                <c:pt idx="47">
                  <c:v>9.7051051887363807E-2</c:v>
                </c:pt>
                <c:pt idx="48">
                  <c:v>0.58301738682425397</c:v>
                </c:pt>
                <c:pt idx="49">
                  <c:v>8.1416906490132807E-2</c:v>
                </c:pt>
                <c:pt idx="50">
                  <c:v>0.65460718178974098</c:v>
                </c:pt>
                <c:pt idx="51">
                  <c:v>5.9016169340357798E-2</c:v>
                </c:pt>
                <c:pt idx="52">
                  <c:v>0.73413208410694297</c:v>
                </c:pt>
                <c:pt idx="53">
                  <c:v>2.8634083667933699E-2</c:v>
                </c:pt>
                <c:pt idx="54">
                  <c:v>0.82281811006563998</c:v>
                </c:pt>
                <c:pt idx="55">
                  <c:v>-1.1132369498319399E-2</c:v>
                </c:pt>
                <c:pt idx="56">
                  <c:v>0.92210349152914195</c:v>
                </c:pt>
                <c:pt idx="57">
                  <c:v>-6.1906643117966002E-2</c:v>
                </c:pt>
                <c:pt idx="58">
                  <c:v>1.0336722760349499</c:v>
                </c:pt>
                <c:pt idx="59">
                  <c:v>-0.12556993307204301</c:v>
                </c:pt>
                <c:pt idx="60">
                  <c:v>1.1594936144461701</c:v>
                </c:pt>
                <c:pt idx="61">
                  <c:v>-0.204304491529268</c:v>
                </c:pt>
                <c:pt idx="62">
                  <c:v>1.3018676548105701</c:v>
                </c:pt>
                <c:pt idx="63">
                  <c:v>-0.30064395354909002</c:v>
                </c:pt>
                <c:pt idx="64">
                  <c:v>1.4634791158080001</c:v>
                </c:pt>
                <c:pt idx="65">
                  <c:v>-0.41753185084468902</c:v>
                </c:pt>
                <c:pt idx="66">
                  <c:v>1.6474597933046999</c:v>
                </c:pt>
                <c:pt idx="67">
                  <c:v>-0.55838967933553196</c:v>
                </c:pt>
                <c:pt idx="68">
                  <c:v>1.8574614633236799</c:v>
                </c:pt>
                <c:pt idx="69">
                  <c:v>-0.72719611202427903</c:v>
                </c:pt>
                <c:pt idx="70">
                  <c:v>2.09774088913887</c:v>
                </c:pt>
                <c:pt idx="71">
                  <c:v>-0.92857921119710796</c:v>
                </c:pt>
                <c:pt idx="72">
                  <c:v>2.37325892499703</c:v>
                </c:pt>
                <c:pt idx="73">
                  <c:v>-1.16792380021427</c:v>
                </c:pt>
                <c:pt idx="74">
                  <c:v>2.6897960409172601</c:v>
                </c:pt>
                <c:pt idx="75">
                  <c:v>-1.4514965125097199</c:v>
                </c:pt>
                <c:pt idx="76">
                  <c:v>3.0540869799936798</c:v>
                </c:pt>
                <c:pt idx="77">
                  <c:v>-1.78659145234934</c:v>
                </c:pt>
                <c:pt idx="78">
                  <c:v>3.4739777108213299</c:v>
                </c:pt>
                <c:pt idx="79">
                  <c:v>-2.1816998883168499</c:v>
                </c:pt>
                <c:pt idx="80">
                  <c:v>3.9586083638000602</c:v>
                </c:pt>
                <c:pt idx="81">
                  <c:v>-2.6467079679713299</c:v>
                </c:pt>
                <c:pt idx="82">
                  <c:v>4.5186264536533098</c:v>
                </c:pt>
                <c:pt idx="83">
                  <c:v>-3.19312710414584</c:v>
                </c:pt>
                <c:pt idx="84">
                  <c:v>5.16643540611941</c:v>
                </c:pt>
                <c:pt idx="85">
                  <c:v>-3.8343624556832401</c:v>
                </c:pt>
                <c:pt idx="86">
                  <c:v>5.9164842414571597</c:v>
                </c:pt>
                <c:pt idx="87">
                  <c:v>-4.5860258264131497</c:v>
                </c:pt>
                <c:pt idx="88">
                  <c:v>6.7856052410195904</c:v>
                </c:pt>
                <c:pt idx="89">
                  <c:v>-5.4663003573104296</c:v>
                </c:pt>
                <c:pt idx="90">
                  <c:v>7.7934075588678704</c:v>
                </c:pt>
                <c:pt idx="91">
                  <c:v>-6.4963656130727996</c:v>
                </c:pt>
                <c:pt idx="92">
                  <c:v>8.9627360652679808</c:v>
                </c:pt>
                <c:pt idx="93">
                  <c:v>-7.7008930950205299</c:v>
                </c:pt>
                <c:pt idx="94">
                  <c:v>10.3202062544964</c:v>
                </c:pt>
                <c:pt idx="95">
                  <c:v>-9.1086238813436804</c:v>
                </c:pt>
                <c:pt idx="96">
                  <c:v>11.896827852506</c:v>
                </c:pt>
                <c:pt idx="97">
                  <c:v>-10.753042043080599</c:v>
                </c:pt>
                <c:pt idx="98">
                  <c:v>13.7287318636489</c:v>
                </c:pt>
                <c:pt idx="99">
                  <c:v>-12.673159756228101</c:v>
                </c:pt>
                <c:pt idx="100">
                  <c:v>15.8580182499682</c:v>
                </c:pt>
                <c:pt idx="101">
                  <c:v>-14.914432681233601</c:v>
                </c:pt>
                <c:pt idx="102">
                  <c:v>18.333744300091801</c:v>
                </c:pt>
                <c:pt idx="103">
                  <c:v>-17.529827274029099</c:v>
                </c:pt>
                <c:pt idx="104">
                  <c:v>21.213077085780402</c:v>
                </c:pt>
                <c:pt idx="105">
                  <c:v>-20.5810653015136</c:v>
                </c:pt>
                <c:pt idx="106">
                  <c:v>24.562637302420601</c:v>
                </c:pt>
                <c:pt idx="107">
                  <c:v>-24.140075045088299</c:v>
                </c:pt>
                <c:pt idx="108">
                  <c:v>28.4600663382265</c:v>
                </c:pt>
                <c:pt idx="109">
                  <c:v>-28.290683588986202</c:v>
                </c:pt>
                <c:pt idx="110">
                  <c:v>32.995853724188699</c:v>
                </c:pt>
                <c:pt idx="111">
                  <c:v>-33.1305903229877</c:v>
                </c:pt>
                <c:pt idx="112">
                  <c:v>38.275468309579203</c:v>
                </c:pt>
                <c:pt idx="113">
                  <c:v>-38.7736684785541</c:v>
                </c:pt>
                <c:pt idx="114">
                  <c:v>44.421843733953601</c:v>
                </c:pt>
                <c:pt idx="115">
                  <c:v>-45.352649323168997</c:v>
                </c:pt>
                <c:pt idx="116">
                  <c:v>51.578277198643299</c:v>
                </c:pt>
                <c:pt idx="117">
                  <c:v>-53.022252746178197</c:v>
                </c:pt>
                <c:pt idx="118">
                  <c:v>59.911810380104797</c:v>
                </c:pt>
                <c:pt idx="119">
                  <c:v>-61.962838598227599</c:v>
                </c:pt>
                <c:pt idx="120">
                  <c:v>69.617172809220506</c:v>
                </c:pt>
                <c:pt idx="121">
                  <c:v>-72.384665549435994</c:v>
                </c:pt>
                <c:pt idx="122">
                  <c:v>80.921381439050606</c:v>
                </c:pt>
                <c:pt idx="123">
                  <c:v>-84.532858705044205</c:v>
                </c:pt>
                <c:pt idx="124">
                  <c:v>94.089105758752495</c:v>
                </c:pt>
                <c:pt idx="125">
                  <c:v>-98.693204107316106</c:v>
                </c:pt>
                <c:pt idx="126">
                  <c:v>109.42892605706</c:v>
                </c:pt>
                <c:pt idx="127">
                  <c:v>-115.19890796257999</c:v>
                </c:pt>
                <c:pt idx="128">
                  <c:v>127.30063373091799</c:v>
                </c:pt>
                <c:pt idx="129">
                  <c:v>-134.438481433578</c:v>
                </c:pt>
                <c:pt idx="130">
                  <c:v>148.12374738251501</c:v>
                </c:pt>
                <c:pt idx="131">
                  <c:v>-156.86493867956801</c:v>
                </c:pt>
                <c:pt idx="132">
                  <c:v>172.38744744509199</c:v>
                </c:pt>
                <c:pt idx="133">
                  <c:v>-183.006527151548</c:v>
                </c:pt>
                <c:pt idx="134">
                  <c:v>200.662165917621</c:v>
                </c:pt>
                <c:pt idx="135">
                  <c:v>-213.47924570653601</c:v>
                </c:pt>
                <c:pt idx="136">
                  <c:v>233.61310728002599</c:v>
                </c:pt>
                <c:pt idx="137">
                  <c:v>-249.001448766978</c:v>
                </c:pt>
                <c:pt idx="138">
                  <c:v>272.01602274807999</c:v>
                </c:pt>
                <c:pt idx="139">
                  <c:v>-290.41088453935703</c:v>
                </c:pt>
                <c:pt idx="140">
                  <c:v>316.77561381277297</c:v>
                </c:pt>
                <c:pt idx="141">
                  <c:v>-338.68457341033002</c:v>
                </c:pt>
                <c:pt idx="142">
                  <c:v>368.94700377879798</c:v>
                </c:pt>
                <c:pt idx="143">
                  <c:v>-394.96200044897</c:v>
                </c:pt>
                <c:pt idx="144">
                  <c:v>429.76078927217401</c:v>
                </c:pt>
                <c:pt idx="145">
                  <c:v>-460.57217508149301</c:v>
                </c:pt>
                <c:pt idx="146">
                  <c:v>500.65226917984501</c:v>
                </c:pt>
                <c:pt idx="147">
                  <c:v>-537.06520336306096</c:v>
                </c:pt>
                <c:pt idx="148">
                  <c:v>583.29554825911896</c:v>
                </c:pt>
                <c:pt idx="149">
                  <c:v>-626.24912605888005</c:v>
                </c:pt>
                <c:pt idx="150">
                  <c:v>679.64332909857399</c:v>
                </c:pt>
                <c:pt idx="151">
                  <c:v>-730.23290154190397</c:v>
                </c:pt>
                <c:pt idx="152">
                  <c:v>791.97334200973205</c:v>
                </c:pt>
                <c:pt idx="153">
                  <c:v>-851.47655932620103</c:v>
                </c:pt>
                <c:pt idx="154">
                  <c:v>922.94252103109397</c:v>
                </c:pt>
                <c:pt idx="155">
                  <c:v>-992.84972139492095</c:v>
                </c:pt>
                <c:pt idx="156">
                  <c:v>1075.65021932689</c:v>
                </c:pt>
                <c:pt idx="157">
                  <c:v>-1157.69988844866</c:v>
                </c:pt>
                <c:pt idx="158">
                  <c:v>1253.71197328981</c:v>
                </c:pt>
                <c:pt idx="159">
                  <c:v>-1349.9321215771399</c:v>
                </c:pt>
                <c:pt idx="160">
                  <c:v>1461.3455767779899</c:v>
                </c:pt>
                <c:pt idx="161">
                  <c:v>-1574.10202222713</c:v>
                </c:pt>
                <c:pt idx="162">
                  <c:v>1703.4715211620201</c:v>
                </c:pt>
                <c:pt idx="163">
                  <c:v>-1835.52423121838</c:v>
                </c:pt>
                <c:pt idx="164">
                  <c:v>1985.8302002679</c:v>
                </c:pt>
                <c:pt idx="165">
                  <c:v>-2140.3990385504499</c:v>
                </c:pt>
                <c:pt idx="166">
                  <c:v>2315.1186800897499</c:v>
                </c:pt>
                <c:pt idx="167">
                  <c:v>-2495.9601287221599</c:v>
                </c:pt>
                <c:pt idx="168">
                  <c:v>2699.1503009011899</c:v>
                </c:pt>
                <c:pt idx="169">
                  <c:v>-2910.6469916093802</c:v>
                </c:pt>
                <c:pt idx="170">
                  <c:v>3147.0409253042799</c:v>
                </c:pt>
                <c:pt idx="171">
                  <c:v>-3394.3061187031599</c:v>
                </c:pt>
                <c:pt idx="172">
                  <c:v>3669.4262828801202</c:v>
                </c:pt>
                <c:pt idx="173">
                  <c:v>-3958.4257928079801</c:v>
                </c:pt>
                <c:pt idx="174">
                  <c:v>4278.7156056845797</c:v>
                </c:pt>
                <c:pt idx="175">
                  <c:v>-4616.4100826021804</c:v>
                </c:pt>
                <c:pt idx="176">
                  <c:v>4989.3876166548698</c:v>
                </c:pt>
                <c:pt idx="177">
                  <c:v>-5383.89859098541</c:v>
                </c:pt>
                <c:pt idx="178">
                  <c:v>5818.3359458144596</c:v>
                </c:pt>
                <c:pt idx="179">
                  <c:v>-6279.1396003070604</c:v>
                </c:pt>
                <c:pt idx="180">
                  <c:v>6785.2722312121396</c:v>
                </c:pt>
                <c:pt idx="181">
                  <c:v>-7323.4255345547799</c:v>
                </c:pt>
                <c:pt idx="182">
                  <c:v>7913.19654107924</c:v>
                </c:pt>
                <c:pt idx="183">
                  <c:v>-8541.6011489298307</c:v>
                </c:pt>
                <c:pt idx="184">
                  <c:v>9228.9463637328408</c:v>
                </c:pt>
                <c:pt idx="185">
                  <c:v>-9962.6565965892405</c:v>
                </c:pt>
                <c:pt idx="186">
                  <c:v>10763.8372908008</c:v>
                </c:pt>
                <c:pt idx="187">
                  <c:v>-11620.4195522954</c:v>
                </c:pt>
                <c:pt idx="188">
                  <c:v>12554.410712336499</c:v>
                </c:pt>
                <c:pt idx="189">
                  <c:v>-13554.362941830601</c:v>
                </c:pt>
                <c:pt idx="190">
                  <c:v>14643.306401776401</c:v>
                </c:pt>
                <c:pt idx="191">
                  <c:v>-15810.547590963</c:v>
                </c:pt>
                <c:pt idx="192">
                  <c:v>17080.2808556735</c:v>
                </c:pt>
                <c:pt idx="193">
                  <c:v>-18442.722334619899</c:v>
                </c:pt>
                <c:pt idx="194">
                  <c:v>19923.3957391556</c:v>
                </c:pt>
                <c:pt idx="195">
                  <c:v>-21513.6078928846</c:v>
                </c:pt>
                <c:pt idx="196">
                  <c:v>23240.4048564531</c:v>
                </c:pt>
                <c:pt idx="197">
                  <c:v>-25096.395215560598</c:v>
                </c:pt>
                <c:pt idx="198">
                  <c:v>27110.372813918599</c:v>
                </c:pt>
                <c:pt idx="199">
                  <c:v>-29276.494126404501</c:v>
                </c:pt>
              </c:numCache>
            </c:numRef>
          </c:val>
        </c:ser>
        <c:ser>
          <c:idx val="42"/>
          <c:order val="42"/>
          <c:val>
            <c:numRef>
              <c:f>Sheet1!$AQ$1:$AQ$200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2.7799058836357098E-3</c:v>
                </c:pt>
                <c:pt idx="10">
                  <c:v>1.7791397655268599E-3</c:v>
                </c:pt>
                <c:pt idx="11">
                  <c:v>9.4961584984996003E-3</c:v>
                </c:pt>
                <c:pt idx="12">
                  <c:v>6.1593818682539698E-3</c:v>
                </c:pt>
                <c:pt idx="13">
                  <c:v>2.0371584425385302E-2</c:v>
                </c:pt>
                <c:pt idx="14">
                  <c:v>1.32578819500854E-2</c:v>
                </c:pt>
                <c:pt idx="15">
                  <c:v>3.5235985859602602E-2</c:v>
                </c:pt>
                <c:pt idx="16">
                  <c:v>2.2839670770014898E-2</c:v>
                </c:pt>
                <c:pt idx="17">
                  <c:v>5.37910636071205E-2</c:v>
                </c:pt>
                <c:pt idx="18">
                  <c:v>3.4519549047200802E-2</c:v>
                </c:pt>
                <c:pt idx="19">
                  <c:v>7.5729004707649303E-2</c:v>
                </c:pt>
                <c:pt idx="20">
                  <c:v>4.7860531606559301E-2</c:v>
                </c:pt>
                <c:pt idx="21">
                  <c:v>0.10078272495120801</c:v>
                </c:pt>
                <c:pt idx="22">
                  <c:v>6.2417261456661502E-2</c:v>
                </c:pt>
                <c:pt idx="23">
                  <c:v>0.12874537271827999</c:v>
                </c:pt>
                <c:pt idx="24">
                  <c:v>7.7751948424234898E-2</c:v>
                </c:pt>
                <c:pt idx="25">
                  <c:v>0.159476538490395</c:v>
                </c:pt>
                <c:pt idx="26">
                  <c:v>9.3436888123580003E-2</c:v>
                </c:pt>
                <c:pt idx="27">
                  <c:v>0.19290323662341699</c:v>
                </c:pt>
                <c:pt idx="28">
                  <c:v>0.109050492096748</c:v>
                </c:pt>
                <c:pt idx="29">
                  <c:v>0.2290193994384</c:v>
                </c:pt>
                <c:pt idx="30">
                  <c:v>0.12417017550849301</c:v>
                </c:pt>
                <c:pt idx="31">
                  <c:v>0.26788561856166698</c:v>
                </c:pt>
                <c:pt idx="32">
                  <c:v>0.13836366022527799</c:v>
                </c:pt>
                <c:pt idx="33">
                  <c:v>0.30962993917287701</c:v>
                </c:pt>
                <c:pt idx="34">
                  <c:v>0.151179353582684</c:v>
                </c:pt>
                <c:pt idx="35">
                  <c:v>0.35445008998586502</c:v>
                </c:pt>
                <c:pt idx="36">
                  <c:v>0.16213600690834001</c:v>
                </c:pt>
                <c:pt idx="37">
                  <c:v>0.40261735133079701</c:v>
                </c:pt>
                <c:pt idx="38">
                  <c:v>0.170711620684629</c:v>
                </c:pt>
                <c:pt idx="39">
                  <c:v>0.45448220113453203</c:v>
                </c:pt>
                <c:pt idx="40">
                  <c:v>0.17633143433944401</c:v>
                </c:pt>
                <c:pt idx="41">
                  <c:v>0.51048187443441595</c:v>
                </c:pt>
                <c:pt idx="42">
                  <c:v>0.17835476197161201</c:v>
                </c:pt>
                <c:pt idx="43">
                  <c:v>0.571149997780517</c:v>
                </c:pt>
                <c:pt idx="44">
                  <c:v>0.17606038190065201</c:v>
                </c:pt>
                <c:pt idx="45">
                  <c:v>0.63712850200872595</c:v>
                </c:pt>
                <c:pt idx="46">
                  <c:v>0.16863014245531199</c:v>
                </c:pt>
                <c:pt idx="47">
                  <c:v>0.70918206941181405</c:v>
                </c:pt>
                <c:pt idx="48">
                  <c:v>0.15513040046949</c:v>
                </c:pt>
                <c:pt idx="49">
                  <c:v>0.78821543211096801</c:v>
                </c:pt>
                <c:pt idx="50">
                  <c:v>0.134490857625294</c:v>
                </c:pt>
                <c:pt idx="51">
                  <c:v>0.87529390724003497</c:v>
                </c:pt>
                <c:pt idx="52">
                  <c:v>0.105480299884136</c:v>
                </c:pt>
                <c:pt idx="53">
                  <c:v>0.97166763229504505</c:v>
                </c:pt>
                <c:pt idx="54">
                  <c:v>6.6678674370521204E-2</c:v>
                </c:pt>
                <c:pt idx="55">
                  <c:v>1.0788000522258401</c:v>
                </c:pt>
                <c:pt idx="56">
                  <c:v>1.6444854070657398E-2</c:v>
                </c:pt>
                <c:pt idx="57">
                  <c:v>1.19840131056781</c:v>
                </c:pt>
                <c:pt idx="58">
                  <c:v>-4.7120658610527097E-2</c:v>
                </c:pt>
                <c:pt idx="59">
                  <c:v>1.3324673125311</c:v>
                </c:pt>
                <c:pt idx="60">
                  <c:v>-0.12621895544136499</c:v>
                </c:pt>
                <c:pt idx="61">
                  <c:v>1.48332536126984</c:v>
                </c:pt>
                <c:pt idx="62">
                  <c:v>-0.22340287666630201</c:v>
                </c:pt>
                <c:pt idx="63">
                  <c:v>1.65368742275696</c:v>
                </c:pt>
                <c:pt idx="64">
                  <c:v>-0.34163526086843099</c:v>
                </c:pt>
                <c:pt idx="65">
                  <c:v>1.8467122534923901</c:v>
                </c:pt>
                <c:pt idx="66">
                  <c:v>-0.48435664404191597</c:v>
                </c:pt>
                <c:pt idx="67">
                  <c:v>2.0660778329476499</c:v>
                </c:pt>
                <c:pt idx="68">
                  <c:v>-0.65556398227446999</c:v>
                </c:pt>
                <c:pt idx="69">
                  <c:v>2.31606578414653</c:v>
                </c:pt>
                <c:pt idx="70">
                  <c:v>-0.85990223033366198</c:v>
                </c:pt>
                <c:pt idx="71">
                  <c:v>2.60165974684136</c:v>
                </c:pt>
                <c:pt idx="72">
                  <c:v>-1.1027709095691201</c:v>
                </c:pt>
                <c:pt idx="73">
                  <c:v>2.9286599950394701</c:v>
                </c:pt>
                <c:pt idx="74">
                  <c:v>-1.39044814999709</c:v>
                </c:pt>
                <c:pt idx="75">
                  <c:v>3.30381697193073</c:v>
                </c:pt>
                <c:pt idx="76">
                  <c:v>-1.73023510153515</c:v>
                </c:pt>
                <c:pt idx="77">
                  <c:v>3.7349868596061202</c:v>
                </c:pt>
                <c:pt idx="78">
                  <c:v>-2.1306240878096698</c:v>
                </c:pt>
                <c:pt idx="79">
                  <c:v>4.2313128188784903</c:v>
                </c:pt>
                <c:pt idx="80">
                  <c:v>-2.6014944341017001</c:v>
                </c:pt>
                <c:pt idx="81">
                  <c:v>4.8034361383026196</c:v>
                </c:pt>
                <c:pt idx="82">
                  <c:v>-3.1543405520567398</c:v>
                </c:pt>
                <c:pt idx="83">
                  <c:v>5.4637422354675396</c:v>
                </c:pt>
                <c:pt idx="84">
                  <c:v>-3.8025376232035399</c:v>
                </c:pt>
                <c:pt idx="85">
                  <c:v>6.2266472745054102</c:v>
                </c:pt>
                <c:pt idx="86">
                  <c:v>-4.56165110912361</c:v>
                </c:pt>
                <c:pt idx="87">
                  <c:v>7.1089321210137699</c:v>
                </c:pt>
                <c:pt idx="88">
                  <c:v>-5.4497973493165501</c:v>
                </c:pt>
                <c:pt idx="89">
                  <c:v>8.1301314719524598</c:v>
                </c:pt>
                <c:pt idx="90">
                  <c:v>-6.4880637129494403</c:v>
                </c:pt>
                <c:pt idx="91">
                  <c:v>9.3129873000712209</c:v>
                </c:pt>
                <c:pt idx="92">
                  <c:v>-7.7009981763942603</c:v>
                </c:pt>
                <c:pt idx="93">
                  <c:v>10.6839772709848</c:v>
                </c:pt>
                <c:pt idx="94">
                  <c:v>-9.1171798381480507</c:v>
                </c:pt>
                <c:pt idx="95">
                  <c:v>12.2739305622349</c:v>
                </c:pt>
                <c:pt idx="96">
                  <c:v>-10.769883795376799</c:v>
                </c:pt>
                <c:pt idx="97">
                  <c:v>14.118745579672099</c:v>
                </c:pt>
                <c:pt idx="98">
                  <c:v>-12.697856037405501</c:v>
                </c:pt>
                <c:pt idx="99">
                  <c:v>16.260226476395601</c:v>
                </c:pt>
                <c:pt idx="100">
                  <c:v>-14.9462166140605</c:v>
                </c:pt>
                <c:pt idx="101">
                  <c:v>18.747058190625001</c:v>
                </c:pt>
                <c:pt idx="102">
                  <c:v>-17.5675123727796</c:v>
                </c:pt>
                <c:pt idx="103">
                  <c:v>21.635942998148799</c:v>
                </c:pt>
                <c:pt idx="104">
                  <c:v>-20.622944100086698</c:v>
                </c:pt>
                <c:pt idx="105">
                  <c:v>24.9929254004402</c:v>
                </c:pt>
                <c:pt idx="106">
                  <c:v>-24.1837970346959</c:v>
                </c:pt>
                <c:pt idx="107">
                  <c:v>28.8949366322278</c:v>
                </c:pt>
                <c:pt idx="108">
                  <c:v>-28.3331085395229</c:v>
                </c:pt>
                <c:pt idx="109">
                  <c:v>33.431595278523901</c:v>
                </c:pt>
                <c:pt idx="110">
                  <c:v>-33.167612343047097</c:v>
                </c:pt>
                <c:pt idx="111">
                  <c:v>38.707306564838198</c:v>
                </c:pt>
                <c:pt idx="112">
                  <c:v>-38.800005320701601</c:v>
                </c:pt>
                <c:pt idx="113">
                  <c:v>44.843709970235899</c:v>
                </c:pt>
                <c:pt idx="114">
                  <c:v>-45.3615904405831</c:v>
                </c:pt>
                <c:pt idx="115">
                  <c:v>51.982533079853397</c:v>
                </c:pt>
                <c:pt idx="116">
                  <c:v>-53.005358427135</c:v>
                </c:pt>
                <c:pt idx="117">
                  <c:v>60.288919238488504</c:v>
                </c:pt>
                <c:pt idx="118">
                  <c:v>-61.9095811143658</c:v>
                </c:pt>
                <c:pt idx="119">
                  <c:v>69.955307819796602</c:v>
                </c:pt>
                <c:pt idx="120">
                  <c:v>-72.282001614965907</c:v>
                </c:pt>
                <c:pt idx="121">
                  <c:v>81.205959054718306</c:v>
                </c:pt>
                <c:pt idx="122">
                  <c:v>-84.364720613130103</c:v>
                </c:pt>
                <c:pt idx="123">
                  <c:v>94.302230681045003</c:v>
                </c:pt>
                <c:pt idx="124">
                  <c:v>-98.439894635127004</c:v>
                </c:pt>
                <c:pt idx="125">
                  <c:v>109.548731548771</c:v>
                </c:pt>
                <c:pt idx="126">
                  <c:v>-114.836381457245</c:v>
                </c:pt>
                <c:pt idx="127">
                  <c:v>127.30049816930401</c:v>
                </c:pt>
                <c:pt idx="128">
                  <c:v>-133.93749033612499</c:v>
                </c:pt>
                <c:pt idx="129">
                  <c:v>147.971364528104</c:v>
                </c:pt>
                <c:pt idx="130">
                  <c:v>-156.190021028921</c:v>
                </c:pt>
                <c:pt idx="131">
                  <c:v>172.04372387024799</c:v>
                </c:pt>
                <c:pt idx="132">
                  <c:v>-182.114806237235</c:v>
                </c:pt>
                <c:pt idx="133">
                  <c:v>200.07991429411501</c:v>
                </c:pt>
                <c:pt idx="134">
                  <c:v>-212.31900789085699</c:v>
                </c:pt>
                <c:pt idx="135">
                  <c:v>232.73549864008899</c:v>
                </c:pt>
                <c:pt idx="136">
                  <c:v>-247.510459438895</c:v>
                </c:pt>
                <c:pt idx="137">
                  <c:v>270.77475426120299</c:v>
                </c:pt>
                <c:pt idx="138">
                  <c:v>-288.51439503302799</c:v>
                </c:pt>
                <c:pt idx="139">
                  <c:v>315.08874088718801</c:v>
                </c:pt>
                <c:pt idx="140">
                  <c:v>-336.29296333294201</c:v>
                </c:pt>
                <c:pt idx="141">
                  <c:v>366.71637619820802</c:v>
                </c:pt>
                <c:pt idx="142">
                  <c:v>-391.96798999421299</c:v>
                </c:pt>
                <c:pt idx="143">
                  <c:v>426.86902037523703</c:v>
                </c:pt>
                <c:pt idx="144">
                  <c:v>-456.84753029687602</c:v>
                </c:pt>
                <c:pt idx="145">
                  <c:v>496.95915450059101</c:v>
                </c:pt>
                <c:pt idx="146">
                  <c:v>-532.45684368619197</c:v>
                </c:pt>
                <c:pt idx="147">
                  <c:v>578.633835240145</c:v>
                </c:pt>
                <c:pt idx="148">
                  <c:v>-620.57452738121799</c:v>
                </c:pt>
                <c:pt idx="149">
                  <c:v>673.81372207695404</c:v>
                </c:pt>
                <c:pt idx="150">
                  <c:v>-723.27466917734296</c:v>
                </c:pt>
                <c:pt idx="151">
                  <c:v>784.73860620167795</c:v>
                </c:pt>
                <c:pt idx="152">
                  <c:v>-842.97602306138901</c:v>
                </c:pt>
                <c:pt idx="153">
                  <c:v>914.02052516949198</c:v>
                </c:pt>
                <c:pt idx="154">
                  <c:v>-982.49937869763596</c:v>
                </c:pt>
                <c:pt idx="155">
                  <c:v>1064.70572830623</c:v>
                </c:pt>
                <c:pt idx="156">
                  <c:v>-1145.1344912274201</c:v>
                </c:pt>
                <c:pt idx="157">
                  <c:v>1240.34696890645</c:v>
                </c:pt>
                <c:pt idx="158">
                  <c:v>-1334.7181658183599</c:v>
                </c:pt>
                <c:pt idx="159">
                  <c:v>1445.0878455515799</c:v>
                </c:pt>
                <c:pt idx="160">
                  <c:v>-1555.7253574445799</c:v>
                </c:pt>
                <c:pt idx="161">
                  <c:v>1683.7612022673</c:v>
                </c:pt>
                <c:pt idx="162">
                  <c:v>-1813.3754568285401</c:v>
                </c:pt>
                <c:pt idx="163">
                  <c:v>1962.0039325965799</c:v>
                </c:pt>
                <c:pt idx="164">
                  <c:v>-2113.7562957394998</c:v>
                </c:pt>
                <c:pt idx="165">
                  <c:v>2286.3909239956201</c:v>
                </c:pt>
                <c:pt idx="166">
                  <c:v>-2463.9688275724902</c:v>
                </c:pt>
                <c:pt idx="167">
                  <c:v>2664.5913356064698</c:v>
                </c:pt>
                <c:pt idx="168">
                  <c:v>-2872.29593241771</c:v>
                </c:pt>
                <c:pt idx="169">
                  <c:v>3105.5509353246398</c:v>
                </c:pt>
                <c:pt idx="170">
                  <c:v>-3348.3993714492799</c:v>
                </c:pt>
                <c:pt idx="171">
                  <c:v>3619.7048438850702</c:v>
                </c:pt>
                <c:pt idx="172">
                  <c:v>-3903.5495871586099</c:v>
                </c:pt>
                <c:pt idx="173">
                  <c:v>4219.2257592799797</c:v>
                </c:pt>
                <c:pt idx="174">
                  <c:v>-4550.8938297661998</c:v>
                </c:pt>
                <c:pt idx="175">
                  <c:v>4918.3135815200703</c:v>
                </c:pt>
                <c:pt idx="176">
                  <c:v>-5305.7690047792303</c:v>
                </c:pt>
                <c:pt idx="177">
                  <c:v>5733.5333457712504</c:v>
                </c:pt>
                <c:pt idx="178">
                  <c:v>-6186.0667039575301</c:v>
                </c:pt>
                <c:pt idx="179">
                  <c:v>6684.2095248283104</c:v>
                </c:pt>
                <c:pt idx="180">
                  <c:v>-7212.6591273854201</c:v>
                </c:pt>
                <c:pt idx="181">
                  <c:v>7792.8861072503496</c:v>
                </c:pt>
                <c:pt idx="182">
                  <c:v>-8409.8960576551508</c:v>
                </c:pt>
                <c:pt idx="183">
                  <c:v>9085.8634273956304</c:v>
                </c:pt>
                <c:pt idx="184">
                  <c:v>-9806.1847430414491</c:v>
                </c:pt>
                <c:pt idx="185">
                  <c:v>10593.8245555343</c:v>
                </c:pt>
                <c:pt idx="186">
                  <c:v>-11434.6665254696</c:v>
                </c:pt>
                <c:pt idx="187">
                  <c:v>12352.566193914399</c:v>
                </c:pt>
                <c:pt idx="188">
                  <c:v>-13334.0063582899</c:v>
                </c:pt>
                <c:pt idx="189">
                  <c:v>14403.8515191407</c:v>
                </c:pt>
                <c:pt idx="190">
                  <c:v>-15549.3140534911</c:v>
                </c:pt>
                <c:pt idx="191">
                  <c:v>16796.4053220356</c:v>
                </c:pt>
                <c:pt idx="192">
                  <c:v>-18133.219242329498</c:v>
                </c:pt>
                <c:pt idx="193">
                  <c:v>19587.075192766501</c:v>
                </c:pt>
                <c:pt idx="194">
                  <c:v>-21147.125702475401</c:v>
                </c:pt>
                <c:pt idx="195">
                  <c:v>22842.186462517799</c:v>
                </c:pt>
                <c:pt idx="196">
                  <c:v>-24662.674986250699</c:v>
                </c:pt>
                <c:pt idx="197">
                  <c:v>26639.123237945099</c:v>
                </c:pt>
                <c:pt idx="198">
                  <c:v>-28763.454280538201</c:v>
                </c:pt>
                <c:pt idx="199">
                  <c:v>31068.1732614662</c:v>
                </c:pt>
              </c:numCache>
            </c:numRef>
          </c:val>
        </c:ser>
        <c:ser>
          <c:idx val="43"/>
          <c:order val="43"/>
          <c:val>
            <c:numRef>
              <c:f>Sheet1!$AR$1:$AR$200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5.3459728531456002E-3</c:v>
                </c:pt>
                <c:pt idx="9">
                  <c:v>3.6352615401390102E-3</c:v>
                </c:pt>
                <c:pt idx="10">
                  <c:v>1.6953149111895299E-2</c:v>
                </c:pt>
                <c:pt idx="11">
                  <c:v>1.1708108226217101E-2</c:v>
                </c:pt>
                <c:pt idx="12">
                  <c:v>3.43557362999437E-2</c:v>
                </c:pt>
                <c:pt idx="13">
                  <c:v>2.38529695357729E-2</c:v>
                </c:pt>
                <c:pt idx="14">
                  <c:v>5.6788039084070298E-2</c:v>
                </c:pt>
                <c:pt idx="15">
                  <c:v>3.9356732371582701E-2</c:v>
                </c:pt>
                <c:pt idx="16">
                  <c:v>8.3521382998577795E-2</c:v>
                </c:pt>
                <c:pt idx="17">
                  <c:v>5.7461376388353802E-2</c:v>
                </c:pt>
                <c:pt idx="18">
                  <c:v>0.113955519373852</c:v>
                </c:pt>
                <c:pt idx="19">
                  <c:v>7.7461107054646705E-2</c:v>
                </c:pt>
                <c:pt idx="20">
                  <c:v>0.14763065682240201</c:v>
                </c:pt>
                <c:pt idx="21">
                  <c:v>9.8722973721103405E-2</c:v>
                </c:pt>
                <c:pt idx="22">
                  <c:v>0.18421605632483401</c:v>
                </c:pt>
                <c:pt idx="23">
                  <c:v>0.1206803418284</c:v>
                </c:pt>
                <c:pt idx="24">
                  <c:v>0.22349417174806399</c:v>
                </c:pt>
                <c:pt idx="25">
                  <c:v>0.142817868977344</c:v>
                </c:pt>
                <c:pt idx="26">
                  <c:v>0.265346515893504</c:v>
                </c:pt>
                <c:pt idx="27">
                  <c:v>0.16465483490868901</c:v>
                </c:pt>
                <c:pt idx="28">
                  <c:v>0.30974293897563998</c:v>
                </c:pt>
                <c:pt idx="29">
                  <c:v>0.18572910101508799</c:v>
                </c:pt>
                <c:pt idx="30">
                  <c:v>0.35673447817229098</c:v>
                </c:pt>
                <c:pt idx="31">
                  <c:v>0.20558220690265</c:v>
                </c:pt>
                <c:pt idx="32">
                  <c:v>0.40644948608634601</c:v>
                </c:pt>
                <c:pt idx="33">
                  <c:v>0.223745449605285</c:v>
                </c:pt>
                <c:pt idx="34">
                  <c:v>0.45909268228484701</c:v>
                </c:pt>
                <c:pt idx="35">
                  <c:v>0.23972656535099801</c:v>
                </c:pt>
                <c:pt idx="36">
                  <c:v>0.51494683860145796</c:v>
                </c:pt>
                <c:pt idx="37">
                  <c:v>0.25299657508004098</c:v>
                </c:pt>
                <c:pt idx="38">
                  <c:v>0.57437691071944397</c:v>
                </c:pt>
                <c:pt idx="39">
                  <c:v>0.26297635379544898</c:v>
                </c:pt>
                <c:pt idx="40">
                  <c:v>0.63783653257483897</c:v>
                </c:pt>
                <c:pt idx="41">
                  <c:v>0.26902249583590898</c:v>
                </c:pt>
                <c:pt idx="42">
                  <c:v>0.70587688683034799</c:v>
                </c:pt>
                <c:pt idx="43">
                  <c:v>0.27041205561530601</c:v>
                </c:pt>
                <c:pt idx="44">
                  <c:v>0.77915805340058497</c:v>
                </c:pt>
                <c:pt idx="45">
                  <c:v>0.26632573961539602</c:v>
                </c:pt>
                <c:pt idx="46">
                  <c:v>0.85846302116083995</c:v>
                </c:pt>
                <c:pt idx="47">
                  <c:v>0.255829108201026</c:v>
                </c:pt>
                <c:pt idx="48">
                  <c:v>0.944714628809876</c:v>
                </c:pt>
                <c:pt idx="49">
                  <c:v>0.23785131449012201</c:v>
                </c:pt>
                <c:pt idx="50">
                  <c:v>1.0389957827199601</c:v>
                </c:pt>
                <c:pt idx="51">
                  <c:v>0.21116086176298399</c:v>
                </c:pt>
                <c:pt idx="52">
                  <c:v>1.1425733856823099</c:v>
                </c:pt>
                <c:pt idx="53">
                  <c:v>0.174337800298072</c:v>
                </c:pt>
                <c:pt idx="54">
                  <c:v>1.25692650378179</c:v>
                </c:pt>
                <c:pt idx="55">
                  <c:v>0.12574170826695599</c:v>
                </c:pt>
                <c:pt idx="56">
                  <c:v>1.38377940218363</c:v>
                </c:pt>
                <c:pt idx="57">
                  <c:v>6.3474708141399605E-2</c:v>
                </c:pt>
                <c:pt idx="58">
                  <c:v>1.5251401974009799</c:v>
                </c:pt>
                <c:pt idx="59">
                  <c:v>-1.4661341812805E-2</c:v>
                </c:pt>
                <c:pt idx="60">
                  <c:v>1.6833460068080299</c:v>
                </c:pt>
                <c:pt idx="61">
                  <c:v>-0.11121447426978701</c:v>
                </c:pt>
                <c:pt idx="62">
                  <c:v>1.8611156292092399</c:v>
                </c:pt>
                <c:pt idx="63">
                  <c:v>-0.229140207908896</c:v>
                </c:pt>
                <c:pt idx="64">
                  <c:v>2.0616109669951901</c:v>
                </c:pt>
                <c:pt idx="65">
                  <c:v>-0.371868445121119</c:v>
                </c:pt>
                <c:pt idx="66">
                  <c:v>2.28850860512987</c:v>
                </c:pt>
                <c:pt idx="67">
                  <c:v>-0.54338122250401399</c:v>
                </c:pt>
                <c:pt idx="68">
                  <c:v>2.5460831998600799</c:v>
                </c:pt>
                <c:pt idx="69">
                  <c:v>-0.74830311675995298</c:v>
                </c:pt>
                <c:pt idx="70">
                  <c:v>2.8393046062996099</c:v>
                </c:pt>
                <c:pt idx="71">
                  <c:v>-0.99200640360185999</c:v>
                </c:pt>
                <c:pt idx="72">
                  <c:v>3.1739509954966301</c:v>
                </c:pt>
                <c:pt idx="73">
                  <c:v>-1.2807334117001801</c:v>
                </c:pt>
                <c:pt idx="74">
                  <c:v>3.55674058587284</c:v>
                </c:pt>
                <c:pt idx="75">
                  <c:v>-1.62173891567858</c:v>
                </c:pt>
                <c:pt idx="76">
                  <c:v>3.9954850499000001</c:v>
                </c:pt>
                <c:pt idx="77">
                  <c:v>-2.0234558811610999</c:v>
                </c:pt>
                <c:pt idx="78">
                  <c:v>4.49926816488271</c:v>
                </c:pt>
                <c:pt idx="79">
                  <c:v>-2.49568842196499</c:v>
                </c:pt>
                <c:pt idx="80">
                  <c:v>5.0786538687740697</c:v>
                </c:pt>
                <c:pt idx="81">
                  <c:v>-3.0498364676529701</c:v>
                </c:pt>
                <c:pt idx="82">
                  <c:v>5.7459285720875801</c:v>
                </c:pt>
                <c:pt idx="83">
                  <c:v>-3.6991573839019201</c:v>
                </c:pt>
                <c:pt idx="84">
                  <c:v>6.5153833815291904</c:v>
                </c:pt>
                <c:pt idx="85">
                  <c:v>-4.4590706561309803</c:v>
                </c:pt>
                <c:pt idx="86">
                  <c:v>7.4036428290213498</c:v>
                </c:pt>
                <c:pt idx="87">
                  <c:v>-5.3475127591176301</c:v>
                </c:pt>
                <c:pt idx="88">
                  <c:v>8.43004779355695</c:v>
                </c:pt>
                <c:pt idx="89">
                  <c:v>-6.3853505159037001</c:v>
                </c:pt>
                <c:pt idx="90">
                  <c:v>9.6171015787345304</c:v>
                </c:pt>
                <c:pt idx="91">
                  <c:v>-7.5968626261414602</c:v>
                </c:pt>
                <c:pt idx="92">
                  <c:v>10.990989596134099</c:v>
                </c:pt>
                <c:pt idx="93">
                  <c:v>-9.0103006498037992</c:v>
                </c:pt>
                <c:pt idx="94">
                  <c:v>12.582184839174699</c:v>
                </c:pt>
                <c:pt idx="95">
                  <c:v>-10.658542604978299</c:v>
                </c:pt>
                <c:pt idx="96">
                  <c:v>14.426153354911399</c:v>
                </c:pt>
                <c:pt idx="97">
                  <c:v>-12.5798545227244</c:v>
                </c:pt>
                <c:pt idx="98">
                  <c:v>16.564176280388399</c:v>
                </c:pt>
                <c:pt idx="99">
                  <c:v>-14.8187778495502</c:v>
                </c:pt>
                <c:pt idx="100">
                  <c:v>19.0443077616906</c:v>
                </c:pt>
                <c:pt idx="101">
                  <c:v>-17.4271635594482</c:v>
                </c:pt>
                <c:pt idx="102">
                  <c:v>21.922491283057401</c:v>
                </c:pt>
                <c:pt idx="103">
                  <c:v>-20.465377303203098</c:v>
                </c:pt>
                <c:pt idx="104">
                  <c:v>25.263860676597901</c:v>
                </c:pt>
                <c:pt idx="105">
                  <c:v>-24.003703965175301</c:v>
                </c:pt>
                <c:pt idx="106">
                  <c:v>29.144256449194799</c:v>
                </c:pt>
                <c:pt idx="107">
                  <c:v>-28.123984713053499</c:v>
                </c:pt>
                <c:pt idx="108">
                  <c:v>33.651993155894601</c:v>
                </c:pt>
                <c:pt idx="109">
                  <c:v>-32.921525126218</c:v>
                </c:pt>
                <c:pt idx="110">
                  <c:v>38.889919489496599</c:v>
                </c:pt>
                <c:pt idx="111">
                  <c:v>-38.507319404143097</c:v>
                </c:pt>
                <c:pt idx="112">
                  <c:v>44.977819685435897</c:v>
                </c:pt>
                <c:pt idx="113">
                  <c:v>-45.010643140241498</c:v>
                </c:pt>
                <c:pt idx="114">
                  <c:v>52.055212924181198</c:v>
                </c:pt>
                <c:pt idx="115">
                  <c:v>-52.582075876717298</c:v>
                </c:pt>
                <c:pt idx="116">
                  <c:v>60.284616842516499</c:v>
                </c:pt>
                <c:pt idx="117">
                  <c:v>-61.397024840026198</c:v>
                </c:pt>
                <c:pt idx="118">
                  <c:v>69.855352264552906</c:v>
                </c:pt>
                <c:pt idx="119">
                  <c:v>-71.659833136722398</c:v>
                </c:pt>
                <c:pt idx="120">
                  <c:v>80.987979094855703</c:v>
                </c:pt>
                <c:pt idx="121">
                  <c:v>-83.608569548528095</c:v>
                </c:pt>
                <c:pt idx="122">
                  <c:v>93.939468285025995</c:v>
                </c:pt>
                <c:pt idx="123">
                  <c:v>-97.520613233196499</c:v>
                </c:pt>
                <c:pt idx="124">
                  <c:v>109.00923224772001</c:v>
                </c:pt>
                <c:pt idx="125">
                  <c:v>-113.719165499019</c:v>
                </c:pt>
                <c:pt idx="126">
                  <c:v>126.546156464121</c:v>
                </c:pt>
                <c:pt idx="127">
                  <c:v>-132.58084282463699</c:v>
                </c:pt>
                <c:pt idx="128">
                  <c:v>146.956798797272</c:v>
                </c:pt>
                <c:pt idx="129">
                  <c:v>-154.544530966032</c:v>
                </c:pt>
                <c:pt idx="130">
                  <c:v>170.71495075035199</c:v>
                </c:pt>
                <c:pt idx="131">
                  <c:v>-180.121709940481</c:v>
                </c:pt>
                <c:pt idx="132">
                  <c:v>198.37278725611199</c:v>
                </c:pt>
                <c:pt idx="133">
                  <c:v>-209.908494615937</c:v>
                </c:pt>
                <c:pt idx="134">
                  <c:v>230.57386932171499</c:v>
                </c:pt>
                <c:pt idx="135">
                  <c:v>-244.59967639594899</c:v>
                </c:pt>
                <c:pt idx="136">
                  <c:v>268.06830788083403</c:v>
                </c:pt>
                <c:pt idx="137">
                  <c:v>-285.00509904567502</c:v>
                </c:pt>
                <c:pt idx="138">
                  <c:v>311.73044857089502</c:v>
                </c:pt>
                <c:pt idx="139">
                  <c:v>-332.06875718651702</c:v>
                </c:pt>
                <c:pt idx="140">
                  <c:v>362.57949708124602</c:v>
                </c:pt>
                <c:pt idx="141">
                  <c:v>-386.89107071714102</c:v>
                </c:pt>
                <c:pt idx="142">
                  <c:v>421.80357463556402</c:v>
                </c:pt>
                <c:pt idx="143">
                  <c:v>-450.75486393923399</c:v>
                </c:pt>
                <c:pt idx="144">
                  <c:v>490.78777474458599</c:v>
                </c:pt>
                <c:pt idx="145">
                  <c:v>-525.15566627652299</c:v>
                </c:pt>
                <c:pt idx="146">
                  <c:v>571.14688753688097</c:v>
                </c:pt>
                <c:pt idx="147">
                  <c:v>-611.83705427465395</c:v>
                </c:pt>
                <c:pt idx="148">
                  <c:v>664.76356901339102</c:v>
                </c:pt>
                <c:pt idx="149">
                  <c:v>-712.83187450701303</c:v>
                </c:pt>
                <c:pt idx="150">
                  <c:v>773.83286212177904</c:v>
                </c:pt>
                <c:pt idx="151">
                  <c:v>-830.51032694525497</c:v>
                </c:pt>
                <c:pt idx="152">
                  <c:v>900.91412769610702</c:v>
                </c:pt>
                <c:pt idx="153">
                  <c:v>-967.63605161775297</c:v>
                </c:pt>
                <c:pt idx="154">
                  <c:v>1048.99161965799</c:v>
                </c:pt>
                <c:pt idx="155">
                  <c:v>-1127.4315518650201</c:v>
                </c:pt>
                <c:pt idx="156">
                  <c:v>1221.5451446295499</c:v>
                </c:pt>
                <c:pt idx="157">
                  <c:v>-1313.6545097476801</c:v>
                </c:pt>
                <c:pt idx="158">
                  <c:v>1422.63248616951</c:v>
                </c:pt>
                <c:pt idx="159">
                  <c:v>-1530.6868084661601</c:v>
                </c:pt>
                <c:pt idx="160">
                  <c:v>1656.98555393263</c:v>
                </c:pt>
                <c:pt idx="161">
                  <c:v>-1783.6383791918199</c:v>
                </c:pt>
                <c:pt idx="162">
                  <c:v>1930.12254484458</c:v>
                </c:pt>
                <c:pt idx="163">
                  <c:v>-2078.4683426963002</c:v>
                </c:pt>
                <c:pt idx="164">
                  <c:v>2248.47878466678</c:v>
                </c:pt>
                <c:pt idx="165">
                  <c:v>-2422.1263280123699</c:v>
                </c:pt>
                <c:pt idx="166">
                  <c:v>2619.5593631863399</c:v>
                </c:pt>
                <c:pt idx="167">
                  <c:v>-2822.71733088064</c:v>
                </c:pt>
                <c:pt idx="168">
                  <c:v>3052.1171953063699</c:v>
                </c:pt>
                <c:pt idx="169">
                  <c:v>-3289.6940353834898</c:v>
                </c:pt>
                <c:pt idx="170">
                  <c:v>3556.3607459016798</c:v>
                </c:pt>
                <c:pt idx="171">
                  <c:v>-3834.0811763030101</c:v>
                </c:pt>
                <c:pt idx="172">
                  <c:v>4144.1963628768699</c:v>
                </c:pt>
                <c:pt idx="173">
                  <c:v>-4468.7372829516198</c:v>
                </c:pt>
                <c:pt idx="174">
                  <c:v>4829.51098725662</c:v>
                </c:pt>
                <c:pt idx="175">
                  <c:v>-5208.6600357024899</c:v>
                </c:pt>
                <c:pt idx="176">
                  <c:v>5628.5019709991202</c:v>
                </c:pt>
                <c:pt idx="177">
                  <c:v>-6071.3425054120498</c:v>
                </c:pt>
                <c:pt idx="178">
                  <c:v>6560.0618554740104</c:v>
                </c:pt>
                <c:pt idx="179">
                  <c:v>-7077.1887581396404</c:v>
                </c:pt>
                <c:pt idx="180">
                  <c:v>7646.2272729319602</c:v>
                </c:pt>
                <c:pt idx="181">
                  <c:v>-8249.9987219166505</c:v>
                </c:pt>
                <c:pt idx="182">
                  <c:v>8912.7026610158191</c:v>
                </c:pt>
                <c:pt idx="183">
                  <c:v>-9617.5338625040604</c:v>
                </c:pt>
                <c:pt idx="184">
                  <c:v>10389.4712628299</c:v>
                </c:pt>
                <c:pt idx="185">
                  <c:v>-11212.1771404265</c:v>
                </c:pt>
                <c:pt idx="186">
                  <c:v>12111.507964767599</c:v>
                </c:pt>
                <c:pt idx="187">
                  <c:v>-13071.7029679609</c:v>
                </c:pt>
                <c:pt idx="188">
                  <c:v>14119.610950758</c:v>
                </c:pt>
                <c:pt idx="189">
                  <c:v>-15240.1755057184</c:v>
                </c:pt>
                <c:pt idx="190">
                  <c:v>16461.371982638899</c:v>
                </c:pt>
                <c:pt idx="191">
                  <c:v>-17768.996696437101</c:v>
                </c:pt>
                <c:pt idx="192">
                  <c:v>19192.308419467499</c:v>
                </c:pt>
                <c:pt idx="193">
                  <c:v>-20718.129001466099</c:v>
                </c:pt>
                <c:pt idx="194">
                  <c:v>22377.183942418898</c:v>
                </c:pt>
                <c:pt idx="195">
                  <c:v>-24157.521968173001</c:v>
                </c:pt>
                <c:pt idx="196">
                  <c:v>26091.5494483451</c:v>
                </c:pt>
                <c:pt idx="197">
                  <c:v>-28168.776613324699</c:v>
                </c:pt>
                <c:pt idx="198">
                  <c:v>30423.5408211672</c:v>
                </c:pt>
                <c:pt idx="199">
                  <c:v>-32847.087274088197</c:v>
                </c:pt>
              </c:numCache>
            </c:numRef>
          </c:val>
        </c:ser>
        <c:ser>
          <c:idx val="44"/>
          <c:order val="44"/>
          <c:val>
            <c:numRef>
              <c:f>Sheet1!$AS$1:$AS$200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1.028071702528E-2</c:v>
                </c:pt>
                <c:pt idx="8">
                  <c:v>7.4021162582016001E-3</c:v>
                </c:pt>
                <c:pt idx="9">
                  <c:v>3.01019394500198E-2</c:v>
                </c:pt>
                <c:pt idx="10">
                  <c:v>2.20405413704211E-2</c:v>
                </c:pt>
                <c:pt idx="11">
                  <c:v>5.74731888649474E-2</c:v>
                </c:pt>
                <c:pt idx="12">
                  <c:v>4.2354462338997298E-2</c:v>
                </c:pt>
                <c:pt idx="13">
                  <c:v>9.0671026854424699E-2</c:v>
                </c:pt>
                <c:pt idx="14">
                  <c:v>6.6796452540194506E-2</c:v>
                </c:pt>
                <c:pt idx="15">
                  <c:v>0.12840949932009199</c:v>
                </c:pt>
                <c:pt idx="16">
                  <c:v>9.4087697899786799E-2</c:v>
                </c:pt>
                <c:pt idx="17">
                  <c:v>0.16977427183400601</c:v>
                </c:pt>
                <c:pt idx="18">
                  <c:v>0.12320992754818499</c:v>
                </c:pt>
                <c:pt idx="19">
                  <c:v>0.214134651262711</c:v>
                </c:pt>
                <c:pt idx="20">
                  <c:v>0.15334754530497799</c:v>
                </c:pt>
                <c:pt idx="21">
                  <c:v>0.26107299672894202</c:v>
                </c:pt>
                <c:pt idx="22">
                  <c:v>0.18383078485370899</c:v>
                </c:pt>
                <c:pt idx="23">
                  <c:v>0.31033421463018201</c:v>
                </c:pt>
                <c:pt idx="24">
                  <c:v>0.214089658974355</c:v>
                </c:pt>
                <c:pt idx="25">
                  <c:v>0.36179121276460002</c:v>
                </c:pt>
                <c:pt idx="26">
                  <c:v>0.243618295615707</c:v>
                </c:pt>
                <c:pt idx="27">
                  <c:v>0.41542201793809802</c:v>
                </c:pt>
                <c:pt idx="28">
                  <c:v>0.27194723593039399</c:v>
                </c:pt>
                <c:pt idx="29">
                  <c:v>0.47129529712485901</c:v>
                </c:pt>
                <c:pt idx="30">
                  <c:v>0.29862133608677999</c:v>
                </c:pt>
                <c:pt idx="31">
                  <c:v>0.52956202444304801</c:v>
                </c:pt>
                <c:pt idx="32">
                  <c:v>0.32318139563768</c:v>
                </c:pt>
                <c:pt idx="33">
                  <c:v>0.59045179211377297</c:v>
                </c:pt>
                <c:pt idx="34">
                  <c:v>0.34514809380653</c:v>
                </c:pt>
                <c:pt idx="35">
                  <c:v>0.65427279696701501</c:v>
                </c:pt>
                <c:pt idx="36">
                  <c:v>0.36400716352262003</c:v>
                </c:pt>
                <c:pt idx="37">
                  <c:v>0.72141490582813705</c:v>
                </c:pt>
                <c:pt idx="38">
                  <c:v>0.379194975900423</c:v>
                </c:pt>
                <c:pt idx="39">
                  <c:v>0.79235546564750003</c:v>
                </c:pt>
                <c:pt idx="40">
                  <c:v>0.390083867850754</c:v>
                </c:pt>
                <c:pt idx="41">
                  <c:v>0.86766771530362996</c:v>
                </c:pt>
                <c:pt idx="42">
                  <c:v>0.39596664396784997</c:v>
                </c:pt>
                <c:pt idx="43">
                  <c:v>0.94803180149870803</c:v>
                </c:pt>
                <c:pt idx="44">
                  <c:v>0.39603973685207799</c:v>
                </c:pt>
                <c:pt idx="45">
                  <c:v>1.0342485186556101</c:v>
                </c:pt>
                <c:pt idx="46">
                  <c:v>0.38938452878980301</c:v>
                </c:pt>
                <c:pt idx="47">
                  <c:v>1.12725599431495</c:v>
                </c:pt>
                <c:pt idx="48">
                  <c:v>0.37494632961227298</c:v>
                </c:pt>
                <c:pt idx="49">
                  <c:v>1.2281496357728201</c:v>
                </c:pt>
                <c:pt idx="50">
                  <c:v>0.35151047520505702</c:v>
                </c:pt>
                <c:pt idx="51">
                  <c:v>1.3382057469000199</c:v>
                </c:pt>
                <c:pt idx="52">
                  <c:v>0.31767496112617999</c:v>
                </c:pt>
                <c:pt idx="53">
                  <c:v>1.4589093211544</c:v>
                </c:pt>
                <c:pt idx="54">
                  <c:v>0.27181895720299398</c:v>
                </c:pt>
                <c:pt idx="55">
                  <c:v>1.59198662184013</c:v>
                </c:pt>
                <c:pt idx="56">
                  <c:v>0.21206646175385099</c:v>
                </c:pt>
                <c:pt idx="57">
                  <c:v>1.73944327736802</c:v>
                </c:pt>
                <c:pt idx="58">
                  <c:v>0.13624424723213099</c:v>
                </c:pt>
                <c:pt idx="59">
                  <c:v>1.90360875119105</c:v>
                </c:pt>
                <c:pt idx="60">
                  <c:v>4.1833120830853103E-2</c:v>
                </c:pt>
                <c:pt idx="61">
                  <c:v>2.08718819688103</c:v>
                </c:pt>
                <c:pt idx="62">
                  <c:v>-7.4088628603941498E-2</c:v>
                </c:pt>
                <c:pt idx="63">
                  <c:v>2.2933228823946399</c:v>
                </c:pt>
                <c:pt idx="64">
                  <c:v>-0.21491090536486099</c:v>
                </c:pt>
                <c:pt idx="65">
                  <c:v>2.5256605682864999</c:v>
                </c:pt>
                <c:pt idx="66">
                  <c:v>-0.38456812191734902</c:v>
                </c:pt>
                <c:pt idx="67">
                  <c:v>2.78843745735989</c:v>
                </c:pt>
                <c:pt idx="68">
                  <c:v>-0.58762791919774204</c:v>
                </c:pt>
                <c:pt idx="69">
                  <c:v>3.08657360360194</c:v>
                </c:pt>
                <c:pt idx="70">
                  <c:v>-0.829394345339176</c:v>
                </c:pt>
                <c:pt idx="71">
                  <c:v>3.4257839826828</c:v>
                </c:pt>
                <c:pt idx="72">
                  <c:v>-1.11602788250842</c:v>
                </c:pt>
                <c:pt idx="73">
                  <c:v>3.8127077922775099</c:v>
                </c:pt>
                <c:pt idx="74">
                  <c:v>-1.4546851043176501</c:v>
                </c:pt>
                <c:pt idx="75">
                  <c:v>4.2550589766709104</c:v>
                </c:pt>
                <c:pt idx="76">
                  <c:v>-1.85368120455158</c:v>
                </c:pt>
                <c:pt idx="77">
                  <c:v>4.7618014666174604</c:v>
                </c:pt>
                <c:pt idx="78">
                  <c:v>-2.3226791725166498</c:v>
                </c:pt>
                <c:pt idx="79">
                  <c:v>5.3433532039974203</c:v>
                </c:pt>
                <c:pt idx="80">
                  <c:v>-2.8729100137867798</c:v>
                </c:pt>
                <c:pt idx="81">
                  <c:v>6.0118236951232698</c:v>
                </c:pt>
                <c:pt idx="82">
                  <c:v>-3.5174291422094401</c:v>
                </c:pt>
                <c:pt idx="83">
                  <c:v>6.7812906225576697</c:v>
                </c:pt>
                <c:pt idx="84">
                  <c:v>-4.2714149169307296</c:v>
                </c:pt>
                <c:pt idx="85">
                  <c:v>7.6681219616025</c:v>
                </c:pt>
                <c:pt idx="86">
                  <c:v>-5.1525162869471099</c:v>
                </c:pt>
                <c:pt idx="87">
                  <c:v>8.6913511158943901</c:v>
                </c:pt>
                <c:pt idx="88">
                  <c:v>-6.1812576586861798</c:v>
                </c:pt>
                <c:pt idx="89">
                  <c:v>9.8731138320828808</c:v>
                </c:pt>
                <c:pt idx="90">
                  <c:v>-7.3815104466507</c:v>
                </c:pt>
                <c:pt idx="91">
                  <c:v>11.239157105867999</c:v>
                </c:pt>
                <c:pt idx="92">
                  <c:v>-8.7810423350642708</c:v>
                </c:pt>
                <c:pt idx="93">
                  <c:v>12.8194319851355</c:v>
                </c:pt>
                <c:pt idx="94">
                  <c:v>-10.4121571068736</c:v>
                </c:pt>
                <c:pt idx="95">
                  <c:v>14.648784150673301</c:v>
                </c:pt>
                <c:pt idx="96">
                  <c:v>-12.3124400287154</c:v>
                </c:pt>
                <c:pt idx="97">
                  <c:v>16.7677584577883</c:v>
                </c:pt>
                <c:pt idx="98">
                  <c:v>-14.525626267084199</c:v>
                </c:pt>
                <c:pt idx="99">
                  <c:v>19.223536307659302</c:v>
                </c:pt>
                <c:pt idx="100">
                  <c:v>-17.1026127109022</c:v>
                </c:pt>
                <c:pt idx="101">
                  <c:v>22.071027849143199</c:v>
                </c:pt>
                <c:pt idx="102">
                  <c:v>-20.102636957760499</c:v>
                </c:pt>
                <c:pt idx="103">
                  <c:v>25.374144664292999</c:v>
                </c:pt>
                <c:pt idx="104">
                  <c:v>-23.5946511655122</c:v>
                </c:pt>
                <c:pt idx="105">
                  <c:v>29.207282850690198</c:v>
                </c:pt>
                <c:pt idx="106">
                  <c:v>-27.658923071238199</c:v>
                </c:pt>
                <c:pt idx="107">
                  <c:v>33.657051381949898</c:v>
                </c:pt>
                <c:pt idx="108">
                  <c:v>-32.3889018450583</c:v>
                </c:pt>
                <c:pt idx="109">
                  <c:v>38.824286422337501</c:v>
                </c:pt>
                <c:pt idx="110">
                  <c:v>-37.8933927041899</c:v>
                </c:pt>
                <c:pt idx="111">
                  <c:v>44.826399029912103</c:v>
                </c:pt>
                <c:pt idx="112">
                  <c:v>-44.2990915116523</c:v>
                </c:pt>
                <c:pt idx="113">
                  <c:v>51.800111565478602</c:v>
                </c:pt>
                <c:pt idx="114">
                  <c:v>-51.753539097397798</c:v>
                </c:pt>
                <c:pt idx="115">
                  <c:v>59.904647319084702</c:v>
                </c:pt>
                <c:pt idx="116">
                  <c:v>-60.428564969644803</c:v>
                </c:pt>
                <c:pt idx="117">
                  <c:v>69.325448590264998</c:v>
                </c:pt>
                <c:pt idx="118">
                  <c:v>-70.524301666673296</c:v>
                </c:pt>
                <c:pt idx="119">
                  <c:v>80.278510967485701</c:v>
                </c:pt>
                <c:pt idx="120">
                  <c:v>-82.273864509522397</c:v>
                </c:pt>
                <c:pt idx="121">
                  <c:v>93.015436143521796</c:v>
                </c:pt>
                <c:pt idx="122">
                  <c:v>-95.948807274938105</c:v>
                </c:pt>
                <c:pt idx="123">
                  <c:v>107.829322623555</c:v>
                </c:pt>
                <c:pt idx="124">
                  <c:v>-111.865482690086</c:v>
                </c:pt>
                <c:pt idx="125">
                  <c:v>125.061633536152</c:v>
                </c:pt>
                <c:pt idx="126">
                  <c:v>-130.39245809289301</c:v>
                </c:pt>
                <c:pt idx="127">
                  <c:v>145.110203915862</c:v>
                </c:pt>
                <c:pt idx="128">
                  <c:v>-151.95916161414601</c:v>
                </c:pt>
                <c:pt idx="129">
                  <c:v>168.43857684056999</c:v>
                </c:pt>
                <c:pt idx="130">
                  <c:v>-177.06596341428499</c:v>
                </c:pt>
                <c:pt idx="131">
                  <c:v>195.586889319161</c:v>
                </c:pt>
                <c:pt idx="132">
                  <c:v>-206.29593054294301</c:v>
                </c:pt>
                <c:pt idx="133">
                  <c:v>227.18456558487901</c:v>
                </c:pt>
                <c:pt idx="134">
                  <c:v>-240.32853369198901</c:v>
                </c:pt>
                <c:pt idx="135">
                  <c:v>263.96511833105802</c:v>
                </c:pt>
                <c:pt idx="136">
                  <c:v>-279.95563042733897</c:v>
                </c:pt>
                <c:pt idx="137">
                  <c:v>306.78340844854398</c:v>
                </c:pt>
                <c:pt idx="138">
                  <c:v>-326.10010351251401</c:v>
                </c:pt>
                <c:pt idx="139">
                  <c:v>356.63577217778402</c:v>
                </c:pt>
                <c:pt idx="140">
                  <c:v>-379.83759596300098</c:v>
                </c:pt>
                <c:pt idx="141">
                  <c:v>414.68349266117298</c:v>
                </c:pt>
                <c:pt idx="142">
                  <c:v>-442.42185799388602</c:v>
                </c:pt>
                <c:pt idx="143">
                  <c:v>482.28017229210298</c:v>
                </c:pt>
                <c:pt idx="144">
                  <c:v>-515.31430679300797</c:v>
                </c:pt>
                <c:pt idx="145">
                  <c:v>561.00365489521698</c:v>
                </c:pt>
                <c:pt idx="146">
                  <c:v>-600.21850010838295</c:v>
                </c:pt>
                <c:pt idx="147">
                  <c:v>652.69325484140199</c:v>
                </c:pt>
                <c:pt idx="148">
                  <c:v>-699.12034136200805</c:v>
                </c:pt>
                <c:pt idx="149">
                  <c:v>759.493176272082</c:v>
                </c:pt>
                <c:pt idx="150">
                  <c:v>-814.334970169548</c:v>
                </c:pt>
                <c:pt idx="151">
                  <c:v>883.90315267966298</c:v>
                </c:pt>
                <c:pt idx="152">
                  <c:v>-948.56145099612604</c:v>
                </c:pt>
                <c:pt idx="153">
                  <c:v>1028.83750866374</c:v>
                </c:pt>
                <c:pt idx="154">
                  <c:v>-1104.94655799218</c:v>
                </c:pt>
                <c:pt idx="155">
                  <c:v>1197.6940458379099</c:v>
                </c:pt>
                <c:pt idx="156">
                  <c:v>-1287.1591702389201</c:v>
                </c:pt>
                <c:pt idx="157">
                  <c:v>1394.4343883620199</c:v>
                </c:pt>
                <c:pt idx="158">
                  <c:v>-1499.47704383429</c:v>
                </c:pt>
                <c:pt idx="159">
                  <c:v>1623.6776959753099</c:v>
                </c:pt>
                <c:pt idx="160">
                  <c:v>-1746.88802146795</c:v>
                </c:pt>
                <c:pt idx="161">
                  <c:v>1890.80997018829</c:v>
                </c:pt>
                <c:pt idx="162">
                  <c:v>-2035.2080833686</c:v>
                </c:pt>
                <c:pt idx="163">
                  <c:v>2202.1115500167498</c:v>
                </c:pt>
                <c:pt idx="164">
                  <c:v>-2371.21904392531</c:v>
                </c:pt>
                <c:pt idx="165">
                  <c:v>2564.9058261310101</c:v>
                </c:pt>
                <c:pt idx="166">
                  <c:v>-2762.82916541441</c:v>
                </c:pt>
                <c:pt idx="167">
                  <c:v>2987.73270683804</c:v>
                </c:pt>
                <c:pt idx="168">
                  <c:v>-3219.2605052192798</c:v>
                </c:pt>
                <c:pt idx="169">
                  <c:v>3480.5509579183299</c:v>
                </c:pt>
                <c:pt idx="170">
                  <c:v>-3751.2674486794599</c:v>
                </c:pt>
                <c:pt idx="171">
                  <c:v>4054.9742250086701</c:v>
                </c:pt>
                <c:pt idx="172">
                  <c:v>-4371.39162137321</c:v>
                </c:pt>
                <c:pt idx="173">
                  <c:v>4724.5463482941605</c:v>
                </c:pt>
                <c:pt idx="174">
                  <c:v>-5094.2592398727102</c:v>
                </c:pt>
                <c:pt idx="175">
                  <c:v>5505.0625138088099</c:v>
                </c:pt>
                <c:pt idx="176">
                  <c:v>-5936.9279693978597</c:v>
                </c:pt>
                <c:pt idx="177">
                  <c:v>6414.9438758778597</c:v>
                </c:pt>
                <c:pt idx="178">
                  <c:v>-6919.2915343514696</c:v>
                </c:pt>
                <c:pt idx="179">
                  <c:v>7475.6745571070196</c:v>
                </c:pt>
                <c:pt idx="180">
                  <c:v>-8064.5517014595098</c:v>
                </c:pt>
                <c:pt idx="181">
                  <c:v>8712.3114160941695</c:v>
                </c:pt>
                <c:pt idx="182">
                  <c:v>-9399.7688578514408</c:v>
                </c:pt>
                <c:pt idx="183">
                  <c:v>10154.078704007599</c:v>
                </c:pt>
                <c:pt idx="184">
                  <c:v>-10956.504276022601</c:v>
                </c:pt>
                <c:pt idx="185">
                  <c:v>11835.061750524501</c:v>
                </c:pt>
                <c:pt idx="186">
                  <c:v>-12771.569338703899</c:v>
                </c:pt>
                <c:pt idx="187">
                  <c:v>13795.0161753924</c:v>
                </c:pt>
                <c:pt idx="188">
                  <c:v>-14887.899541110301</c:v>
                </c:pt>
                <c:pt idx="189">
                  <c:v>16080.311870109599</c:v>
                </c:pt>
                <c:pt idx="190">
                  <c:v>-17355.574056377201</c:v>
                </c:pt>
                <c:pt idx="191">
                  <c:v>18745.034200291298</c:v>
                </c:pt>
                <c:pt idx="192">
                  <c:v>-20233.0051128386</c:v>
                </c:pt>
                <c:pt idx="193">
                  <c:v>21852.268619464801</c:v>
                </c:pt>
                <c:pt idx="194">
                  <c:v>-23588.325471517499</c:v>
                </c:pt>
                <c:pt idx="195">
                  <c:v>25475.599248286399</c:v>
                </c:pt>
                <c:pt idx="196">
                  <c:v>-27501.007004885701</c:v>
                </c:pt>
                <c:pt idx="197">
                  <c:v>29700.857063274601</c:v>
                </c:pt>
                <c:pt idx="198">
                  <c:v>-32063.748875695499</c:v>
                </c:pt>
                <c:pt idx="199">
                  <c:v>34628.159277185703</c:v>
                </c:pt>
              </c:numCache>
            </c:numRef>
          </c:val>
        </c:ser>
        <c:ser>
          <c:idx val="45"/>
          <c:order val="45"/>
          <c:val>
            <c:numRef>
              <c:f>Sheet1!$AT$1:$AT$200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1.9770609663999999E-2</c:v>
                </c:pt>
                <c:pt idx="7">
                  <c:v>1.502566334464E-2</c:v>
                </c:pt>
                <c:pt idx="8">
                  <c:v>5.3111765801369601E-2</c:v>
                </c:pt>
                <c:pt idx="9">
                  <c:v>4.1065928745287701E-2</c:v>
                </c:pt>
                <c:pt idx="10">
                  <c:v>9.5267640349189706E-2</c:v>
                </c:pt>
                <c:pt idx="11">
                  <c:v>7.4163795415312206E-2</c:v>
                </c:pt>
                <c:pt idx="12">
                  <c:v>0.14326965860002699</c:v>
                </c:pt>
                <c:pt idx="13">
                  <c:v>0.11157644126109501</c:v>
                </c:pt>
                <c:pt idx="14">
                  <c:v>0.19529149441919799</c:v>
                </c:pt>
                <c:pt idx="15">
                  <c:v>0.151458801998784</c:v>
                </c:pt>
                <c:pt idx="16">
                  <c:v>0.25020511652064797</c:v>
                </c:pt>
                <c:pt idx="17">
                  <c:v>0.19254035134538799</c:v>
                </c:pt>
                <c:pt idx="18">
                  <c:v>0.30731957363506901</c:v>
                </c:pt>
                <c:pt idx="19">
                  <c:v>0.23390991478282799</c:v>
                </c:pt>
                <c:pt idx="20">
                  <c:v>0.366228763449023</c:v>
                </c:pt>
                <c:pt idx="21">
                  <c:v>0.274880304592103</c:v>
                </c:pt>
                <c:pt idx="22">
                  <c:v>0.42672133987580102</c:v>
                </c:pt>
                <c:pt idx="23">
                  <c:v>0.31490240347845</c:v>
                </c:pt>
                <c:pt idx="24">
                  <c:v>0.48872659579727201</c:v>
                </c:pt>
                <c:pt idx="25">
                  <c:v>0.35350894665013899</c:v>
                </c:pt>
                <c:pt idx="26">
                  <c:v>0.55228184903481503</c:v>
                </c:pt>
                <c:pt idx="27">
                  <c:v>0.39027615864499898</c:v>
                </c:pt>
                <c:pt idx="28">
                  <c:v>0.61751318902834995</c:v>
                </c:pt>
                <c:pt idx="29">
                  <c:v>0.424796183546016</c:v>
                </c:pt>
                <c:pt idx="30">
                  <c:v>0.68462490237870699</c:v>
                </c:pt>
                <c:pt idx="31">
                  <c:v>0.45665601735773897</c:v>
                </c:pt>
                <c:pt idx="32">
                  <c:v>0.75389483687380898</c:v>
                </c:pt>
                <c:pt idx="33">
                  <c:v>0.48542025326218002</c:v>
                </c:pt>
                <c:pt idx="34">
                  <c:v>0.82567408832914702</c:v>
                </c:pt>
                <c:pt idx="35">
                  <c:v>0.51061588734381103</c:v>
                </c:pt>
                <c:pt idx="36">
                  <c:v>0.90039006980054503</c:v>
                </c:pt>
                <c:pt idx="37">
                  <c:v>0.53171798671524495</c:v>
                </c:pt>
                <c:pt idx="38">
                  <c:v>0.97855244444116596</c:v>
                </c:pt>
                <c:pt idx="39">
                  <c:v>0.548135350967346</c:v>
                </c:pt>
                <c:pt idx="40">
                  <c:v>1.06076167899759</c:v>
                </c:pt>
                <c:pt idx="41">
                  <c:v>0.55919548989485102</c:v>
                </c:pt>
                <c:pt idx="42">
                  <c:v>1.14772016558777</c:v>
                </c:pt>
                <c:pt idx="43">
                  <c:v>0.56412834613858998</c:v>
                </c:pt>
                <c:pt idx="44">
                  <c:v>1.24024600069498</c:v>
                </c:pt>
                <c:pt idx="45">
                  <c:v>0.56204824026157996</c:v>
                </c:pt>
                <c:pt idx="46">
                  <c:v>1.3392896239671299</c:v>
                </c:pt>
                <c:pt idx="47">
                  <c:v>0.55193352523141903</c:v>
                </c:pt>
                <c:pt idx="48">
                  <c:v>1.44595361918495</c:v>
                </c:pt>
                <c:pt idx="49">
                  <c:v>0.53260341750212703</c:v>
                </c:pt>
                <c:pt idx="50">
                  <c:v>1.5615160747958401</c:v>
                </c:pt>
                <c:pt idx="51">
                  <c:v>0.50269142862582605</c:v>
                </c:pt>
                <c:pt idx="52">
                  <c:v>1.68745799816279</c:v>
                </c:pt>
                <c:pt idx="53">
                  <c:v>0.46061475748879299</c:v>
                </c:pt>
                <c:pt idx="54">
                  <c:v>1.8254953810802299</c:v>
                </c:pt>
                <c:pt idx="55">
                  <c:v>0.40453891986276702</c:v>
                </c:pt>
                <c:pt idx="56">
                  <c:v>1.9776166282744001</c:v>
                </c:pt>
                <c:pt idx="57">
                  <c:v>0.33233678864100902</c:v>
                </c:pt>
                <c:pt idx="58">
                  <c:v>2.1461261892919801</c:v>
                </c:pt>
                <c:pt idx="59">
                  <c:v>0.241541093502219</c:v>
                </c:pt>
                <c:pt idx="60">
                  <c:v>2.33369538110402</c:v>
                </c:pt>
                <c:pt idx="61">
                  <c:v>0.12928928056074901</c:v>
                </c:pt>
                <c:pt idx="62">
                  <c:v>2.5434215578109098</c:v>
                </c:pt>
                <c:pt idx="63">
                  <c:v>-7.7405422239400501E-3</c:v>
                </c:pt>
                <c:pt idx="64">
                  <c:v>2.77889697929694</c:v>
                </c:pt>
                <c:pt idx="65">
                  <c:v>-0.17340405331328301</c:v>
                </c:pt>
                <c:pt idx="66">
                  <c:v>3.0442889573378098</c:v>
                </c:pt>
                <c:pt idx="67">
                  <c:v>-0.37217727923319099</c:v>
                </c:pt>
                <c:pt idx="68">
                  <c:v>3.3444331209746001</c:v>
                </c:pt>
                <c:pt idx="69">
                  <c:v>-0.60925727015369702</c:v>
                </c:pt>
                <c:pt idx="70">
                  <c:v>3.6849419492181399</c:v>
                </c:pt>
                <c:pt idx="71">
                  <c:v>-0.89067921793872296</c:v>
                </c:pt>
                <c:pt idx="72">
                  <c:v>4.0723310756133104</c:v>
                </c:pt>
                <c:pt idx="73">
                  <c:v>-1.2234527279662699</c:v>
                </c:pt>
                <c:pt idx="74">
                  <c:v>4.51416628431602</c:v>
                </c:pt>
                <c:pt idx="75">
                  <c:v>-1.6157204025613101</c:v>
                </c:pt>
                <c:pt idx="76">
                  <c:v>5.0192346009373097</c:v>
                </c:pt>
                <c:pt idx="77">
                  <c:v>-2.0769424147080402</c:v>
                </c:pt>
                <c:pt idx="78">
                  <c:v>5.5977434449187298</c:v>
                </c:pt>
                <c:pt idx="79">
                  <c:v>-2.6181113580867099</c:v>
                </c:pt>
                <c:pt idx="80">
                  <c:v>6.2615524669409304</c:v>
                </c:pt>
                <c:pt idx="81">
                  <c:v>-3.2520023677403098</c:v>
                </c:pt>
                <c:pt idx="82">
                  <c:v>7.0244434603533703</c:v>
                </c:pt>
                <c:pt idx="83">
                  <c:v>-3.9934643315373499</c:v>
                </c:pt>
                <c:pt idx="84">
                  <c:v>7.9024346279424798</c:v>
                </c:pt>
                <c:pt idx="85">
                  <c:v>-4.85975897556711</c:v>
                </c:pt>
                <c:pt idx="86">
                  <c:v>8.9141465256257693</c:v>
                </c:pt>
                <c:pt idx="87">
                  <c:v>-5.8709557294408397</c:v>
                </c:pt>
                <c:pt idx="88">
                  <c:v>10.081228217472701</c:v>
                </c:pt>
                <c:pt idx="89">
                  <c:v>-7.0503915867258797</c:v>
                </c:pt>
                <c:pt idx="90">
                  <c:v>11.428853590500101</c:v>
                </c:pt>
                <c:pt idx="91">
                  <c:v>-8.4252067023769008</c:v>
                </c:pt>
                <c:pt idx="92">
                  <c:v>12.9862994264293</c:v>
                </c:pt>
                <c:pt idx="93">
                  <c:v>-10.026968249173599</c:v>
                </c:pt>
                <c:pt idx="94">
                  <c:v>14.7876187500528</c:v>
                </c:pt>
                <c:pt idx="95">
                  <c:v>-11.892397130961101</c:v>
                </c:pt>
                <c:pt idx="96">
                  <c:v>16.872425215549601</c:v>
                </c:pt>
                <c:pt idx="97">
                  <c:v>-14.064214571069201</c:v>
                </c:pt>
                <c:pt idx="98">
                  <c:v>19.286806906103699</c:v>
                </c:pt>
                <c:pt idx="99">
                  <c:v>-16.592128416980302</c:v>
                </c:pt>
                <c:pt idx="100">
                  <c:v>22.084390970438601</c:v>
                </c:pt>
                <c:pt idx="101">
                  <c:v>-19.533982294003199</c:v>
                </c:pt>
                <c:pt idx="102">
                  <c:v>25.3275840746015</c:v>
                </c:pt>
                <c:pt idx="103">
                  <c:v>-22.957094579374701</c:v>
                </c:pt>
                <c:pt idx="104">
                  <c:v>29.089017792766899</c:v>
                </c:pt>
                <c:pt idx="105">
                  <c:v>-26.939818644845101</c:v>
                </c:pt>
                <c:pt idx="106">
                  <c:v>33.453232895229</c:v>
                </c:pt>
                <c:pt idx="107">
                  <c:v>-31.573361036523998</c:v>
                </c:pt>
                <c:pt idx="108">
                  <c:v>38.5186421297499</c:v>
                </c:pt>
                <c:pt idx="109">
                  <c:v>-36.963900349352102</c:v>
                </c:pt>
                <c:pt idx="110">
                  <c:v>44.399817667704397</c:v>
                </c:pt>
                <c:pt idx="111">
                  <c:v>-43.235056654425698</c:v>
                </c:pt>
                <c:pt idx="112">
                  <c:v>51.2301570549728</c:v>
                </c:pt>
                <c:pt idx="113">
                  <c:v>-50.530769618948199</c:v>
                </c:pt>
                <c:pt idx="114">
                  <c:v>59.164990451181801</c:v>
                </c:pt>
                <c:pt idx="115">
                  <c:v>-59.018653117285403</c:v>
                </c:pt>
                <c:pt idx="116">
                  <c:v>68.385202371866498</c:v>
                </c:pt>
                <c:pt idx="117">
                  <c:v>-68.893905396632803</c:v>
                </c:pt>
                <c:pt idx="118">
                  <c:v>79.101453313944802</c:v>
                </c:pt>
                <c:pt idx="119">
                  <c:v>-80.3838669994756</c:v>
                </c:pt>
                <c:pt idx="120">
                  <c:v>91.559100834261301</c:v>
                </c:pt>
                <c:pt idx="121">
                  <c:v>-93.753333969158902</c:v>
                </c:pt>
                <c:pt idx="122">
                  <c:v>106.043936200662</c:v>
                </c:pt>
                <c:pt idx="123">
                  <c:v>-109.31075173823299</c:v>
                </c:pt>
                <c:pt idx="124">
                  <c:v>122.888872037951</c:v>
                </c:pt>
                <c:pt idx="125">
                  <c:v>-127.41543594607001</c:v>
                </c:pt>
                <c:pt idx="126">
                  <c:v>142.48173890539201</c:v>
                </c:pt>
                <c:pt idx="127">
                  <c:v>-148.48599074750001</c:v>
                </c:pt>
                <c:pt idx="128">
                  <c:v>165.27437500273601</c:v>
                </c:pt>
                <c:pt idx="129">
                  <c:v>-173.010123535242</c:v>
                </c:pt>
                <c:pt idx="130">
                  <c:v>191.79322383155201</c:v>
                </c:pt>
                <c:pt idx="131">
                  <c:v>-201.556088079088</c:v>
                </c:pt>
                <c:pt idx="132">
                  <c:v>222.65169036535301</c:v>
                </c:pt>
                <c:pt idx="133">
                  <c:v>-234.78602666982101</c:v>
                </c:pt>
                <c:pt idx="134">
                  <c:v>258.56454795401203</c:v>
                </c:pt>
                <c:pt idx="135">
                  <c:v>-273.47152686192999</c:v>
                </c:pt>
                <c:pt idx="136">
                  <c:v>300.36473679503098</c:v>
                </c:pt>
                <c:pt idx="137">
                  <c:v>-318.51176090542401</c:v>
                </c:pt>
                <c:pt idx="138">
                  <c:v>349.02295150080403</c:v>
                </c:pt>
                <c:pt idx="139">
                  <c:v>-370.95463719019398</c:v>
                </c:pt>
                <c:pt idx="140">
                  <c:v>405.67048142385602</c:v>
                </c:pt>
                <c:pt idx="141">
                  <c:v>-432.02146445101101</c:v>
                </c:pt>
                <c:pt idx="142">
                  <c:v>471.62584454202698</c:v>
                </c:pt>
                <c:pt idx="143">
                  <c:v>-503.13571279408097</c:v>
                </c:pt>
                <c:pt idx="144">
                  <c:v>548.42584568521397</c:v>
                </c:pt>
                <c:pt idx="145">
                  <c:v>-585.95655278611798</c:v>
                </c:pt>
                <c:pt idx="146">
                  <c:v>637.86179484209401</c:v>
                </c:pt>
                <c:pt idx="147">
                  <c:v>-682.41796720294701</c:v>
                </c:pt>
                <c:pt idx="148">
                  <c:v>742.02174371276601</c:v>
                </c:pt>
                <c:pt idx="149">
                  <c:v>-794.77436225965096</c:v>
                </c:pt>
                <c:pt idx="150">
                  <c:v>863.33974147991501</c:v>
                </c:pt>
                <c:pt idx="151">
                  <c:v>-925.65375937962995</c:v>
                </c:pt>
                <c:pt idx="152">
                  <c:v>1004.65327734985</c:v>
                </c:pt>
                <c:pt idx="153">
                  <c:v>-1078.1198284699999</c:v>
                </c:pt>
                <c:pt idx="154">
                  <c:v>1169.27027172321</c:v>
                </c:pt>
                <c:pt idx="155">
                  <c:v>-1255.74423352999</c:v>
                </c:pt>
                <c:pt idx="156">
                  <c:v>1361.0472045097899</c:v>
                </c:pt>
                <c:pt idx="157">
                  <c:v>-1462.6910062135</c:v>
                </c:pt>
                <c:pt idx="158">
                  <c:v>1584.4802334880601</c:v>
                </c:pt>
                <c:pt idx="159">
                  <c:v>-1703.81494851257</c:v>
                </c:pt>
                <c:pt idx="160">
                  <c:v>1844.81146400886</c:v>
                </c:pt>
                <c:pt idx="161">
                  <c:v>-1984.7763988102299</c:v>
                </c:pt>
                <c:pt idx="162">
                  <c:v>2148.1528910823599</c:v>
                </c:pt>
                <c:pt idx="163">
                  <c:v>-2312.1750840818599</c:v>
                </c:pt>
                <c:pt idx="164">
                  <c:v>2501.6309545139802</c:v>
                </c:pt>
                <c:pt idx="165">
                  <c:v>-2693.70623423603</c:v>
                </c:pt>
                <c:pt idx="166">
                  <c:v>2913.5551372395398</c:v>
                </c:pt>
                <c:pt idx="167">
                  <c:v>-3138.3426632458199</c:v>
                </c:pt>
                <c:pt idx="168">
                  <c:v>3393.6146079812502</c:v>
                </c:pt>
                <c:pt idx="169">
                  <c:v>-3656.5471383909799</c:v>
                </c:pt>
                <c:pt idx="170">
                  <c:v>3953.1075753704099</c:v>
                </c:pt>
                <c:pt idx="171">
                  <c:v>-4260.5200782601896</c:v>
                </c:pt>
                <c:pt idx="172">
                  <c:v>4605.2087975831901</c:v>
                </c:pt>
                <c:pt idx="173">
                  <c:v>-4964.4884592424896</c:v>
                </c:pt>
                <c:pt idx="174">
                  <c:v>5365.2815977701302</c:v>
                </c:pt>
                <c:pt idx="175">
                  <c:v>-5785.0427890004103</c:v>
                </c:pt>
                <c:pt idx="176">
                  <c:v>6251.2417926584603</c:v>
                </c:pt>
                <c:pt idx="177">
                  <c:v>-6741.5301471193998</c:v>
                </c:pt>
                <c:pt idx="178">
                  <c:v>7283.9821747816704</c:v>
                </c:pt>
                <c:pt idx="179">
                  <c:v>-7856.5126248896404</c:v>
                </c:pt>
                <c:pt idx="180">
                  <c:v>8487.8676271368695</c:v>
                </c:pt>
                <c:pt idx="181">
                  <c:v>-9156.3020496365698</c:v>
                </c:pt>
                <c:pt idx="182">
                  <c:v>9891.3126268564192</c:v>
                </c:pt>
                <c:pt idx="183">
                  <c:v>-10671.5836910773</c:v>
                </c:pt>
                <c:pt idx="184">
                  <c:v>11527.454851561701</c:v>
                </c:pt>
                <c:pt idx="185">
                  <c:v>-12438.1437608869</c:v>
                </c:pt>
                <c:pt idx="186">
                  <c:v>13434.940884932799</c:v>
                </c:pt>
                <c:pt idx="187">
                  <c:v>-14497.7179822211</c:v>
                </c:pt>
                <c:pt idx="188">
                  <c:v>15658.8426809059</c:v>
                </c:pt>
                <c:pt idx="189">
                  <c:v>-16898.9813819216</c:v>
                </c:pt>
                <c:pt idx="190">
                  <c:v>18251.726552046101</c:v>
                </c:pt>
                <c:pt idx="191">
                  <c:v>-19698.702812845499</c:v>
                </c:pt>
                <c:pt idx="192">
                  <c:v>21274.9000708235</c:v>
                </c:pt>
                <c:pt idx="193">
                  <c:v>-22963.0916268779</c:v>
                </c:pt>
                <c:pt idx="194">
                  <c:v>24799.866498784399</c:v>
                </c:pt>
                <c:pt idx="195">
                  <c:v>-26769.368483662001</c:v>
                </c:pt>
                <c:pt idx="196">
                  <c:v>28910.021288345601</c:v>
                </c:pt>
                <c:pt idx="197">
                  <c:v>-31207.597604299299</c:v>
                </c:pt>
                <c:pt idx="198">
                  <c:v>33702.6309522132</c:v>
                </c:pt>
                <c:pt idx="199">
                  <c:v>-36382.8239896905</c:v>
                </c:pt>
              </c:numCache>
            </c:numRef>
          </c:val>
        </c:ser>
        <c:ser>
          <c:idx val="46"/>
          <c:order val="46"/>
          <c:val>
            <c:numRef>
              <c:f>Sheet1!$AU$1:$AU$200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3.8020403199999997E-2</c:v>
                </c:pt>
                <c:pt idx="6">
                  <c:v>3.041632256E-2</c:v>
                </c:pt>
                <c:pt idx="7">
                  <c:v>9.3013114388480006E-2</c:v>
                </c:pt>
                <c:pt idx="8">
                  <c:v>7.5656344082841595E-2</c:v>
                </c:pt>
                <c:pt idx="9">
                  <c:v>0.15626397881729001</c:v>
                </c:pt>
                <c:pt idx="10">
                  <c:v>0.12791042214742501</c:v>
                </c:pt>
                <c:pt idx="11">
                  <c:v>0.223750292705513</c:v>
                </c:pt>
                <c:pt idx="12">
                  <c:v>0.18323635997849599</c:v>
                </c:pt>
                <c:pt idx="13">
                  <c:v>0.29347234251027099</c:v>
                </c:pt>
                <c:pt idx="14">
                  <c:v>0.239492897028174</c:v>
                </c:pt>
                <c:pt idx="15">
                  <c:v>0.36440486337336903</c:v>
                </c:pt>
                <c:pt idx="16">
                  <c:v>0.29542875595831602</c:v>
                </c:pt>
                <c:pt idx="17">
                  <c:v>0.436035704490772</c:v>
                </c:pt>
                <c:pt idx="18">
                  <c:v>0.35025679885225802</c:v>
                </c:pt>
                <c:pt idx="19">
                  <c:v>0.50814450266101197</c:v>
                </c:pt>
                <c:pt idx="20">
                  <c:v>0.403439868406683</c:v>
                </c:pt>
                <c:pt idx="21">
                  <c:v>0.58068960338545295</c:v>
                </c:pt>
                <c:pt idx="22">
                  <c:v>0.454575478749141</c:v>
                </c:pt>
                <c:pt idx="23">
                  <c:v>0.65374788524752903</c:v>
                </c:pt>
                <c:pt idx="24">
                  <c:v>0.50332959195262605</c:v>
                </c:pt>
                <c:pt idx="25">
                  <c:v>0.72748226204467004</c:v>
                </c:pt>
                <c:pt idx="26">
                  <c:v>0.54939599785812299</c:v>
                </c:pt>
                <c:pt idx="27">
                  <c:v>0.80212458855065305</c:v>
                </c:pt>
                <c:pt idx="28">
                  <c:v>0.592469516198741</c:v>
                </c:pt>
                <c:pt idx="29">
                  <c:v>0.87796768310696305</c:v>
                </c:pt>
                <c:pt idx="30">
                  <c:v>0.63222676670723499</c:v>
                </c:pt>
                <c:pt idx="31">
                  <c:v>0.95536312472641105</c:v>
                </c:pt>
                <c:pt idx="32">
                  <c:v>0.66831100193372694</c:v>
                </c:pt>
                <c:pt idx="33">
                  <c:v>1.0347230126162901</c:v>
                </c:pt>
                <c:pt idx="34">
                  <c:v>0.70031892711073296</c:v>
                </c:pt>
                <c:pt idx="35">
                  <c:v>1.1165247132143299</c:v>
                </c:pt>
                <c:pt idx="36">
                  <c:v>0.72778820091443297</c:v>
                </c:pt>
                <c:pt idx="37">
                  <c:v>1.20131810169066</c:v>
                </c:pt>
                <c:pt idx="38">
                  <c:v>0.75018473322456303</c:v>
                </c:pt>
                <c:pt idx="39">
                  <c:v>1.28973509788381</c:v>
                </c:pt>
                <c:pt idx="40">
                  <c:v>0.76688912648531304</c:v>
                </c:pt>
                <c:pt idx="41">
                  <c:v>1.3825014869724599</c:v>
                </c:pt>
                <c:pt idx="42">
                  <c:v>0.77718172672849695</c:v>
                </c:pt>
                <c:pt idx="43">
                  <c:v>1.48045114954076</c:v>
                </c:pt>
                <c:pt idx="44">
                  <c:v>0.78022580216595905</c:v>
                </c:pt>
                <c:pt idx="45">
                  <c:v>1.58454293053206</c:v>
                </c:pt>
                <c:pt idx="46">
                  <c:v>0.77504837542193605</c:v>
                </c:pt>
                <c:pt idx="47">
                  <c:v>1.6958804675969801</c:v>
                </c:pt>
                <c:pt idx="48">
                  <c:v>0.76051821321373703</c:v>
                </c:pt>
                <c:pt idx="49">
                  <c:v>1.8157353863347401</c:v>
                </c:pt>
                <c:pt idx="50">
                  <c:v>0.73532043175198103</c:v>
                </c:pt>
                <c:pt idx="51">
                  <c:v>1.9455743594611701</c:v>
                </c:pt>
                <c:pt idx="52">
                  <c:v>0.69792711082632897</c:v>
                </c:pt>
                <c:pt idx="53">
                  <c:v>2.0870906238067102</c:v>
                </c:pt>
                <c:pt idx="54">
                  <c:v>0.64656322569311397</c:v>
                </c:pt>
                <c:pt idx="55">
                  <c:v>2.2422406571385398</c:v>
                </c:pt>
                <c:pt idx="56">
                  <c:v>0.57916710319227305</c:v>
                </c:pt>
                <c:pt idx="57">
                  <c:v>2.4132868396274101</c:v>
                </c:pt>
                <c:pt idx="58">
                  <c:v>0.493344485602289</c:v>
                </c:pt>
                <c:pt idx="59">
                  <c:v>2.6028470658168499</c:v>
                </c:pt>
                <c:pt idx="60">
                  <c:v>0.38631514033243503</c:v>
                </c:pt>
                <c:pt idx="61">
                  <c:v>2.81395243587539</c:v>
                </c:pt>
                <c:pt idx="62">
                  <c:v>0.25485078262028199</c:v>
                </c:pt>
                <c:pt idx="63">
                  <c:v>3.0501143437745601</c:v>
                </c:pt>
                <c:pt idx="64">
                  <c:v>9.5202878169851096E-2</c:v>
                </c:pt>
                <c:pt idx="65">
                  <c:v>3.3154024994159599</c:v>
                </c:pt>
                <c:pt idx="66">
                  <c:v>-9.69813414281879E-2</c:v>
                </c:pt>
                <c:pt idx="67">
                  <c:v>3.61453567688101</c:v>
                </c:pt>
                <c:pt idx="68">
                  <c:v>-0.32675659102285898</c:v>
                </c:pt>
                <c:pt idx="69">
                  <c:v>3.9529872779595898</c:v>
                </c:pt>
                <c:pt idx="70">
                  <c:v>-0.59999323152620399</c:v>
                </c:pt>
                <c:pt idx="71">
                  <c:v>4.3371081459628904</c:v>
                </c:pt>
                <c:pt idx="72">
                  <c:v>-0.92350958853338305</c:v>
                </c:pt>
                <c:pt idx="73">
                  <c:v>4.7742694677174304</c:v>
                </c:pt>
                <c:pt idx="74">
                  <c:v>-1.3052259556605501</c:v>
                </c:pt>
                <c:pt idx="75">
                  <c:v>5.2730290710884304</c:v>
                </c:pt>
                <c:pt idx="76">
                  <c:v>-1.7543438544302401</c:v>
                </c:pt>
                <c:pt idx="77">
                  <c:v>5.84332497247948</c:v>
                </c:pt>
                <c:pt idx="78">
                  <c:v>-2.28155471265636</c:v>
                </c:pt>
                <c:pt idx="79">
                  <c:v>6.4967006664207796</c:v>
                </c:pt>
                <c:pt idx="80">
                  <c:v>-2.8992828113337401</c:v>
                </c:pt>
                <c:pt idx="81">
                  <c:v>7.2465673926531897</c:v>
                </c:pt>
                <c:pt idx="82">
                  <c:v>-3.6219681522582898</c:v>
                </c:pt>
                <c:pt idx="83">
                  <c:v>8.1085094825980697</c:v>
                </c:pt>
                <c:pt idx="84">
                  <c:v>-4.4663958339335297</c:v>
                </c:pt>
                <c:pt idx="85">
                  <c:v>9.1006398972495806</c:v>
                </c:pt>
                <c:pt idx="86">
                  <c:v>-5.45207961385253</c:v>
                </c:pt>
                <c:pt idx="87">
                  <c:v>10.2440142462116</c:v>
                </c:pt>
                <c:pt idx="88">
                  <c:v>-6.6017086067503001</c:v>
                </c:pt>
                <c:pt idx="89">
                  <c:v>11.563112950669099</c:v>
                </c:pt>
                <c:pt idx="90">
                  <c:v>-7.9416675509587202</c:v>
                </c:pt>
                <c:pt idx="91">
                  <c:v>13.0864028140054</c:v>
                </c:pt>
                <c:pt idx="92">
                  <c:v>-9.5026428036210806</c:v>
                </c:pt>
                <c:pt idx="93">
                  <c:v>14.846991130414199</c:v>
                </c:pt>
                <c:pt idx="94">
                  <c:v>-11.3203282411244</c:v>
                </c:pt>
                <c:pt idx="95">
                  <c:v>16.883387638386701</c:v>
                </c:pt>
                <c:pt idx="96">
                  <c:v>-13.436247591375301</c:v>
                </c:pt>
                <c:pt idx="97">
                  <c:v>19.240392163867401</c:v>
                </c:pt>
                <c:pt idx="98">
                  <c:v>-15.898712465100701</c:v>
                </c:pt>
                <c:pt idx="99">
                  <c:v>21.970128757262501</c:v>
                </c:pt>
                <c:pt idx="100">
                  <c:v>-18.7639385490702</c:v>
                </c:pt>
                <c:pt idx="101">
                  <c:v>25.133250579397799</c:v>
                </c:pt>
                <c:pt idx="102">
                  <c:v>-22.097346150682998</c:v>
                </c:pt>
                <c:pt idx="103">
                  <c:v>28.800343815691299</c:v>
                </c:pt>
                <c:pt idx="104">
                  <c:v>-25.975075628977201</c:v>
                </c:pt>
                <c:pt idx="105">
                  <c:v>33.053563590531397</c:v>
                </c:pt>
                <c:pt idx="106">
                  <c:v>-30.4857533147519</c:v>
                </c:pt>
                <c:pt idx="107">
                  <c:v>37.9885403262981</c:v>
                </c:pt>
                <c:pt idx="108">
                  <c:v>-35.732549432176398</c:v>
                </c:pt>
                <c:pt idx="109">
                  <c:v>43.716601373297799</c:v>
                </c:pt>
                <c:pt idx="110">
                  <c:v>-41.835576426035999</c:v>
                </c:pt>
                <c:pt idx="111">
                  <c:v>50.367360179310602</c:v>
                </c:pt>
                <c:pt idx="112">
                  <c:v>-48.934684135942497</c:v>
                </c:pt>
                <c:pt idx="113">
                  <c:v>58.091733946874903</c:v>
                </c:pt>
                <c:pt idx="114">
                  <c:v>-57.192717631906199</c:v>
                </c:pt>
                <c:pt idx="115">
                  <c:v>67.065460848559596</c:v>
                </c:pt>
                <c:pt idx="116">
                  <c:v>-66.799314456813306</c:v>
                </c:pt>
                <c:pt idx="117">
                  <c:v>77.493199675272507</c:v>
                </c:pt>
                <c:pt idx="118">
                  <c:v>-77.975330769707099</c:v>
                </c:pt>
                <c:pt idx="119">
                  <c:v>89.613308559980197</c:v>
                </c:pt>
                <c:pt idx="120">
                  <c:v>-90.978000751609201</c:v>
                </c:pt>
                <c:pt idx="121">
                  <c:v>103.703415475509</c:v>
                </c:pt>
                <c:pt idx="122">
                  <c:v>-106.10695097545999</c:v>
                </c:pt>
                <c:pt idx="123">
                  <c:v>120.086911931101</c:v>
                </c:pt>
                <c:pt idx="124">
                  <c:v>-123.711211664822</c:v>
                </c:pt>
                <c:pt idx="125">
                  <c:v>139.140523132211</c:v>
                </c:pt>
                <c:pt idx="126">
                  <c:v>-144.19739035188601</c:v>
                </c:pt>
                <c:pt idx="127">
                  <c:v>161.303133339591</c:v>
                </c:pt>
                <c:pt idx="128">
                  <c:v>-168.03920095341701</c:v>
                </c:pt>
                <c:pt idx="129">
                  <c:v>187.086074871242</c:v>
                </c:pt>
                <c:pt idx="130">
                  <c:v>-195.78857336614999</c:v>
                </c:pt>
                <c:pt idx="131">
                  <c:v>217.08512383889499</c:v>
                </c:pt>
                <c:pt idx="132">
                  <c:v>-228.088606101686</c:v>
                </c:pt>
                <c:pt idx="133">
                  <c:v>251.99448612131201</c:v>
                </c:pt>
                <c:pt idx="134">
                  <c:v>-265.68866812295101</c:v>
                </c:pt>
                <c:pt idx="135">
                  <c:v>292.62310420847001</c:v>
                </c:pt>
                <c:pt idx="136">
                  <c:v>-309.46200694501402</c:v>
                </c:pt>
                <c:pt idx="137">
                  <c:v>339.91367052181698</c:v>
                </c:pt>
                <c:pt idx="138">
                  <c:v>-360.42627943010598</c:v>
                </c:pt>
                <c:pt idx="139">
                  <c:v>394.96479693038498</c:v>
                </c:pt>
                <c:pt idx="140">
                  <c:v>-419.76749094864601</c:v>
                </c:pt>
                <c:pt idx="141">
                  <c:v>459.056864961879</c:v>
                </c:pt>
                <c:pt idx="142">
                  <c:v>-488.86790933765297</c:v>
                </c:pt>
                <c:pt idx="143">
                  <c:v>533.68216842607205</c:v>
                </c:pt>
                <c:pt idx="144">
                  <c:v>-569.33861428143405</c:v>
                </c:pt>
                <c:pt idx="145">
                  <c:v>620.58006189449395</c:v>
                </c:pt>
                <c:pt idx="146">
                  <c:v>-663.05745260173899</c:v>
                </c:pt>
                <c:pt idx="147">
                  <c:v>721.77794712907598</c:v>
                </c:pt>
                <c:pt idx="148">
                  <c:v>-772.21329808249197</c:v>
                </c:pt>
                <c:pt idx="149">
                  <c:v>839.63906793855097</c:v>
                </c:pt>
                <c:pt idx="150">
                  <c:v>-899.357663908208</c:v>
                </c:pt>
                <c:pt idx="151">
                  <c:v>976.91824534853902</c:v>
                </c:pt>
                <c:pt idx="152">
                  <c:v>-1047.46489011157</c:v>
                </c:pt>
                <c:pt idx="153">
                  <c:v>1136.82687322935</c:v>
                </c:pt>
                <c:pt idx="154">
                  <c:v>-1220.0023317406301</c:v>
                </c:pt>
                <c:pt idx="155">
                  <c:v>1323.1087141016901</c:v>
                </c:pt>
                <c:pt idx="156">
                  <c:v>-1421.0122105939699</c:v>
                </c:pt>
                <c:pt idx="157">
                  <c:v>1540.12829094475</c:v>
                </c:pt>
                <c:pt idx="158">
                  <c:v>-1655.2070699600299</c:v>
                </c:pt>
                <c:pt idx="159">
                  <c:v>1792.97396954076</c:v>
                </c:pt>
                <c:pt idx="160">
                  <c:v>-1928.0810943971901</c:v>
                </c:pt>
                <c:pt idx="161">
                  <c:v>2087.57817429238</c:v>
                </c:pt>
                <c:pt idx="162">
                  <c:v>-2246.0399328594199</c:v>
                </c:pt>
                <c:pt idx="163">
                  <c:v>2430.8575868115299</c:v>
                </c:pt>
                <c:pt idx="164">
                  <c:v>-2616.5521023351998</c:v>
                </c:pt>
                <c:pt idx="165">
                  <c:v>2830.87665054226</c:v>
                </c:pt>
                <c:pt idx="166">
                  <c:v>-3048.3255610399001</c:v>
                </c:pt>
                <c:pt idx="167">
                  <c:v>3297.0382574916098</c:v>
                </c:pt>
                <c:pt idx="168">
                  <c:v>-3551.5136372263501</c:v>
                </c:pt>
                <c:pt idx="169">
                  <c:v>3840.3061379177698</c:v>
                </c:pt>
                <c:pt idx="170">
                  <c:v>-4137.9551960231902</c:v>
                </c:pt>
                <c:pt idx="171">
                  <c:v>4473.4642258620697</c:v>
                </c:pt>
                <c:pt idx="172">
                  <c:v>-4821.4547388944102</c:v>
                </c:pt>
                <c:pt idx="173">
                  <c:v>5211.4191505528197</c:v>
                </c:pt>
                <c:pt idx="174">
                  <c:v>-5618.1090776073097</c:v>
                </c:pt>
                <c:pt idx="175">
                  <c:v>6071.5530267651102</c:v>
                </c:pt>
                <c:pt idx="176">
                  <c:v>-6546.6883294734098</c:v>
                </c:pt>
                <c:pt idx="177">
                  <c:v>7074.1349104623296</c:v>
                </c:pt>
                <c:pt idx="178">
                  <c:v>-7629.0802692992502</c:v>
                </c:pt>
                <c:pt idx="179">
                  <c:v>8242.8006777800802</c:v>
                </c:pt>
                <c:pt idx="180">
                  <c:v>-8890.80857652337</c:v>
                </c:pt>
                <c:pt idx="181">
                  <c:v>9605.1127086576707</c:v>
                </c:pt>
                <c:pt idx="182">
                  <c:v>-10361.637269077401</c:v>
                </c:pt>
                <c:pt idx="183">
                  <c:v>11193.212649682</c:v>
                </c:pt>
                <c:pt idx="184">
                  <c:v>-12076.2756601782</c:v>
                </c:pt>
                <c:pt idx="185">
                  <c:v>13044.582738893499</c:v>
                </c:pt>
                <c:pt idx="186">
                  <c:v>-14075.200559034</c:v>
                </c:pt>
                <c:pt idx="187">
                  <c:v>15202.9337507943</c:v>
                </c:pt>
                <c:pt idx="188">
                  <c:v>-16405.615217899998</c:v>
                </c:pt>
                <c:pt idx="189">
                  <c:v>17719.2406236774</c:v>
                </c:pt>
                <c:pt idx="190">
                  <c:v>-19122.567772014401</c:v>
                </c:pt>
                <c:pt idx="191">
                  <c:v>20652.950334919598</c:v>
                </c:pt>
                <c:pt idx="192">
                  <c:v>-22290.255702632399</c:v>
                </c:pt>
                <c:pt idx="193">
                  <c:v>24073.3906761299</c:v>
                </c:pt>
                <c:pt idx="194">
                  <c:v>-25983.547266387599</c:v>
                </c:pt>
                <c:pt idx="195">
                  <c:v>28061.413345942699</c:v>
                </c:pt>
                <c:pt idx="196">
                  <c:v>-30289.755981201801</c:v>
                </c:pt>
                <c:pt idx="197">
                  <c:v>32711.310336804701</c:v>
                </c:pt>
                <c:pt idx="198">
                  <c:v>-35310.710262000503</c:v>
                </c:pt>
                <c:pt idx="199">
                  <c:v>38133.049075149996</c:v>
                </c:pt>
              </c:numCache>
            </c:numRef>
          </c:val>
        </c:ser>
        <c:ser>
          <c:idx val="47"/>
          <c:order val="47"/>
          <c:val>
            <c:numRef>
              <c:f>Sheet1!$AV$1:$AV$200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7.3116159999999999E-2</c:v>
                </c:pt>
                <c:pt idx="5">
                  <c:v>6.1417574400000001E-2</c:v>
                </c:pt>
                <c:pt idx="6">
                  <c:v>0.16144048127999999</c:v>
                </c:pt>
                <c:pt idx="7">
                  <c:v>0.13762216099839999</c:v>
                </c:pt>
                <c:pt idx="8">
                  <c:v>0.25321560454594599</c:v>
                </c:pt>
                <c:pt idx="9">
                  <c:v>0.21693595837032001</c:v>
                </c:pt>
                <c:pt idx="10">
                  <c:v>0.34486064732659799</c:v>
                </c:pt>
                <c:pt idx="11">
                  <c:v>0.29542538090529602</c:v>
                </c:pt>
                <c:pt idx="12">
                  <c:v>0.43519533545653299</c:v>
                </c:pt>
                <c:pt idx="13">
                  <c:v>0.37156161783233699</c:v>
                </c:pt>
                <c:pt idx="14">
                  <c:v>0.52390961953175597</c:v>
                </c:pt>
                <c:pt idx="15">
                  <c:v>0.44470456433439098</c:v>
                </c:pt>
                <c:pt idx="16">
                  <c:v>0.61105037334301304</c:v>
                </c:pt>
                <c:pt idx="17">
                  <c:v>0.51457162371593601</c:v>
                </c:pt>
                <c:pt idx="18">
                  <c:v>0.69682422370166697</c:v>
                </c:pt>
                <c:pt idx="19">
                  <c:v>0.58102402466548597</c:v>
                </c:pt>
                <c:pt idx="20">
                  <c:v>0.78151584832351695</c:v>
                </c:pt>
                <c:pt idx="21">
                  <c:v>0.64397173941666497</c:v>
                </c:pt>
                <c:pt idx="22">
                  <c:v>0.865453476273226</c:v>
                </c:pt>
                <c:pt idx="23">
                  <c:v>0.70332741837256296</c:v>
                </c:pt>
                <c:pt idx="24">
                  <c:v>0.94899541520806596</c:v>
                </c:pt>
                <c:pt idx="25">
                  <c:v>0.75898199246507203</c:v>
                </c:pt>
                <c:pt idx="26">
                  <c:v>1.0325266672439899</c:v>
                </c:pt>
                <c:pt idx="27">
                  <c:v>0.81079018701032202</c:v>
                </c:pt>
                <c:pt idx="28">
                  <c:v>1.1164607797310999</c:v>
                </c:pt>
                <c:pt idx="29">
                  <c:v>0.858560497283817</c:v>
                </c:pt>
                <c:pt idx="30">
                  <c:v>1.20124470414956</c:v>
                </c:pt>
                <c:pt idx="31">
                  <c:v>0.902046919032229</c:v>
                </c:pt>
                <c:pt idx="32">
                  <c:v>1.2873656490755001</c:v>
                </c:pt>
                <c:pt idx="33">
                  <c:v>0.94094099215202198</c:v>
                </c:pt>
                <c:pt idx="34">
                  <c:v>1.37535950839923</c:v>
                </c:pt>
                <c:pt idx="35">
                  <c:v>0.97486332312350799</c:v>
                </c:pt>
                <c:pt idx="36">
                  <c:v>1.4658207565979899</c:v>
                </c:pt>
                <c:pt idx="37">
                  <c:v>1.0033540465389601</c:v>
                </c:pt>
                <c:pt idx="38">
                  <c:v>1.5594138771218899</c:v>
                </c:pt>
                <c:pt idx="39">
                  <c:v>1.02586182288009</c:v>
                </c:pt>
                <c:pt idx="40">
                  <c:v>1.6568864979867799</c:v>
                </c:pt>
                <c:pt idx="41">
                  <c:v>1.04173102204245</c:v>
                </c:pt>
                <c:pt idx="42">
                  <c:v>1.75908448558512</c:v>
                </c:pt>
                <c:pt idx="43">
                  <c:v>1.05018674645293</c:v>
                </c:pt>
                <c:pt idx="44">
                  <c:v>1.86696931203328</c:v>
                </c:pt>
                <c:pt idx="45">
                  <c:v>1.05031732251384</c:v>
                </c:pt>
                <c:pt idx="46">
                  <c:v>1.9816380733672201</c:v>
                </c:pt>
                <c:pt idx="47">
                  <c:v>1.04105384384092</c:v>
                </c:pt>
                <c:pt idx="48">
                  <c:v>2.10434660170599</c:v>
                </c:pt>
                <c:pt idx="49">
                  <c:v>1.0211462886620499</c:v>
                </c:pt>
                <c:pt idx="50">
                  <c:v>2.2365361881488699</c:v>
                </c:pt>
                <c:pt idx="51">
                  <c:v>0.98913565830643502</c:v>
                </c:pt>
                <c:pt idx="52">
                  <c:v>2.3798645176829201</c:v>
                </c:pt>
                <c:pt idx="53">
                  <c:v>0.94332149375232799</c:v>
                </c:pt>
                <c:pt idx="54">
                  <c:v>2.5362415153933502</c:v>
                </c:pt>
                <c:pt idx="55">
                  <c:v>0.88172402144072304</c:v>
                </c:pt>
                <c:pt idx="56">
                  <c:v>2.7078709174084801</c:v>
                </c:pt>
                <c:pt idx="57">
                  <c:v>0.80204005595011596</c:v>
                </c:pt>
                <c:pt idx="58">
                  <c:v>2.89729851309444</c:v>
                </c:pt>
                <c:pt idx="59">
                  <c:v>0.701591642969143</c:v>
                </c:pt>
                <c:pt idx="60">
                  <c:v>3.1074681602203902</c:v>
                </c:pt>
                <c:pt idx="61">
                  <c:v>0.57726625800713105</c:v>
                </c:pt>
                <c:pt idx="62">
                  <c:v>3.34178685580327</c:v>
                </c:pt>
                <c:pt idx="63">
                  <c:v>0.42544718053323599</c:v>
                </c:pt>
                <c:pt idx="64">
                  <c:v>3.6042003563621998</c:v>
                </c:pt>
                <c:pt idx="65">
                  <c:v>0.24193243513722701</c:v>
                </c:pt>
                <c:pt idx="66">
                  <c:v>3.89928108732351</c:v>
                </c:pt>
                <c:pt idx="67">
                  <c:v>2.18404254877709E-2</c:v>
                </c:pt>
                <c:pt idx="68">
                  <c:v>4.2323303680997801</c:v>
                </c:pt>
                <c:pt idx="69">
                  <c:v>-0.240499922938266</c:v>
                </c:pt>
                <c:pt idx="70">
                  <c:v>4.6094973136700199</c:v>
                </c:pt>
                <c:pt idx="71">
                  <c:v>-0.55167705647448295</c:v>
                </c:pt>
                <c:pt idx="72">
                  <c:v>5.0379171631868704</c:v>
                </c:pt>
                <c:pt idx="73">
                  <c:v>-0.91934568924882398</c:v>
                </c:pt>
                <c:pt idx="74">
                  <c:v>5.5258722404186198</c:v>
                </c:pt>
                <c:pt idx="75">
                  <c:v>-1.3524001581823499</c:v>
                </c:pt>
                <c:pt idx="76">
                  <c:v>6.0829792804132197</c:v>
                </c:pt>
                <c:pt idx="77">
                  <c:v>-1.8611762655942301</c:v>
                </c:pt>
                <c:pt idx="78">
                  <c:v>6.7204074741476703</c:v>
                </c:pt>
                <c:pt idx="79">
                  <c:v>-2.4576863047535</c:v>
                </c:pt>
                <c:pt idx="80">
                  <c:v>7.4511323026741403</c:v>
                </c:pt>
                <c:pt idx="81">
                  <c:v>-3.1558927410138402</c:v>
                </c:pt>
                <c:pt idx="82">
                  <c:v>8.2902310713922809</c:v>
                </c:pt>
                <c:pt idx="83">
                  <c:v>-3.97202692736573</c:v>
                </c:pt>
                <c:pt idx="84">
                  <c:v>9.2552270333887403</c:v>
                </c:pt>
                <c:pt idx="85">
                  <c:v>-4.9249602897454796</c:v>
                </c:pt>
                <c:pt idx="86">
                  <c:v>10.366490131407801</c:v>
                </c:pt>
                <c:pt idx="87">
                  <c:v>-6.03663664921653</c:v>
                </c:pt>
                <c:pt idx="88">
                  <c:v>11.647703717910201</c:v>
                </c:pt>
                <c:pt idx="89">
                  <c:v>-7.3325757842971004</c:v>
                </c:pt>
                <c:pt idx="90">
                  <c:v>13.1264081632828</c:v>
                </c:pt>
                <c:pt idx="91">
                  <c:v>-8.8424600112016698</c:v>
                </c:pt>
                <c:pt idx="92">
                  <c:v>14.834634070242601</c:v>
                </c:pt>
                <c:pt idx="93">
                  <c:v>-10.6008175121876</c:v>
                </c:pt>
                <c:pt idx="94">
                  <c:v>16.809639920604301</c:v>
                </c:pt>
                <c:pt idx="95">
                  <c:v>-12.647818418730999</c:v>
                </c:pt>
                <c:pt idx="96">
                  <c:v>19.094771438704999</c:v>
                </c:pt>
                <c:pt idx="97">
                  <c:v>-15.030202310749999</c:v>
                </c:pt>
                <c:pt idx="98">
                  <c:v>21.7404628220857</c:v>
                </c:pt>
                <c:pt idx="99">
                  <c:v>-17.802358888365301</c:v>
                </c:pt>
                <c:pt idx="100">
                  <c:v>24.805403332320999</c:v>
                </c:pt>
                <c:pt idx="101">
                  <c:v>-21.027587181971899</c:v>
                </c:pt>
                <c:pt idx="102">
                  <c:v>28.357896636290899</c:v>
                </c:pt>
                <c:pt idx="103">
                  <c:v>-24.779562875143601</c:v>
                </c:pt>
                <c:pt idx="104">
                  <c:v>32.477444832949097</c:v>
                </c:pt>
                <c:pt idx="105">
                  <c:v>-29.144048222713799</c:v>
                </c:pt>
                <c:pt idx="106">
                  <c:v>37.256594400363397</c:v>
                </c:pt>
                <c:pt idx="107">
                  <c:v>-34.220884769484599</c:v>
                </c:pt>
                <c:pt idx="108">
                  <c:v>42.803087477962897</c:v>
                </c:pt>
                <c:pt idx="109">
                  <c:v>-40.126315748925101</c:v>
                </c:pt>
                <c:pt idx="110">
                  <c:v>49.242369105890099</c:v>
                </c:pt>
                <c:pt idx="111">
                  <c:v>-46.995692823978203</c:v>
                </c:pt>
                <c:pt idx="112">
                  <c:v>56.720509447791102</c:v>
                </c:pt>
                <c:pt idx="113">
                  <c:v>-54.986630908034897</c:v>
                </c:pt>
                <c:pt idx="114">
                  <c:v>65.407609824363206</c:v>
                </c:pt>
                <c:pt idx="115">
                  <c:v>-64.282685388235606</c:v>
                </c:pt>
                <c:pt idx="116">
                  <c:v>75.501772814671995</c:v>
                </c:pt>
                <c:pt idx="117">
                  <c:v>-75.097638416244394</c:v>
                </c:pt>
                <c:pt idx="118">
                  <c:v>87.2337300114242</c:v>
                </c:pt>
                <c:pt idx="119">
                  <c:v>-87.680495325928206</c:v>
                </c:pt>
                <c:pt idx="120">
                  <c:v>100.87223656082401</c:v>
                </c:pt>
                <c:pt idx="121">
                  <c:v>-102.321309023994</c:v>
                </c:pt>
                <c:pt idx="122">
                  <c:v>116.730359745651</c:v>
                </c:pt>
                <c:pt idx="123">
                  <c:v>-119.35796977634</c:v>
                </c:pt>
                <c:pt idx="124">
                  <c:v>135.17281001131599</c:v>
                </c:pt>
                <c:pt idx="125">
                  <c:v>-139.18412064354001</c:v>
                </c:pt>
                <c:pt idx="126">
                  <c:v>156.62448748983101</c:v>
                </c:pt>
                <c:pt idx="127">
                  <c:v>-162.25838544448601</c:v>
                </c:pt>
                <c:pt idx="128">
                  <c:v>181.58044583015899</c:v>
                </c:pt>
                <c:pt idx="129">
                  <c:v>-189.115127178797</c:v>
                </c:pt>
                <c:pt idx="130">
                  <c:v>210.61750867661999</c:v>
                </c:pt>
                <c:pt idx="131">
                  <c:v>-220.37699105193099</c:v>
                </c:pt>
                <c:pt idx="132">
                  <c:v>244.40781324473301</c:v>
                </c:pt>
                <c:pt idx="133">
                  <c:v>-256.76952848036899</c:v>
                </c:pt>
                <c:pt idx="134">
                  <c:v>283.73460105281799</c:v>
                </c:pt>
                <c:pt idx="135">
                  <c:v>-299.13824770859901</c:v>
                </c:pt>
                <c:pt idx="136">
                  <c:v>329.51062905884498</c:v>
                </c:pt>
                <c:pt idx="137">
                  <c:v>-348.46849411233097</c:v>
                </c:pt>
                <c:pt idx="138">
                  <c:v>382.79963648608202</c:v>
                </c:pt>
                <c:pt idx="139">
                  <c:v>-405.90863025486499</c:v>
                </c:pt>
                <c:pt idx="140">
                  <c:v>444.84137496832301</c:v>
                </c:pt>
                <c:pt idx="141">
                  <c:v>-472.79706389356198</c:v>
                </c:pt>
                <c:pt idx="142">
                  <c:v>517.080794020599</c:v>
                </c:pt>
                <c:pt idx="143">
                  <c:v>-550.69376325282406</c:v>
                </c:pt>
                <c:pt idx="144">
                  <c:v>601.20207224408705</c:v>
                </c:pt>
                <c:pt idx="145">
                  <c:v>-641.41700514841796</c:v>
                </c:pt>
                <c:pt idx="146">
                  <c:v>699.16829943676396</c:v>
                </c:pt>
                <c:pt idx="147">
                  <c:v>-747.08622548422397</c:v>
                </c:pt>
                <c:pt idx="148">
                  <c:v>813.26774862425498</c:v>
                </c:pt>
                <c:pt idx="149">
                  <c:v>-870.17198618393797</c:v>
                </c:pt>
                <c:pt idx="150">
                  <c:v>946.16783312049097</c:v>
                </c:pt>
                <c:pt idx="151">
                  <c:v>-1013.5542411927401</c:v>
                </c:pt>
                <c:pt idx="152">
                  <c:v>1100.9780257749401</c:v>
                </c:pt>
                <c:pt idx="153">
                  <c:v>-1180.5902807828099</c:v>
                </c:pt>
                <c:pt idx="154">
                  <c:v>1281.3232298769101</c:v>
                </c:pt>
                <c:pt idx="155">
                  <c:v>-1375.1939626813601</c:v>
                </c:pt>
                <c:pt idx="156">
                  <c:v>1491.4293387998</c:v>
                </c:pt>
                <c:pt idx="157">
                  <c:v>-1601.92810594465</c:v>
                </c:pt>
                <c:pt idx="158">
                  <c:v>1736.2230102472499</c:v>
                </c:pt>
                <c:pt idx="159">
                  <c:v>-1866.1122353635201</c:v>
                </c:pt>
                <c:pt idx="160">
                  <c:v>2021.44801775363</c:v>
                </c:pt>
                <c:pt idx="161">
                  <c:v>-2173.9482278969299</c:v>
                </c:pt>
                <c:pt idx="162">
                  <c:v>2353.80093487371</c:v>
                </c:pt>
                <c:pt idx="163">
                  <c:v>-2532.66683680802</c:v>
                </c:pt>
                <c:pt idx="164">
                  <c:v>2741.08936557997</c:v>
                </c:pt>
                <c:pt idx="165">
                  <c:v>-2950.6985638759102</c:v>
                </c:pt>
                <c:pt idx="166">
                  <c:v>3192.41646862587</c:v>
                </c:pt>
                <c:pt idx="167">
                  <c:v>-3437.8729269977998</c:v>
                </c:pt>
                <c:pt idx="168">
                  <c:v>3718.3961466893602</c:v>
                </c:pt>
                <c:pt idx="169">
                  <c:v>-4005.6508433522499</c:v>
                </c:pt>
                <c:pt idx="170">
                  <c:v>4331.4039977471703</c:v>
                </c:pt>
                <c:pt idx="171">
                  <c:v>-4667.3956330088904</c:v>
                </c:pt>
                <c:pt idx="172">
                  <c:v>5045.8699735649598</c:v>
                </c:pt>
                <c:pt idx="173">
                  <c:v>-5438.6890630367297</c:v>
                </c:pt>
                <c:pt idx="174">
                  <c:v>5878.6196785006796</c:v>
                </c:pt>
                <c:pt idx="175">
                  <c:v>-6337.6999194665304</c:v>
                </c:pt>
                <c:pt idx="176">
                  <c:v>6849.2723944250001</c:v>
                </c:pt>
                <c:pt idx="177">
                  <c:v>-7385.6138391897503</c:v>
                </c:pt>
                <c:pt idx="178">
                  <c:v>7980.7052617723803</c:v>
                </c:pt>
                <c:pt idx="179">
                  <c:v>-8607.1345855183699</c:v>
                </c:pt>
                <c:pt idx="180">
                  <c:v>9299.5946143953206</c:v>
                </c:pt>
                <c:pt idx="181">
                  <c:v>-10031.068644077101</c:v>
                </c:pt>
                <c:pt idx="182">
                  <c:v>10837.047294141399</c:v>
                </c:pt>
                <c:pt idx="183">
                  <c:v>-11691.006990059101</c:v>
                </c:pt>
                <c:pt idx="184">
                  <c:v>12629.336903219801</c:v>
                </c:pt>
                <c:pt idx="185">
                  <c:v>-13626.1201804175</c:v>
                </c:pt>
                <c:pt idx="186">
                  <c:v>14718.762438976601</c:v>
                </c:pt>
                <c:pt idx="187">
                  <c:v>-15882.085609833301</c:v>
                </c:pt>
                <c:pt idx="188">
                  <c:v>17154.6496555583</c:v>
                </c:pt>
                <c:pt idx="189">
                  <c:v>-18512.168900900098</c:v>
                </c:pt>
                <c:pt idx="190">
                  <c:v>19994.518878798201</c:v>
                </c:pt>
                <c:pt idx="191">
                  <c:v>-21578.485051069201</c:v>
                </c:pt>
                <c:pt idx="192">
                  <c:v>23305.446944608499</c:v>
                </c:pt>
                <c:pt idx="193">
                  <c:v>-25153.4692180114</c:v>
                </c:pt>
                <c:pt idx="194">
                  <c:v>27165.655530614</c:v>
                </c:pt>
                <c:pt idx="195">
                  <c:v>-29321.5919920382</c:v>
                </c:pt>
                <c:pt idx="196">
                  <c:v>31666.363514647899</c:v>
                </c:pt>
                <c:pt idx="197">
                  <c:v>-34181.359796716701</c:v>
                </c:pt>
                <c:pt idx="198">
                  <c:v>36913.9472490751</c:v>
                </c:pt>
                <c:pt idx="199">
                  <c:v>-39847.647813986099</c:v>
                </c:pt>
              </c:numCache>
            </c:numRef>
          </c:val>
        </c:ser>
        <c:ser>
          <c:idx val="48"/>
          <c:order val="48"/>
          <c:val>
            <c:numRef>
              <c:f>Sheet1!$AW$1:$AW$200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0.14060800000000001</c:v>
                </c:pt>
                <c:pt idx="4">
                  <c:v>0.12373504</c:v>
                </c:pt>
                <c:pt idx="5">
                  <c:v>0.27716648960000001</c:v>
                </c:pt>
                <c:pt idx="6">
                  <c:v>0.24666017792</c:v>
                </c:pt>
                <c:pt idx="7">
                  <c:v>0.40452629135360002</c:v>
                </c:pt>
                <c:pt idx="8">
                  <c:v>0.361006314671309</c:v>
                </c:pt>
                <c:pt idx="9">
                  <c:v>0.52361695514696105</c:v>
                </c:pt>
                <c:pt idx="10">
                  <c:v>0.46674305246480602</c:v>
                </c:pt>
                <c:pt idx="11">
                  <c:v>0.63588884324207395</c:v>
                </c:pt>
                <c:pt idx="12">
                  <c:v>0.56478177704188604</c:v>
                </c:pt>
                <c:pt idx="13">
                  <c:v>0.74262781949943901</c:v>
                </c:pt>
                <c:pt idx="14">
                  <c:v>0.65600892819425205</c:v>
                </c:pt>
                <c:pt idx="15">
                  <c:v>0.84490005185045602</c:v>
                </c:pt>
                <c:pt idx="16">
                  <c:v>0.74113593375256204</c:v>
                </c:pt>
                <c:pt idx="17">
                  <c:v>0.94359331214442799</c:v>
                </c:pt>
                <c:pt idx="18">
                  <c:v>0.82069895809688198</c:v>
                </c:pt>
                <c:pt idx="19">
                  <c:v>1.0394647460123301</c:v>
                </c:pt>
                <c:pt idx="20">
                  <c:v>0.895083926496405</c:v>
                </c:pt>
                <c:pt idx="21">
                  <c:v>1.1331802924797301</c:v>
                </c:pt>
                <c:pt idx="22">
                  <c:v>0.96455059321911296</c:v>
                </c:pt>
                <c:pt idx="23">
                  <c:v>1.2253454069504901</c:v>
                </c:pt>
                <c:pt idx="24">
                  <c:v>1.02925081011159</c:v>
                </c:pt>
                <c:pt idx="25">
                  <c:v>1.31652917438339</c:v>
                </c:pt>
                <c:pt idx="26">
                  <c:v>1.0892410284881899</c:v>
                </c:pt>
                <c:pt idx="27">
                  <c:v>1.40728384839456</c:v>
                </c:pt>
                <c:pt idx="28">
                  <c:v>1.14448996163407</c:v>
                </c:pt>
                <c:pt idx="29">
                  <c:v>1.4981614015871101</c:v>
                </c:pt>
                <c:pt idx="30">
                  <c:v>1.19488228559702</c:v>
                </c:pt>
                <c:pt idx="31">
                  <c:v>1.5897282711135701</c:v>
                </c:pt>
                <c:pt idx="32">
                  <c:v>1.2402190329028899</c:v>
                </c:pt>
                <c:pt idx="33">
                  <c:v>1.6825791952400699</c:v>
                </c:pt>
                <c:pt idx="34">
                  <c:v>1.2802151180036501</c:v>
                </c:pt>
                <c:pt idx="35">
                  <c:v>1.7773508435605401</c:v>
                </c:pt>
                <c:pt idx="36">
                  <c:v>1.3144942544757301</c:v>
                </c:pt>
                <c:pt idx="37">
                  <c:v>1.8747358194313499</c:v>
                </c:pt>
                <c:pt idx="38">
                  <c:v>1.3425813782465199</c:v>
                </c:pt>
                <c:pt idx="39">
                  <c:v>1.9754975384661599</c:v>
                </c:pt>
                <c:pt idx="40">
                  <c:v>1.3638925695952999</c:v>
                </c:pt>
                <c:pt idx="41">
                  <c:v>2.0804864485406598</c:v>
                </c:pt>
                <c:pt idx="42">
                  <c:v>1.3777223614952201</c:v>
                </c:pt>
                <c:pt idx="43">
                  <c:v>2.1906580464042298</c:v>
                </c:pt>
                <c:pt idx="44">
                  <c:v>1.3832282266709099</c:v>
                </c:pt>
                <c:pt idx="45">
                  <c:v>2.3070931584444399</c:v>
                </c:pt>
                <c:pt idx="46">
                  <c:v>1.3794119453003899</c:v>
                </c:pt>
                <c:pt idx="47">
                  <c:v>2.4310209852099902</c:v>
                </c:pt>
                <c:pt idx="48">
                  <c:v>1.36509746511374</c:v>
                </c:pt>
                <c:pt idx="49">
                  <c:v>2.56384545923324</c:v>
                </c:pt>
                <c:pt idx="50">
                  <c:v>1.3389047717718501</c:v>
                </c:pt>
                <c:pt idx="51">
                  <c:v>2.7071755328757101</c:v>
                </c:pt>
                <c:pt idx="52">
                  <c:v>1.2992191862114499</c:v>
                </c:pt>
                <c:pt idx="53">
                  <c:v>2.8628600976229901</c:v>
                </c:pt>
                <c:pt idx="54">
                  <c:v>1.24415539364623</c:v>
                </c:pt>
                <c:pt idx="55">
                  <c:v>3.0330283395270601</c:v>
                </c:pt>
                <c:pt idx="56">
                  <c:v>1.1715153826662901</c:v>
                </c:pt>
                <c:pt idx="57">
                  <c:v>3.2201364590888302</c:v>
                </c:pt>
                <c:pt idx="58">
                  <c:v>1.0787393288071701</c:v>
                </c:pt>
                <c:pt idx="59">
                  <c:v>3.42702183021999</c:v>
                </c:pt>
                <c:pt idx="60">
                  <c:v>0.96284829123669402</c:v>
                </c:pt>
                <c:pt idx="61">
                  <c:v>3.6569658451314302</c:v>
                </c:pt>
                <c:pt idx="62">
                  <c:v>0.82037739962080802</c:v>
                </c:pt>
                <c:pt idx="63">
                  <c:v>3.9137668938860699</c:v>
                </c:pt>
                <c:pt idx="64">
                  <c:v>0.64729798604498401</c:v>
                </c:pt>
                <c:pt idx="65">
                  <c:v>4.2018251635244201</c:v>
                </c:pt>
                <c:pt idx="66">
                  <c:v>0.438926858698788</c:v>
                </c:pt>
                <c:pt idx="67">
                  <c:v>4.5262412175791704</c:v>
                </c:pt>
                <c:pt idx="68">
                  <c:v>0.189820613687714</c:v>
                </c:pt>
                <c:pt idx="69">
                  <c:v>4.8929306388721203</c:v>
                </c:pt>
                <c:pt idx="70">
                  <c:v>-0.106347468334721</c:v>
                </c:pt>
                <c:pt idx="71">
                  <c:v>5.3087573942830497</c:v>
                </c:pt>
                <c:pt idx="72">
                  <c:v>-0.45693080131536601</c:v>
                </c:pt>
                <c:pt idx="73">
                  <c:v>5.7816890185300096</c:v>
                </c:pt>
                <c:pt idx="74">
                  <c:v>-0.87047648388868903</c:v>
                </c:pt>
                <c:pt idx="75">
                  <c:v>6.3209772252306502</c:v>
                </c:pt>
                <c:pt idx="76">
                  <c:v>-1.3569197886038</c:v>
                </c:pt>
                <c:pt idx="77">
                  <c:v>6.93736814968186</c:v>
                </c:pt>
                <c:pt idx="78">
                  <c:v>-1.92781068308901</c:v>
                </c:pt>
                <c:pt idx="79">
                  <c:v>7.6433471229715204</c:v>
                </c:pt>
                <c:pt idx="80">
                  <c:v>-2.5965776673333298</c:v>
                </c:pt>
                <c:pt idx="81">
                  <c:v>8.4534236876385904</c:v>
                </c:pt>
                <c:pt idx="82">
                  <c:v>-3.3788350871841</c:v>
                </c:pt>
                <c:pt idx="83">
                  <c:v>9.3844635102752196</c:v>
                </c:pt>
                <c:pt idx="84">
                  <c:v>-4.2927411053163302</c:v>
                </c:pt>
                <c:pt idx="85">
                  <c:v>10.4560749485542</c:v>
                </c:pt>
                <c:pt idx="86">
                  <c:v>-5.3594147014555702</c:v>
                </c:pt>
                <c:pt idx="87">
                  <c:v>11.691059315214501</c:v>
                </c:pt>
                <c:pt idx="88">
                  <c:v>-6.6034214616740998</c:v>
                </c:pt>
                <c:pt idx="89">
                  <c:v>13.1159353799287</c:v>
                </c:pt>
                <c:pt idx="90">
                  <c:v>-8.0533395349458097</c:v>
                </c:pt>
                <c:pt idx="91">
                  <c:v>14.761550397138</c:v>
                </c:pt>
                <c:pt idx="92">
                  <c:v>-9.7424190221057305</c:v>
                </c:pt>
                <c:pt idx="93">
                  <c:v>16.663791985195001</c:v>
                </c:pt>
                <c:pt idx="94">
                  <c:v>-11.7093502625425</c:v>
                </c:pt>
                <c:pt idx="95">
                  <c:v>18.864417557682</c:v>
                </c:pt>
                <c:pt idx="96">
                  <c:v>-13.999159049397401</c:v>
                </c:pt>
                <c:pt idx="97">
                  <c:v>21.412020777778199</c:v>
                </c:pt>
                <c:pt idx="98">
                  <c:v>-16.6642497954414</c:v>
                </c:pt>
                <c:pt idx="99">
                  <c:v>24.3631577365575</c:v>
                </c:pt>
                <c:pt idx="100">
                  <c:v>-19.7656211599279</c:v>
                </c:pt>
                <c:pt idx="101">
                  <c:v>27.783659322548299</c:v>
                </c:pt>
                <c:pt idx="102">
                  <c:v>-23.374282714109299</c:v>
                </c:pt>
                <c:pt idx="103">
                  <c:v>31.750160641892101</c:v>
                </c:pt>
                <c:pt idx="104">
                  <c:v>-27.572905966014801</c:v>
                </c:pt>
                <c:pt idx="105">
                  <c:v>36.3518834699587</c:v>
                </c:pt>
                <c:pt idx="106">
                  <c:v>-32.457748595767399</c:v>
                </c:pt>
                <c:pt idx="107">
                  <c:v>41.692713687516303</c:v>
                </c:pt>
                <c:pt idx="108">
                  <c:v>-38.140897202067002</c:v>
                </c:pt>
                <c:pt idx="109">
                  <c:v>47.893622618881203</c:v>
                </c:pt>
                <c:pt idx="110">
                  <c:v>-44.752881381161302</c:v>
                </c:pt>
                <c:pt idx="111">
                  <c:v>55.0954893107508</c:v>
                </c:pt>
                <c:pt idx="112">
                  <c:v>-52.445720729679202</c:v>
                </c:pt>
                <c:pt idx="113">
                  <c:v>63.462390260897699</c:v>
                </c:pt>
                <c:pt idx="114">
                  <c:v>-61.396476589749703</c:v>
                </c:pt>
                <c:pt idx="115">
                  <c:v>73.185434149791405</c:v>
                </c:pt>
                <c:pt idx="116">
                  <c:v>-71.811392280989693</c:v>
                </c:pt>
                <c:pt idx="117">
                  <c:v>84.487232006986005</c:v>
                </c:pt>
                <c:pt idx="118">
                  <c:v>-83.9307194715836</c:v>
                </c:pt>
                <c:pt idx="119">
                  <c:v>97.627108262687202</c:v>
                </c:pt>
                <c:pt idx="120">
                  <c:v>-98.034344559084303</c:v>
                </c:pt>
                <c:pt idx="121">
                  <c:v>112.907175648898</c:v>
                </c:pt>
                <c:pt idx="122">
                  <c:v>-114.448347844759</c:v>
                </c:pt>
                <c:pt idx="123">
                  <c:v>130.67941733863299</c:v>
                </c:pt>
                <c:pt idx="124">
                  <c:v>-133.552650341115</c:v>
                </c:pt>
                <c:pt idx="125">
                  <c:v>151.353943529498</c:v>
                </c:pt>
                <c:pt idx="126">
                  <c:v>-155.78992877290901</c:v>
                </c:pt>
                <c:pt idx="127">
                  <c:v>175.408617453446</c:v>
                </c:pt>
                <c:pt idx="128">
                  <c:v>-181.676009326566</c:v>
                </c:pt>
                <c:pt idx="129">
                  <c:v>203.400278185427</c:v>
                </c:pt>
                <c:pt idx="130">
                  <c:v>-211.811985681669</c:v>
                </c:pt>
                <c:pt idx="131">
                  <c:v>235.97782539697999</c:v>
                </c:pt>
                <c:pt idx="132">
                  <c:v>-246.89834764942901</c:v>
                </c:pt>
                <c:pt idx="133">
                  <c:v>273.89747525100199</c:v>
                </c:pt>
                <c:pt idx="134">
                  <c:v>-287.75145431259898</c:v>
                </c:pt>
                <c:pt idx="135">
                  <c:v>318.04054800403298</c:v>
                </c:pt>
                <c:pt idx="136">
                  <c:v>-335.322741035712</c:v>
                </c:pt>
                <c:pt idx="137">
                  <c:v>369.43420778893102</c:v>
                </c:pt>
                <c:pt idx="138">
                  <c:v>-390.72111440724399</c:v>
                </c:pt>
                <c:pt idx="139">
                  <c:v>429.27564491216901</c:v>
                </c:pt>
                <c:pt idx="140">
                  <c:v>-455.23906461833297</c:v>
                </c:pt>
                <c:pt idx="141">
                  <c:v>498.96027247053797</c:v>
                </c:pt>
                <c:pt idx="142">
                  <c:v>-530.38311276234799</c:v>
                </c:pt>
                <c:pt idx="143">
                  <c:v>580.11460410080099</c:v>
                </c:pt>
                <c:pt idx="144">
                  <c:v>-617.90931313905605</c:v>
                </c:pt>
                <c:pt idx="145">
                  <c:v>674.63459047248</c:v>
                </c:pt>
                <c:pt idx="146">
                  <c:v>-719.86465029586395</c:v>
                </c:pt>
                <c:pt idx="147">
                  <c:v>784.73032134185803</c:v>
                </c:pt>
                <c:pt idx="148">
                  <c:v>-838.63531006936898</c:v>
                </c:pt>
                <c:pt idx="149">
                  <c:v>912.97815066362796</c:v>
                </c:pt>
                <c:pt idx="150">
                  <c:v>-977.00296660701804</c:v>
                </c:pt>
                <c:pt idx="151">
                  <c:v>1062.3814779730501</c:v>
                </c:pt>
                <c:pt idx="152">
                  <c:v>-1138.21041710344</c:v>
                </c:pt>
                <c:pt idx="153">
                  <c:v>1236.4416241660299</c:v>
                </c:pt>
                <c:pt idx="154">
                  <c:v>-1326.0381172714599</c:v>
                </c:pt>
                <c:pt idx="155">
                  <c:v>1439.24047876859</c:v>
                </c:pt>
                <c:pt idx="156">
                  <c:v>-1544.8934286226799</c:v>
                </c:pt>
                <c:pt idx="157">
                  <c:v>1675.5368744580701</c:v>
                </c:pt>
                <c:pt idx="158">
                  <c:v>-1799.91468956618</c:v>
                </c:pt>
                <c:pt idx="159">
                  <c:v>1950.8789695728799</c:v>
                </c:pt>
                <c:pt idx="160">
                  <c:v>-2097.0925732696901</c:v>
                </c:pt>
                <c:pt idx="161">
                  <c:v>2271.7352983188398</c:v>
                </c:pt>
                <c:pt idx="162">
                  <c:v>-2443.4116044734201</c:v>
                </c:pt>
                <c:pt idx="163">
                  <c:v>2645.6475903185601</c:v>
                </c:pt>
                <c:pt idx="164">
                  <c:v>-2847.01518468924</c:v>
                </c:pt>
                <c:pt idx="165">
                  <c:v>3081.4089765170302</c:v>
                </c:pt>
                <c:pt idx="166">
                  <c:v>-3317.3980317538799</c:v>
                </c:pt>
                <c:pt idx="167">
                  <c:v>3589.2717994496402</c:v>
                </c:pt>
                <c:pt idx="168">
                  <c:v>-3865.6305887057301</c:v>
                </c:pt>
                <c:pt idx="169">
                  <c:v>4181.1899467227604</c:v>
                </c:pt>
                <c:pt idx="170">
                  <c:v>-4504.6207137825804</c:v>
                </c:pt>
                <c:pt idx="171">
                  <c:v>4871.1014438391003</c:v>
                </c:pt>
                <c:pt idx="172">
                  <c:v>-5249.4188459019897</c:v>
                </c:pt>
                <c:pt idx="173">
                  <c:v>5675.2579955610499</c:v>
                </c:pt>
                <c:pt idx="174">
                  <c:v>-6117.57386917442</c:v>
                </c:pt>
                <c:pt idx="175">
                  <c:v>6612.6092764009099</c:v>
                </c:pt>
                <c:pt idx="176">
                  <c:v>-7129.5481001665003</c:v>
                </c:pt>
                <c:pt idx="177">
                  <c:v>7705.2510668545701</c:v>
                </c:pt>
                <c:pt idx="178">
                  <c:v>-8309.2012211766596</c:v>
                </c:pt>
                <c:pt idx="179">
                  <c:v>8978.9478433248805</c:v>
                </c:pt>
                <c:pt idx="180">
                  <c:v>-9684.3546148253208</c:v>
                </c:pt>
                <c:pt idx="181">
                  <c:v>10463.7421920698</c:v>
                </c:pt>
                <c:pt idx="182">
                  <c:v>-11287.449458409999</c:v>
                </c:pt>
                <c:pt idx="183">
                  <c:v>12194.665472659301</c:v>
                </c:pt>
                <c:pt idx="184">
                  <c:v>-13156.3141557616</c:v>
                </c:pt>
                <c:pt idx="185">
                  <c:v>14212.566552952399</c:v>
                </c:pt>
                <c:pt idx="186">
                  <c:v>-15335.059272262601</c:v>
                </c:pt>
                <c:pt idx="187">
                  <c:v>16565.078232215201</c:v>
                </c:pt>
                <c:pt idx="188">
                  <c:v>-17875.1211564804</c:v>
                </c:pt>
                <c:pt idx="189">
                  <c:v>19307.744227788298</c:v>
                </c:pt>
                <c:pt idx="190">
                  <c:v>-20836.478950903402</c:v>
                </c:pt>
                <c:pt idx="191">
                  <c:v>22505.3334007837</c:v>
                </c:pt>
                <c:pt idx="192">
                  <c:v>-24289.073797804202</c:v>
                </c:pt>
                <c:pt idx="193">
                  <c:v>26233.372327511399</c:v>
                </c:pt>
                <c:pt idx="194">
                  <c:v>-28314.463831330901</c:v>
                </c:pt>
                <c:pt idx="195">
                  <c:v>30579.932490531199</c:v>
                </c:pt>
                <c:pt idx="196">
                  <c:v>-33007.754126742097</c:v>
                </c:pt>
                <c:pt idx="197">
                  <c:v>35647.714388592402</c:v>
                </c:pt>
                <c:pt idx="198">
                  <c:v>-38479.847284197698</c:v>
                </c:pt>
                <c:pt idx="199">
                  <c:v>41556.477890770097</c:v>
                </c:pt>
              </c:numCache>
            </c:numRef>
          </c:val>
        </c:ser>
        <c:ser>
          <c:idx val="49"/>
          <c:order val="49"/>
          <c:val>
            <c:numRef>
              <c:f>Sheet1!$AX$1:$AX$200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0.27039999999999997</c:v>
                </c:pt>
                <c:pt idx="3">
                  <c:v>0.24876799999999999</c:v>
                </c:pt>
                <c:pt idx="4">
                  <c:v>0.46941440000000001</c:v>
                </c:pt>
                <c:pt idx="5">
                  <c:v>0.43424942080000001</c:v>
                </c:pt>
                <c:pt idx="6">
                  <c:v>0.63546855424000004</c:v>
                </c:pt>
                <c:pt idx="7">
                  <c:v>0.58773815885823999</c:v>
                </c:pt>
                <c:pt idx="8">
                  <c:v>0.781509794942157</c:v>
                </c:pt>
                <c:pt idx="9">
                  <c:v>0.720925062150226</c:v>
                </c:pt>
                <c:pt idx="10">
                  <c:v>0.91390582448237601</c:v>
                </c:pt>
                <c:pt idx="11">
                  <c:v>0.83960794750156698</c:v>
                </c:pt>
                <c:pt idx="12">
                  <c:v>1.0363798387379199</c:v>
                </c:pt>
                <c:pt idx="13">
                  <c:v>0.94711923019502797</c:v>
                </c:pt>
                <c:pt idx="14">
                  <c:v>1.1513603977340601</c:v>
                </c:pt>
                <c:pt idx="15">
                  <c:v>1.04554915840903</c:v>
                </c:pt>
                <c:pt idx="16">
                  <c:v>1.26056260645416</c:v>
                </c:pt>
                <c:pt idx="17">
                  <c:v>1.13627970432764</c:v>
                </c:pt>
                <c:pt idx="18">
                  <c:v>1.3652771307910301</c:v>
                </c:pt>
                <c:pt idx="19">
                  <c:v>1.2202500452131599</c:v>
                </c:pt>
                <c:pt idx="20">
                  <c:v>1.46652963156029</c:v>
                </c:pt>
                <c:pt idx="21">
                  <c:v>1.2981009623493001</c:v>
                </c:pt>
                <c:pt idx="22">
                  <c:v>1.5651761981099499</c:v>
                </c:pt>
                <c:pt idx="23">
                  <c:v>1.3702584016074599</c:v>
                </c:pt>
                <c:pt idx="24">
                  <c:v>1.6619645978455</c:v>
                </c:pt>
                <c:pt idx="25">
                  <c:v>1.4369837680416999</c:v>
                </c:pt>
                <c:pt idx="26">
                  <c:v>1.75757619724464</c:v>
                </c:pt>
                <c:pt idx="27">
                  <c:v>1.4984046506240101</c:v>
                </c:pt>
                <c:pt idx="28">
                  <c:v>1.8526565280621099</c:v>
                </c:pt>
                <c:pt idx="29">
                  <c:v>1.5545332366786899</c:v>
                </c:pt>
                <c:pt idx="30">
                  <c:v>1.9478390699609101</c:v>
                </c:pt>
                <c:pt idx="31">
                  <c:v>1.6052764727897599</c:v>
                </c:pt>
                <c:pt idx="32">
                  <c:v>2.0437650366094799</c:v>
                </c:pt>
                <c:pt idx="33">
                  <c:v>1.6504403267196099</c:v>
                </c:pt>
                <c:pt idx="34">
                  <c:v>2.14110096906363</c:v>
                </c:pt>
                <c:pt idx="35">
                  <c:v>1.68972953883448</c:v>
                </c:pt>
                <c:pt idx="36">
                  <c:v>2.2405553772681199</c:v>
                </c:pt>
                <c:pt idx="37">
                  <c:v>1.7227436669682901</c:v>
                </c:pt>
                <c:pt idx="38">
                  <c:v>2.3428953413319999</c:v>
                </c:pt>
                <c:pt idx="39">
                  <c:v>1.7489698523774999</c:v>
                </c:pt>
                <c:pt idx="40">
                  <c:v>2.4489637930218202</c:v>
                </c:pt>
                <c:pt idx="41">
                  <c:v>1.76777247687457</c:v>
                </c:pt>
                <c:pt idx="42">
                  <c:v>2.5596980929995699</c:v>
                </c:pt>
                <c:pt idx="43">
                  <c:v>1.77837969302222</c:v>
                </c:pt>
                <c:pt idx="44">
                  <c:v>2.67615047164225</c:v>
                </c:pt>
                <c:pt idx="45">
                  <c:v>1.7798666614057099</c:v>
                </c:pt>
                <c:pt idx="46">
                  <c:v>2.7995108939827902</c:v>
                </c:pt>
                <c:pt idx="47">
                  <c:v>1.77113520331704</c:v>
                </c:pt>
                <c:pt idx="48">
                  <c:v>2.9311329325974498</c:v>
                </c:pt>
                <c:pt idx="49">
                  <c:v>1.7508894616094399</c:v>
                </c:pt>
                <c:pt idx="50">
                  <c:v>3.0725632805945602</c:v>
                </c:pt>
                <c:pt idx="51">
                  <c:v>1.7176070484752499</c:v>
                </c:pt>
                <c:pt idx="52">
                  <c:v>3.2255756074544699</c:v>
                </c:pt>
                <c:pt idx="53">
                  <c:v>1.6695050399998801</c:v>
                </c:pt>
                <c:pt idx="54">
                  <c:v>3.3922095524391702</c:v>
                </c:pt>
                <c:pt idx="55">
                  <c:v>1.6045000482657701</c:v>
                </c:pt>
                <c:pt idx="56">
                  <c:v>3.5748157641212899</c:v>
                </c:pt>
                <c:pt idx="57">
                  <c:v>1.52016145783975</c:v>
                </c:pt>
                <c:pt idx="58">
                  <c:v>3.7761080318522402</c:v>
                </c:pt>
                <c:pt idx="59">
                  <c:v>1.4136567501952699</c:v>
                </c:pt>
                <c:pt idx="60">
                  <c:v>3.9992237182044201</c:v>
                </c:pt>
                <c:pt idx="61">
                  <c:v>1.28168765242761</c:v>
                </c:pt>
                <c:pt idx="62">
                  <c:v>4.2477938939484696</c:v>
                </c:pt>
                <c:pt idx="63">
                  <c:v>1.1204156306214299</c:v>
                </c:pt>
                <c:pt idx="64">
                  <c:v>4.5260248031882204</c:v>
                </c:pt>
                <c:pt idx="65">
                  <c:v>0.92537499801616596</c:v>
                </c:pt>
                <c:pt idx="66">
                  <c:v>4.83879255099788</c:v>
                </c:pt>
                <c:pt idx="67">
                  <c:v>0.69137161757161403</c:v>
                </c:pt>
                <c:pt idx="68">
                  <c:v>5.1917532153994896</c:v>
                </c:pt>
                <c:pt idx="69">
                  <c:v>0.41236484066934997</c:v>
                </c:pt>
                <c:pt idx="70">
                  <c:v>5.5914709470024002</c:v>
                </c:pt>
                <c:pt idx="71">
                  <c:v>8.13299304282422E-2</c:v>
                </c:pt>
                <c:pt idx="72">
                  <c:v>6.0455670415773497</c:v>
                </c:pt>
                <c:pt idx="73">
                  <c:v>-0.30990223988096</c:v>
                </c:pt>
                <c:pt idx="74">
                  <c:v>6.5628934631873497</c:v>
                </c:pt>
                <c:pt idx="75">
                  <c:v>-0.77083195642260105</c:v>
                </c:pt>
                <c:pt idx="76">
                  <c:v>7.1537348698515899</c:v>
                </c:pt>
                <c:pt idx="77">
                  <c:v>-1.31250826729373</c:v>
                </c:pt>
                <c:pt idx="78">
                  <c:v>7.8300438636368801</c:v>
                </c:pt>
                <c:pt idx="79">
                  <c:v>-1.9477825075820201</c:v>
                </c:pt>
                <c:pt idx="80">
                  <c:v>8.6057149683744392</c:v>
                </c:pt>
                <c:pt idx="81">
                  <c:v>-2.69160368144491</c:v>
                </c:pt>
                <c:pt idx="82">
                  <c:v>9.4969037493535993</c:v>
                </c:pt>
                <c:pt idx="83">
                  <c:v>-3.56136262052912</c:v>
                </c:pt>
                <c:pt idx="84">
                  <c:v>10.5223985518835</c:v>
                </c:pt>
                <c:pt idx="85">
                  <c:v>-4.5772929862418303</c:v>
                </c:pt>
                <c:pt idx="86">
                  <c:v>11.704053574662</c:v>
                </c:pt>
                <c:pt idx="87">
                  <c:v>-5.7629385220633198</c:v>
                </c:pt>
                <c:pt idx="88">
                  <c:v>13.0672934387469</c:v>
                </c:pt>
                <c:pt idx="89">
                  <c:v>-7.1456975229118704</c:v>
                </c:pt>
                <c:pt idx="90">
                  <c:v>14.641701097756</c:v>
                </c:pt>
                <c:pt idx="91">
                  <c:v>-8.7574573084525795</c:v>
                </c:pt>
                <c:pt idx="92">
                  <c:v>16.461702899585699</c:v>
                </c:pt>
                <c:pt idx="93">
                  <c:v>-10.635333609225199</c:v>
                </c:pt>
                <c:pt idx="94">
                  <c:v>18.567366900896399</c:v>
                </c:pt>
                <c:pt idx="95">
                  <c:v>-12.822532248750001</c:v>
                </c:pt>
                <c:pt idx="96">
                  <c:v>21.005333207068599</c:v>
                </c:pt>
                <c:pt idx="97">
                  <c:v>-15.3693533898852</c:v>
                </c:pt>
                <c:pt idx="98">
                  <c:v>23.829898225491</c:v>
                </c:pt>
                <c:pt idx="99">
                  <c:v>-18.334361977914799</c:v>
                </c:pt>
                <c:pt idx="100">
                  <c:v>27.104278352585101</c:v>
                </c:pt>
                <c:pt idx="101">
                  <c:v>-21.785751935734599</c:v>
                </c:pt>
                <c:pt idx="102">
                  <c:v>30.9020828508778</c:v>
                </c:pt>
                <c:pt idx="103">
                  <c:v>-25.802936240893299</c:v>
                </c:pt>
                <c:pt idx="104">
                  <c:v>35.309030611893398</c:v>
                </c:pt>
                <c:pt idx="105">
                  <c:v>-30.4784003483805</c:v>
                </c:pt>
                <c:pt idx="106">
                  <c:v>40.424951260570403</c:v>
                </c:pt>
                <c:pt idx="107">
                  <c:v>-35.919862643142899</c:v>
                </c:pt>
                <c:pt idx="108">
                  <c:v>46.366117773572697</c:v>
                </c:pt>
                <c:pt idx="109">
                  <c:v>-42.252792859548101</c:v>
                </c:pt>
                <c:pt idx="110">
                  <c:v>53.267965616233703</c:v>
                </c:pt>
                <c:pt idx="111">
                  <c:v>-49.623347863039399</c:v>
                </c:pt>
                <c:pt idx="112">
                  <c:v>61.288262536267702</c:v>
                </c:pt>
                <c:pt idx="113">
                  <c:v>-58.2017940521838</c:v>
                </c:pt>
                <c:pt idx="114">
                  <c:v>70.610803802947203</c:v>
                </c:pt>
                <c:pt idx="115">
                  <c:v>-68.186497140606804</c:v>
                </c:pt>
                <c:pt idx="116">
                  <c:v>81.449720100224994</c:v>
                </c:pt>
                <c:pt idx="117">
                  <c:v>-79.808573490109694</c:v>
                </c:pt>
                <c:pt idx="118">
                  <c:v>94.054499765160102</c:v>
                </c:pt>
                <c:pt idx="119">
                  <c:v>-93.337312805950404</c:v>
                </c:pt>
                <c:pt idx="120">
                  <c:v>108.715843951742</c:v>
                </c:pt>
                <c:pt idx="121">
                  <c:v>-109.086500242936</c:v>
                </c:pt>
                <c:pt idx="122">
                  <c:v>125.772492994431</c:v>
                </c:pt>
                <c:pt idx="123">
                  <c:v>-127.42178723821699</c:v>
                </c:pt>
                <c:pt idx="124">
                  <c:v>145.61918521147999</c:v>
                </c:pt>
                <c:pt idx="125">
                  <c:v>-148.769285186708</c:v>
                </c:pt>
                <c:pt idx="126">
                  <c:v>168.715936168881</c:v>
                </c:pt>
                <c:pt idx="127">
                  <c:v>-173.625584994798</c:v>
                </c:pt>
                <c:pt idx="128">
                  <c:v>195.59885765515699</c:v>
                </c:pt>
                <c:pt idx="129">
                  <c:v>-202.569439271688</c:v>
                </c:pt>
                <c:pt idx="130">
                  <c:v>226.89277203436799</c:v>
                </c:pt>
                <c:pt idx="131">
                  <c:v>-236.275383243357</c:v>
                </c:pt>
                <c:pt idx="132">
                  <c:v>263.325920111085</c:v>
                </c:pt>
                <c:pt idx="133">
                  <c:v>-275.52961633224402</c:v>
                </c:pt>
                <c:pt idx="134">
                  <c:v>305.74711016165998</c:v>
                </c:pt>
                <c:pt idx="135">
                  <c:v>-321.24851982130701</c:v>
                </c:pt>
                <c:pt idx="136">
                  <c:v>355.145713532505</c:v>
                </c:pt>
                <c:pt idx="137">
                  <c:v>-374.500248379374</c:v>
                </c:pt>
                <c:pt idx="138">
                  <c:v>412.67497954445503</c:v>
                </c:pt>
                <c:pt idx="139">
                  <c:v>-436.52990594099401</c:v>
                </c:pt>
                <c:pt idx="140">
                  <c:v>479.67922096591798</c:v>
                </c:pt>
                <c:pt idx="141">
                  <c:v>-508.788901228604</c:v>
                </c:pt>
                <c:pt idx="142">
                  <c:v>557.72551288383704</c:v>
                </c:pt>
                <c:pt idx="143">
                  <c:v>-592.96917708375997</c:v>
                </c:pt>
                <c:pt idx="144">
                  <c:v>648.64065457690901</c:v>
                </c:pt>
                <c:pt idx="145">
                  <c:v>-691.04312307651401</c:v>
                </c:pt>
                <c:pt idx="146">
                  <c:v>754.55426850558899</c:v>
                </c:pt>
                <c:pt idx="147">
                  <c:v>-805.31011531518902</c:v>
                </c:pt>
                <c:pt idx="148">
                  <c:v>877.94905572354003</c:v>
                </c:pt>
                <c:pt idx="149">
                  <c:v>-938.45078416312595</c:v>
                </c:pt>
                <c:pt idx="150">
                  <c:v>1021.71939631945</c:v>
                </c:pt>
                <c:pt idx="151">
                  <c:v>-1093.5902933928801</c:v>
                </c:pt>
                <c:pt idx="152">
                  <c:v>1189.2396809210099</c:v>
                </c:pt>
                <c:pt idx="153">
                  <c:v>-1274.3721274956899</c:v>
                </c:pt>
                <c:pt idx="154">
                  <c:v>1384.4439895033399</c:v>
                </c:pt>
                <c:pt idx="155">
                  <c:v>-1485.0441324569699</c:v>
                </c:pt>
                <c:pt idx="156">
                  <c:v>1611.91900218705</c:v>
                </c:pt>
                <c:pt idx="157">
                  <c:v>-1730.55884518584</c:v>
                </c:pt>
                <c:pt idx="158">
                  <c:v>1877.0123397339701</c:v>
                </c:pt>
                <c:pt idx="159">
                  <c:v>-2016.6904848033601</c:v>
                </c:pt>
                <c:pt idx="160">
                  <c:v>2185.9588964541599</c:v>
                </c:pt>
                <c:pt idx="161">
                  <c:v>-2350.1713731428099</c:v>
                </c:pt>
                <c:pt idx="162">
                  <c:v>2546.0281538563299</c:v>
                </c:pt>
                <c:pt idx="163">
                  <c:v>-2738.8510114160199</c:v>
                </c:pt>
                <c:pt idx="164">
                  <c:v>2965.6959596689899</c:v>
                </c:pt>
                <c:pt idx="165">
                  <c:v>-3191.8815759187</c:v>
                </c:pt>
                <c:pt idx="166">
                  <c:v>3454.84483556544</c:v>
                </c:pt>
                <c:pt idx="167">
                  <c:v>-3719.9342205555499</c:v>
                </c:pt>
                <c:pt idx="168">
                  <c:v>4024.9975517232101</c:v>
                </c:pt>
                <c:pt idx="169">
                  <c:v>-4335.4513026355799</c:v>
                </c:pt>
                <c:pt idx="170">
                  <c:v>4689.5894931908997</c:v>
                </c:pt>
                <c:pt idx="171">
                  <c:v>-5052.9404980457703</c:v>
                </c:pt>
                <c:pt idx="172">
                  <c:v>5464.2862605215296</c:v>
                </c:pt>
                <c:pt idx="173">
                  <c:v>-5889.3177626401703</c:v>
                </c:pt>
                <c:pt idx="174">
                  <c:v>6367.3540169491898</c:v>
                </c:pt>
                <c:pt idx="175">
                  <c:v>-6864.3072518997496</c:v>
                </c:pt>
                <c:pt idx="176">
                  <c:v>7420.0913418209902</c:v>
                </c:pt>
                <c:pt idx="177">
                  <c:v>-8000.9076579303901</c:v>
                </c:pt>
                <c:pt idx="178">
                  <c:v>8647.3328045310991</c:v>
                </c:pt>
                <c:pt idx="179">
                  <c:v>-9325.9359935053308</c:v>
                </c:pt>
                <c:pt idx="180">
                  <c:v>10078.036169214</c:v>
                </c:pt>
                <c:pt idx="181">
                  <c:v>-10870.6616842445</c:v>
                </c:pt>
                <c:pt idx="182">
                  <c:v>11745.967118017999</c:v>
                </c:pt>
                <c:pt idx="183">
                  <c:v>-12671.5459654316</c:v>
                </c:pt>
                <c:pt idx="184">
                  <c:v>13690.4976866301</c:v>
                </c:pt>
                <c:pt idx="185">
                  <c:v>-14771.104069860399</c:v>
                </c:pt>
                <c:pt idx="186">
                  <c:v>15957.5372943402</c:v>
                </c:pt>
                <c:pt idx="187">
                  <c:v>-17218.9105963047</c:v>
                </c:pt>
                <c:pt idx="188">
                  <c:v>18600.6183858439</c:v>
                </c:pt>
                <c:pt idx="189">
                  <c:v>-20072.771833315001</c:v>
                </c:pt>
                <c:pt idx="190">
                  <c:v>21682.1623572549</c:v>
                </c:pt>
                <c:pt idx="191">
                  <c:v>-23400.092760032399</c:v>
                </c:pt>
                <c:pt idx="192">
                  <c:v>25274.955700774699</c:v>
                </c:pt>
                <c:pt idx="193">
                  <c:v>-27279.471047816402</c:v>
                </c:pt>
                <c:pt idx="194">
                  <c:v>29463.8712718436</c:v>
                </c:pt>
                <c:pt idx="195">
                  <c:v>-31802.555752425</c:v>
                </c:pt>
                <c:pt idx="196">
                  <c:v>34347.875376741802</c:v>
                </c:pt>
                <c:pt idx="197">
                  <c:v>-37076.214643002502</c:v>
                </c:pt>
                <c:pt idx="198">
                  <c:v>40042.368134390599</c:v>
                </c:pt>
                <c:pt idx="199">
                  <c:v>-43225.0614090034</c:v>
                </c:pt>
              </c:numCache>
            </c:numRef>
          </c:val>
        </c:ser>
        <c:ser>
          <c:idx val="50"/>
          <c:order val="50"/>
          <c:val>
            <c:numRef>
              <c:f>Sheet1!$AY$1:$AY$200</c:f>
              <c:numCache>
                <c:formatCode>General</c:formatCode>
                <c:ptCount val="200"/>
                <c:pt idx="0">
                  <c:v>0</c:v>
                </c:pt>
                <c:pt idx="1">
                  <c:v>0.52</c:v>
                </c:pt>
                <c:pt idx="2">
                  <c:v>0.49919999999999998</c:v>
                </c:pt>
                <c:pt idx="3">
                  <c:v>0.78124800000000005</c:v>
                </c:pt>
                <c:pt idx="4">
                  <c:v>0.74746880000000004</c:v>
                </c:pt>
                <c:pt idx="5">
                  <c:v>0.97829222400000004</c:v>
                </c:pt>
                <c:pt idx="6">
                  <c:v>0.93248770867200004</c:v>
                </c:pt>
                <c:pt idx="7">
                  <c:v>1.1435877880627201</c:v>
                </c:pt>
                <c:pt idx="8">
                  <c:v>1.0855041736900599</c:v>
                </c:pt>
                <c:pt idx="9">
                  <c:v>1.2893500197922401</c:v>
                </c:pt>
                <c:pt idx="10">
                  <c:v>1.2181880638445499</c:v>
                </c:pt>
                <c:pt idx="11">
                  <c:v>1.42173453490789</c:v>
                </c:pt>
                <c:pt idx="12">
                  <c:v>1.3363228840053101</c:v>
                </c:pt>
                <c:pt idx="13">
                  <c:v>1.54438211692722</c:v>
                </c:pt>
                <c:pt idx="14">
                  <c:v>1.4432287147257401</c:v>
                </c:pt>
                <c:pt idx="15">
                  <c:v>1.6596856650544001</c:v>
                </c:pt>
                <c:pt idx="16">
                  <c:v>1.5409836981432199</c:v>
                </c:pt>
                <c:pt idx="17">
                  <c:v>1.7693457627866001</c:v>
                </c:pt>
                <c:pt idx="18">
                  <c:v>1.6309570619892799</c:v>
                </c:pt>
                <c:pt idx="19">
                  <c:v>1.8746499335430999</c:v>
                </c:pt>
                <c:pt idx="20">
                  <c:v>1.71407404967997</c:v>
                </c:pt>
                <c:pt idx="21">
                  <c:v>1.9766278548355101</c:v>
                </c:pt>
                <c:pt idx="22">
                  <c:v>1.79095988664985</c:v>
                </c:pt>
                <c:pt idx="23">
                  <c:v>2.0761448505683502</c:v>
                </c:pt>
                <c:pt idx="24">
                  <c:v>1.8620229436490301</c:v>
                </c:pt>
                <c:pt idx="25">
                  <c:v>2.17396226401336</c:v>
                </c:pt>
                <c:pt idx="26">
                  <c:v>1.9275045455768001</c:v>
                </c:pt>
                <c:pt idx="27">
                  <c:v>2.27077906331135</c:v>
                </c:pt>
                <c:pt idx="28">
                  <c:v>1.9875090725989599</c:v>
                </c:pt>
                <c:pt idx="29">
                  <c:v>2.3672624434668599</c:v>
                </c:pt>
                <c:pt idx="30">
                  <c:v>2.0420216289956699</c:v>
                </c:pt>
                <c:pt idx="31">
                  <c:v>2.4640719125807902</c:v>
                </c:pt>
                <c:pt idx="32">
                  <c:v>2.0909173674509298</c:v>
                </c:pt>
                <c:pt idx="33">
                  <c:v>2.56187961655304</c:v>
                </c:pt>
                <c:pt idx="34">
                  <c:v>2.1339648389137</c:v>
                </c:pt>
                <c:pt idx="35">
                  <c:v>2.6613886926346502</c:v>
                </c:pt>
                <c:pt idx="36">
                  <c:v>2.1708247494839199</c:v>
                </c:pt>
                <c:pt idx="37">
                  <c:v>2.7633508882815998</c:v>
                </c:pt>
                <c:pt idx="38">
                  <c:v>2.2010449025818999</c:v>
                </c:pt>
                <c:pt idx="39">
                  <c:v>2.8685843598355998</c:v>
                </c:pt>
                <c:pt idx="40">
                  <c:v>2.2240517161651598</c:v>
                </c:pt>
                <c:pt idx="41">
                  <c:v>2.9779923823719399</c:v>
                </c:pt>
                <c:pt idx="42">
                  <c:v>2.2391384399320899</c:v>
                </c:pt>
                <c:pt idx="43">
                  <c:v>3.0925836062171901</c:v>
                </c:pt>
                <c:pt idx="44">
                  <c:v>2.2454500046202499</c:v>
                </c:pt>
                <c:pt idx="45">
                  <c:v>3.2134944577844302</c:v>
                </c:pt>
                <c:pt idx="46">
                  <c:v>2.2419642836925902</c:v>
                </c:pt>
                <c:pt idx="47">
                  <c:v>3.34201428542488</c:v>
                </c:pt>
                <c:pt idx="48">
                  <c:v>2.2274694174119198</c:v>
                </c:pt>
                <c:pt idx="49">
                  <c:v>3.4796138851108802</c:v>
                </c:pt>
                <c:pt idx="50">
                  <c:v>2.2005367276493701</c:v>
                </c:pt>
                <c:pt idx="51">
                  <c:v>3.6279781005732898</c:v>
                </c:pt>
                <c:pt idx="52">
                  <c:v>2.1594886297463498</c:v>
                </c:pt>
                <c:pt idx="53">
                  <c:v>3.78904327552925</c:v>
                </c:pt>
                <c:pt idx="54">
                  <c:v>2.1023608185909599</c:v>
                </c:pt>
                <c:pt idx="55">
                  <c:v>3.9650404413420102</c:v>
                </c:pt>
                <c:pt idx="56">
                  <c:v>2.0268578642656201</c:v>
                </c:pt>
                <c:pt idx="57">
                  <c:v>4.1585452527685396</c:v>
                </c:pt>
                <c:pt idx="58">
                  <c:v>1.93030119324928</c:v>
                </c:pt>
                <c:pt idx="59">
                  <c:v>4.37253583941893</c:v>
                </c:pt>
                <c:pt idx="60">
                  <c:v>1.80956824944751</c:v>
                </c:pt>
                <c:pt idx="61">
                  <c:v>4.6104599241869701</c:v>
                </c:pt>
                <c:pt idx="62">
                  <c:v>1.6610214203395199</c:v>
                </c:pt>
                <c:pt idx="63">
                  <c:v>4.8763127761390797</c:v>
                </c:pt>
                <c:pt idx="64">
                  <c:v>1.48042507192366</c:v>
                </c:pt>
                <c:pt idx="65">
                  <c:v>5.1747278190112</c:v>
                </c:pt>
                <c:pt idx="66">
                  <c:v>1.26284875593877</c:v>
                </c:pt>
                <c:pt idx="67">
                  <c:v>5.5110820133869103</c:v>
                </c:pt>
                <c:pt idx="68">
                  <c:v>1.0025543272456101</c:v>
                </c:pt>
                <c:pt idx="69">
                  <c:v>5.8916184777224396</c:v>
                </c:pt>
                <c:pt idx="70">
                  <c:v>0.69286433046614104</c:v>
                </c:pt>
                <c:pt idx="71">
                  <c:v>6.3235892187832601</c:v>
                </c:pt>
                <c:pt idx="72">
                  <c:v>0.32600857397331701</c:v>
                </c:pt>
                <c:pt idx="73">
                  <c:v>6.81542131530097</c:v>
                </c:pt>
                <c:pt idx="74">
                  <c:v>-0.107054704371132</c:v>
                </c:pt>
                <c:pt idx="75">
                  <c:v>7.3769104509129804</c:v>
                </c:pt>
                <c:pt idx="76">
                  <c:v>-0.61684727389555905</c:v>
                </c:pt>
                <c:pt idx="77">
                  <c:v>8.0194463367510895</c:v>
                </c:pt>
                <c:pt idx="78">
                  <c:v>-1.2156138419812601</c:v>
                </c:pt>
                <c:pt idx="79">
                  <c:v>8.7562753156268496</c:v>
                </c:pt>
                <c:pt idx="80">
                  <c:v>-1.9176051840319299</c:v>
                </c:pt>
                <c:pt idx="81">
                  <c:v>9.6028063163917903</c:v>
                </c:pt>
                <c:pt idx="82">
                  <c:v>-2.7394081254216198</c:v>
                </c:pt>
                <c:pt idx="83">
                  <c:v>10.57696734946</c:v>
                </c:pt>
                <c:pt idx="84">
                  <c:v>-3.70033013346539</c:v>
                </c:pt>
                <c:pt idx="85">
                  <c:v>11.6996209268542</c:v>
                </c:pt>
                <c:pt idx="86">
                  <c:v>-4.82284756599989</c:v>
                </c:pt>
                <c:pt idx="87">
                  <c:v>12.9950481806785</c:v>
                </c:pt>
                <c:pt idx="88">
                  <c:v>-6.1331281255605097</c:v>
                </c:pt>
                <c:pt idx="89">
                  <c:v>14.4915130755319</c:v>
                </c:pt>
                <c:pt idx="90">
                  <c:v>-7.6616398199433098</c:v>
                </c:pt>
                <c:pt idx="91">
                  <c:v>16.221920001415199</c:v>
                </c:pt>
                <c:pt idx="92">
                  <c:v>-9.4438607725900692</c:v>
                </c:pt>
                <c:pt idx="93">
                  <c:v>18.224580238896099</c:v>
                </c:pt>
                <c:pt idx="94">
                  <c:v>-11.5211066080617</c:v>
                </c:pt>
                <c:pt idx="95">
                  <c:v>20.544105359853798</c:v>
                </c:pt>
                <c:pt idx="96">
                  <c:v>-13.9414949152226</c:v>
                </c:pt>
                <c:pt idx="97">
                  <c:v>23.2324486258671</c:v>
                </c:pt>
                <c:pt idx="98">
                  <c:v>-16.761069529356899</c:v>
                </c:pt>
                <c:pt idx="99">
                  <c:v>26.350118943189699</c:v>
                </c:pt>
                <c:pt idx="100">
                  <c:v>-20.045111150901199</c:v>
                </c:pt>
                <c:pt idx="101">
                  <c:v>29.9675960110063</c:v>
                </c:pt>
                <c:pt idx="102">
                  <c:v>-23.869665222156399</c:v>
                </c:pt>
                <c:pt idx="103">
                  <c:v>34.166980054757303</c:v>
                </c:pt>
                <c:pt idx="104">
                  <c:v>-28.323323118417498</c:v>
                </c:pt>
                <c:pt idx="105">
                  <c:v>39.043915081262803</c:v>
                </c:pt>
                <c:pt idx="106">
                  <c:v>-33.509298697925097</c:v>
                </c:pt>
                <c:pt idx="107">
                  <c:v>44.709831058343298</c:v>
                </c:pt>
                <c:pt idx="108">
                  <c:v>-39.547849237558303</c:v>
                </c:pt>
                <c:pt idx="109">
                  <c:v>51.294557961603097</c:v>
                </c:pt>
                <c:pt idx="110">
                  <c:v>-46.579097923435</c:v>
                </c:pt>
                <c:pt idx="111">
                  <c:v>58.949373423376201</c:v>
                </c:pt>
                <c:pt idx="112">
                  <c:v>-54.766324560192203</c:v>
                </c:pt>
                <c:pt idx="113">
                  <c:v>67.850555971525097</c:v>
                </c:pt>
                <c:pt idx="114">
                  <c:v>-64.299802234267403</c:v>
                </c:pt>
                <c:pt idx="115">
                  <c:v>78.203527801363904</c:v>
                </c:pt>
                <c:pt idx="116">
                  <c:v>-75.401270576896394</c:v>
                </c:pt>
                <c:pt idx="117">
                  <c:v>90.247684965236502</c:v>
                </c:pt>
                <c:pt idx="118">
                  <c:v>-88.329151327154804</c:v>
                </c:pt>
                <c:pt idx="119">
                  <c:v>104.262029120975</c:v>
                </c:pt>
                <c:pt idx="120">
                  <c:v>-103.384629450275</c:v>
                </c:pt>
                <c:pt idx="121">
                  <c:v>120.57173393708899</c:v>
                </c:pt>
                <c:pt idx="122">
                  <c:v>-120.918743536855</c:v>
                </c:pt>
                <c:pt idx="123">
                  <c:v>139.55580135742801</c:v>
                </c:pt>
                <c:pt idx="124">
                  <c:v>-141.34065307859399</c:v>
                </c:pt>
                <c:pt idx="125">
                  <c:v>161.65598870398699</c:v>
                </c:pt>
                <c:pt idx="126">
                  <c:v>-165.12727805025</c:v>
                </c:pt>
                <c:pt idx="127">
                  <c:v>187.38721765302401</c:v>
                </c:pt>
                <c:pt idx="128">
                  <c:v>-192.83453868397601</c:v>
                </c:pt>
                <c:pt idx="129">
                  <c:v>217.34971116745899</c:v>
                </c:pt>
                <c:pt idx="130">
                  <c:v>-225.11046116829601</c:v>
                </c:pt>
                <c:pt idx="131">
                  <c:v>252.24314533638599</c:v>
                </c:pt>
                <c:pt idx="132">
                  <c:v>-262.71045913480401</c:v>
                </c:pt>
                <c:pt idx="133">
                  <c:v>292.88315072663403</c:v>
                </c:pt>
                <c:pt idx="134">
                  <c:v>-306.51515225440198</c:v>
                </c:pt>
                <c:pt idx="135">
                  <c:v>340.22055341837603</c:v>
                </c:pt>
                <c:pt idx="136">
                  <c:v>-357.55114326827498</c:v>
                </c:pt>
                <c:pt idx="137">
                  <c:v>395.36381069045399</c:v>
                </c:pt>
                <c:pt idx="138">
                  <c:v>-417.01524474509398</c:v>
                </c:pt>
                <c:pt idx="139">
                  <c:v>459.60517187298097</c:v>
                </c:pt>
                <c:pt idx="140">
                  <c:v>-486.30272843929498</c:v>
                </c:pt>
                <c:pt idx="141">
                  <c:v>534.45118298079399</c:v>
                </c:pt>
                <c:pt idx="142">
                  <c:v>-567.04026525381801</c:v>
                </c:pt>
                <c:pt idx="143">
                  <c:v>621.65825646373503</c:v>
                </c:pt>
                <c:pt idx="144">
                  <c:v>-661.12433473294004</c:v>
                </c:pt>
                <c:pt idx="145">
                  <c:v>723.27414718622799</c:v>
                </c:pt>
                <c:pt idx="146">
                  <c:v>-770.766012348299</c:v>
                </c:pt>
                <c:pt idx="147">
                  <c:v>841.68631540993499</c:v>
                </c:pt>
                <c:pt idx="148">
                  <c:v>-898.54319365021604</c:v>
                </c:pt>
                <c:pt idx="149">
                  <c:v>979.67832039969699</c:v>
                </c:pt>
                <c:pt idx="150">
                  <c:v>-1047.46149020087</c:v>
                </c:pt>
                <c:pt idx="151">
                  <c:v>1140.49557815252</c:v>
                </c:pt>
                <c:pt idx="152">
                  <c:v>-1221.0252372405</c:v>
                </c:pt>
                <c:pt idx="153">
                  <c:v>1327.9220381484199</c:v>
                </c:pt>
                <c:pt idx="154">
                  <c:v>-1423.3202921070699</c:v>
                </c:pt>
                <c:pt idx="155">
                  <c:v>1546.36959217135</c:v>
                </c:pt>
                <c:pt idx="156">
                  <c:v>-1659.11058118186</c:v>
                </c:pt>
                <c:pt idx="157">
                  <c:v>1800.9823292468</c:v>
                </c:pt>
                <c:pt idx="158">
                  <c:v>-1933.9506781530599</c:v>
                </c:pt>
                <c:pt idx="159">
                  <c:v>2097.7581017002399</c:v>
                </c:pt>
                <c:pt idx="160">
                  <c:v>-2254.3170753546301</c:v>
                </c:pt>
                <c:pt idx="161">
                  <c:v>2443.6902765477298</c:v>
                </c:pt>
                <c:pt idx="162">
                  <c:v>-2627.7612517992102</c:v>
                </c:pt>
                <c:pt idx="163">
                  <c:v>2846.9330235513498</c:v>
                </c:pt>
                <c:pt idx="164">
                  <c:v>-3063.0881567183401</c:v>
                </c:pt>
                <c:pt idx="165">
                  <c:v>3316.9940475766098</c:v>
                </c:pt>
                <c:pt idx="166">
                  <c:v>-3570.5643281171501</c:v>
                </c:pt>
                <c:pt idx="167">
                  <c:v>3864.9593215137902</c:v>
                </c:pt>
                <c:pt idx="168">
                  <c:v>-4162.1605662301299</c:v>
                </c:pt>
                <c:pt idx="169">
                  <c:v>4503.7551322877598</c:v>
                </c:pt>
                <c:pt idx="170">
                  <c:v>-4851.8348983676897</c:v>
                </c:pt>
                <c:pt idx="171">
                  <c:v>5248.4536342372403</c:v>
                </c:pt>
                <c:pt idx="172">
                  <c:v>-5655.8625237505203</c:v>
                </c:pt>
                <c:pt idx="173">
                  <c:v>6116.6291322150701</c:v>
                </c:pt>
                <c:pt idx="174">
                  <c:v>-6593.2205370213096</c:v>
                </c:pt>
                <c:pt idx="175">
                  <c:v>7128.7735154164002</c:v>
                </c:pt>
                <c:pt idx="176">
                  <c:v>-7686.0365234057099</c:v>
                </c:pt>
                <c:pt idx="177">
                  <c:v>8308.7806604798207</c:v>
                </c:pt>
                <c:pt idx="178">
                  <c:v>-8960.1116275234999</c:v>
                </c:pt>
                <c:pt idx="179">
                  <c:v>9684.5112518169608</c:v>
                </c:pt>
                <c:pt idx="180">
                  <c:v>-10445.5304572438</c:v>
                </c:pt>
                <c:pt idx="181">
                  <c:v>11288.451366869</c:v>
                </c:pt>
                <c:pt idx="182">
                  <c:v>-12177.3722352648</c:v>
                </c:pt>
                <c:pt idx="183">
                  <c:v>13158.480388903899</c:v>
                </c:pt>
                <c:pt idx="184">
                  <c:v>-14196.540002690799</c:v>
                </c:pt>
                <c:pt idx="185">
                  <c:v>15338.7663923278</c:v>
                </c:pt>
                <c:pt idx="186">
                  <c:v>-16550.7274672202</c:v>
                </c:pt>
                <c:pt idx="187">
                  <c:v>17880.8101562304</c:v>
                </c:pt>
                <c:pt idx="188">
                  <c:v>-19295.5463394451</c:v>
                </c:pt>
                <c:pt idx="189">
                  <c:v>20844.6624720623</c:v>
                </c:pt>
                <c:pt idx="190">
                  <c:v>-22495.8407909085</c:v>
                </c:pt>
                <c:pt idx="191">
                  <c:v>24300.343503780499</c:v>
                </c:pt>
                <c:pt idx="192">
                  <c:v>-26227.220086398502</c:v>
                </c:pt>
                <c:pt idx="193">
                  <c:v>28329.497730047999</c:v>
                </c:pt>
                <c:pt idx="194">
                  <c:v>-30577.845594729301</c:v>
                </c:pt>
                <c:pt idx="195">
                  <c:v>33027.323560708901</c:v>
                </c:pt>
                <c:pt idx="196">
                  <c:v>-35650.514388513402</c:v>
                </c:pt>
                <c:pt idx="197">
                  <c:v>38504.823205004701</c:v>
                </c:pt>
                <c:pt idx="198">
                  <c:v>-41565.088645855598</c:v>
                </c:pt>
                <c:pt idx="199">
                  <c:v>44891.425929833102</c:v>
                </c:pt>
              </c:numCache>
            </c:numRef>
          </c:val>
        </c:ser>
        <c:ser>
          <c:idx val="51"/>
          <c:order val="51"/>
          <c:val>
            <c:numRef>
              <c:f>Sheet1!$AZ$1:$AZ$200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1.2704</c:v>
                </c:pt>
                <c:pt idx="3">
                  <c:v>1.2487680000000001</c:v>
                </c:pt>
                <c:pt idx="4">
                  <c:v>1.4694144</c:v>
                </c:pt>
                <c:pt idx="5">
                  <c:v>1.4342494208000001</c:v>
                </c:pt>
                <c:pt idx="6">
                  <c:v>1.63546855424</c:v>
                </c:pt>
                <c:pt idx="7">
                  <c:v>1.58773815885824</c:v>
                </c:pt>
                <c:pt idx="8">
                  <c:v>1.7815097949421601</c:v>
                </c:pt>
                <c:pt idx="9">
                  <c:v>1.7209250621502299</c:v>
                </c:pt>
                <c:pt idx="10">
                  <c:v>1.9139058244823799</c:v>
                </c:pt>
                <c:pt idx="11">
                  <c:v>1.8396079475015701</c:v>
                </c:pt>
                <c:pt idx="12">
                  <c:v>2.0363798387379202</c:v>
                </c:pt>
                <c:pt idx="13">
                  <c:v>1.94711923019503</c:v>
                </c:pt>
                <c:pt idx="14">
                  <c:v>2.1513603977340598</c:v>
                </c:pt>
                <c:pt idx="15">
                  <c:v>2.0455491584090302</c:v>
                </c:pt>
                <c:pt idx="16">
                  <c:v>2.26056260645416</c:v>
                </c:pt>
                <c:pt idx="17">
                  <c:v>2.1362797043276398</c:v>
                </c:pt>
                <c:pt idx="18">
                  <c:v>2.3652771307910299</c:v>
                </c:pt>
                <c:pt idx="19">
                  <c:v>2.2202500452131599</c:v>
                </c:pt>
                <c:pt idx="20">
                  <c:v>2.4665296315602898</c:v>
                </c:pt>
                <c:pt idx="21">
                  <c:v>2.2981009623493001</c:v>
                </c:pt>
                <c:pt idx="22">
                  <c:v>2.5651761981099499</c:v>
                </c:pt>
                <c:pt idx="23">
                  <c:v>2.3702584016074599</c:v>
                </c:pt>
                <c:pt idx="24">
                  <c:v>2.6619645978455</c:v>
                </c:pt>
                <c:pt idx="25">
                  <c:v>2.43698360914548</c:v>
                </c:pt>
                <c:pt idx="26">
                  <c:v>2.75757619724464</c:v>
                </c:pt>
                <c:pt idx="27">
                  <c:v>2.4984034938594699</c:v>
                </c:pt>
                <c:pt idx="28">
                  <c:v>2.8526565611125299</c:v>
                </c:pt>
                <c:pt idx="29">
                  <c:v>2.5545285455027398</c:v>
                </c:pt>
                <c:pt idx="30">
                  <c:v>2.9478393487710499</c:v>
                </c:pt>
                <c:pt idx="31">
                  <c:v>2.6052624578913299</c:v>
                </c:pt>
                <c:pt idx="32">
                  <c:v>3.0437663311810601</c:v>
                </c:pt>
                <c:pt idx="33">
                  <c:v>2.6504058724646602</c:v>
                </c:pt>
                <c:pt idx="34">
                  <c:v>3.1411053505348199</c:v>
                </c:pt>
                <c:pt idx="35">
                  <c:v>2.6896556480680398</c:v>
                </c:pt>
                <c:pt idx="36">
                  <c:v>3.2405674655414001</c:v>
                </c:pt>
                <c:pt idx="37">
                  <c:v>2.7226004447877901</c:v>
                </c:pt>
                <c:pt idx="38">
                  <c:v>3.3429241893196902</c:v>
                </c:pt>
                <c:pt idx="39">
                  <c:v>2.7487130140813201</c:v>
                </c:pt>
                <c:pt idx="40">
                  <c:v>3.4490255358600099</c:v>
                </c:pt>
                <c:pt idx="41">
                  <c:v>2.76733932163883</c:v>
                </c:pt>
                <c:pt idx="42">
                  <c:v>3.55981949125903</c:v>
                </c:pt>
                <c:pt idx="43">
                  <c:v>2.77768443941804</c:v>
                </c:pt>
                <c:pt idx="44">
                  <c:v>3.6763734859909101</c:v>
                </c:pt>
                <c:pt idx="45">
                  <c:v>2.7787949962942302</c:v>
                </c:pt>
                <c:pt idx="46">
                  <c:v>3.79989844596449</c:v>
                </c:pt>
                <c:pt idx="47">
                  <c:v>2.7695378521231802</c:v>
                </c:pt>
                <c:pt idx="48">
                  <c:v>3.9317760324167002</c:v>
                </c:pt>
                <c:pt idx="49">
                  <c:v>2.7485745442632701</c:v>
                </c:pt>
                <c:pt idx="50">
                  <c:v>4.0735897380194102</c:v>
                </c:pt>
                <c:pt idx="51">
                  <c:v>2.7143309395425899</c:v>
                </c:pt>
                <c:pt idx="52">
                  <c:v>4.2271605862361197</c:v>
                </c:pt>
                <c:pt idx="53">
                  <c:v>2.6649614015619201</c:v>
                </c:pt>
                <c:pt idx="54">
                  <c:v>4.3945882823409299</c:v>
                </c:pt>
                <c:pt idx="55">
                  <c:v>2.59830664773289</c:v>
                </c:pt>
                <c:pt idx="56">
                  <c:v>4.5782987884540303</c:v>
                </c:pt>
                <c:pt idx="57">
                  <c:v>2.5118443178526002</c:v>
                </c:pt>
                <c:pt idx="58">
                  <c:v>4.7810994434341003</c:v>
                </c:pt>
                <c:pt idx="59">
                  <c:v>2.4026311017744799</c:v>
                </c:pt>
                <c:pt idx="60">
                  <c:v>5.0062429244203299</c:v>
                </c:pt>
                <c:pt idx="61">
                  <c:v>2.26723507316277</c:v>
                </c:pt>
                <c:pt idx="62">
                  <c:v>5.2575015540374199</c:v>
                </c:pt>
                <c:pt idx="63">
                  <c:v>2.1016566443193798</c:v>
                </c:pt>
                <c:pt idx="64">
                  <c:v>5.5392537004428402</c:v>
                </c:pt>
                <c:pt idx="65">
                  <c:v>1.90123628794387</c:v>
                </c:pt>
                <c:pt idx="66">
                  <c:v>5.8565843021260804</c:v>
                </c:pt>
                <c:pt idx="67">
                  <c:v>1.6605468589304799</c:v>
                </c:pt>
                <c:pt idx="68">
                  <c:v>6.2154018823164003</c:v>
                </c:pt>
                <c:pt idx="69">
                  <c:v>1.37326798543649</c:v>
                </c:pt>
                <c:pt idx="70">
                  <c:v>6.6225748068474299</c:v>
                </c:pt>
                <c:pt idx="71">
                  <c:v>1.0320395748114599</c:v>
                </c:pt>
                <c:pt idx="72">
                  <c:v>7.0860899935378399</c:v>
                </c:pt>
                <c:pt idx="73">
                  <c:v>0.62829098649809001</c:v>
                </c:pt>
                <c:pt idx="74">
                  <c:v>7.6152378113090702</c:v>
                </c:pt>
                <c:pt idx="75">
                  <c:v>0.15204184900137299</c:v>
                </c:pt>
                <c:pt idx="76">
                  <c:v>8.2208275259085397</c:v>
                </c:pt>
                <c:pt idx="77">
                  <c:v>-0.40833017215091699</c:v>
                </c:pt>
                <c:pt idx="78">
                  <c:v>8.9154383708777303</c:v>
                </c:pt>
                <c:pt idx="79">
                  <c:v>-1.0663601297388601</c:v>
                </c:pt>
                <c:pt idx="80">
                  <c:v>9.7137121643765507</c:v>
                </c:pt>
                <c:pt idx="81">
                  <c:v>-1.8378114584895999</c:v>
                </c:pt>
                <c:pt idx="82">
                  <c:v>10.6326943745756</c:v>
                </c:pt>
                <c:pt idx="83">
                  <c:v>-2.7410439938689302</c:v>
                </c:pt>
                <c:pt idx="84">
                  <c:v>11.692231681800299</c:v>
                </c:pt>
                <c:pt idx="85">
                  <c:v>-3.7974430309230098</c:v>
                </c:pt>
                <c:pt idx="86">
                  <c:v>12.9154354215658</c:v>
                </c:pt>
                <c:pt idx="87">
                  <c:v>-5.0319195516546902</c:v>
                </c:pt>
                <c:pt idx="88">
                  <c:v>14.329221850694299</c:v>
                </c:pt>
                <c:pt idx="89">
                  <c:v>-6.4734934327074196</c:v>
                </c:pt>
                <c:pt idx="90">
                  <c:v>15.9649419957391</c:v>
                </c:pt>
                <c:pt idx="91">
                  <c:v>-8.1559734079579105</c:v>
                </c:pt>
                <c:pt idx="92">
                  <c:v>17.859115961938301</c:v>
                </c:pt>
                <c:pt idx="93">
                  <c:v>-10.118749849439901</c:v>
                </c:pt>
                <c:pt idx="94">
                  <c:v>20.0542890520485</c:v>
                </c:pt>
                <c:pt idx="95">
                  <c:v>-12.407719098996999</c:v>
                </c:pt>
                <c:pt idx="96">
                  <c:v>22.6000299261202</c:v>
                </c:pt>
                <c:pt idx="97">
                  <c:v>-15.076361195349801</c:v>
                </c:pt>
                <c:pt idx="98">
                  <c:v>25.5540943937695</c:v>
                </c:pt>
                <c:pt idx="99">
                  <c:v>-18.186996470495998</c:v>
                </c:pt>
                <c:pt idx="100">
                  <c:v>28.983782349280698</c:v>
                </c:pt>
                <c:pt idx="101">
                  <c:v>-21.8122507214119</c:v>
                </c:pt>
                <c:pt idx="102">
                  <c:v>32.967519929643501</c:v>
                </c:pt>
                <c:pt idx="103">
                  <c:v>-26.036763598005098</c:v>
                </c:pt>
                <c:pt idx="104">
                  <c:v>37.596704304503</c:v>
                </c:pt>
                <c:pt idx="105">
                  <c:v>-30.959180602916899</c:v>
                </c:pt>
                <c:pt idx="106">
                  <c:v>42.977854721018502</c:v>
                </c:pt>
                <c:pt idx="107">
                  <c:v>-36.694475809212001</c:v>
                </c:pt>
                <c:pt idx="108">
                  <c:v>49.235120672774897</c:v>
                </c:pt>
                <c:pt idx="109">
                  <c:v>-43.376660226934298</c:v>
                </c:pt>
                <c:pt idx="110">
                  <c:v>56.513206511533198</c:v>
                </c:pt>
                <c:pt idx="111">
                  <c:v>-51.161939873993603</c:v>
                </c:pt>
                <c:pt idx="112">
                  <c:v>64.980781673573503</c:v>
                </c:pt>
                <c:pt idx="113">
                  <c:v>-60.232398246674698</c:v>
                </c:pt>
                <c:pt idx="114">
                  <c:v>74.834457181654997</c:v>
                </c:pt>
                <c:pt idx="115">
                  <c:v>-70.800290291781394</c:v>
                </c:pt>
                <c:pt idx="116">
                  <c:v>86.303422480853101</c:v>
                </c:pt>
                <c:pt idx="117">
                  <c:v>-83.113049449400506</c:v>
                </c:pt>
                <c:pt idx="118">
                  <c:v>99.654852288472199</c:v>
                </c:pt>
                <c:pt idx="119">
                  <c:v>-97.459126204502496</c:v>
                </c:pt>
                <c:pt idx="120">
                  <c:v>115.20021135417601</c:v>
                </c:pt>
                <c:pt idx="121">
                  <c:v>-114.17479625585599</c:v>
                </c:pt>
                <c:pt idx="122">
                  <c:v>133.30260626701801</c:v>
                </c:pt>
                <c:pt idx="123">
                  <c:v>-133.65209934696901</c:v>
                </c:pt>
                <c:pt idx="124">
                  <c:v>154.38535821321901</c:v>
                </c:pt>
                <c:pt idx="125">
                  <c:v>-156.348096548081</c:v>
                </c:pt>
                <c:pt idx="126">
                  <c:v>178.94199946768501</c:v>
                </c:pt>
                <c:pt idx="127">
                  <c:v>-182.79566496261501</c:v>
                </c:pt>
                <c:pt idx="128">
                  <c:v>207.547930075804</c:v>
                </c:pt>
                <c:pt idx="129">
                  <c:v>-213.616085192924</c:v>
                </c:pt>
                <c:pt idx="130">
                  <c:v>240.87401044573599</c:v>
                </c:pt>
                <c:pt idx="131">
                  <c:v>-249.53371929769699</c:v>
                </c:pt>
                <c:pt idx="132">
                  <c:v>279.70241135284198</c:v>
                </c:pt>
                <c:pt idx="133">
                  <c:v>-291.39312640878802</c:v>
                </c:pt>
                <c:pt idx="134">
                  <c:v>324.94509623872301</c:v>
                </c:pt>
                <c:pt idx="135">
                  <c:v>-340.17902081627</c:v>
                </c:pt>
                <c:pt idx="136">
                  <c:v>377.66537292850199</c:v>
                </c:pt>
                <c:pt idx="137">
                  <c:v>-397.03954453884802</c:v>
                </c:pt>
                <c:pt idx="138">
                  <c:v>439.10302446165599</c:v>
                </c:pt>
                <c:pt idx="139">
                  <c:v>-463.31340475973002</c:v>
                </c:pt>
                <c:pt idx="140">
                  <c:v>510.70361334797099</c:v>
                </c:pt>
                <c:pt idx="141">
                  <c:v>-540.56151787636998</c:v>
                </c:pt>
                <c:pt idx="142">
                  <c:v>594.15265221920595</c:v>
                </c:pt>
                <c:pt idx="143">
                  <c:v>-630.60390844391497</c:v>
                </c:pt>
                <c:pt idx="144">
                  <c:v>691.41544887868804</c:v>
                </c:pt>
                <c:pt idx="145">
                  <c:v>-735.56273550204298</c:v>
                </c:pt>
                <c:pt idx="146">
                  <c:v>804.78356787133998</c:v>
                </c:pt>
                <c:pt idx="147">
                  <c:v>-857.912463596002</c:v>
                </c:pt>
                <c:pt idx="148">
                  <c:v>936.929007072015</c:v>
                </c:pt>
                <c:pt idx="149">
                  <c:v>-1000.53836465396</c:v>
                </c:pt>
                <c:pt idx="150">
                  <c:v>1090.9673701122499</c:v>
                </c:pt>
                <c:pt idx="151">
                  <c:v>-1166.8047337501901</c:v>
                </c:pt>
                <c:pt idx="152">
                  <c:v>1270.5315280382199</c:v>
                </c:pt>
                <c:pt idx="153">
                  <c:v>-1360.6344313141699</c:v>
                </c:pt>
                <c:pt idx="154">
                  <c:v>1479.85751143333</c:v>
                </c:pt>
                <c:pt idx="155">
                  <c:v>-1586.6016319564999</c:v>
                </c:pt>
                <c:pt idx="156">
                  <c:v>1723.8846631966601</c:v>
                </c:pt>
                <c:pt idx="157">
                  <c:v>-1850.03997208952</c:v>
                </c:pt>
                <c:pt idx="158">
                  <c:v>2008.37241906241</c:v>
                </c:pt>
                <c:pt idx="159">
                  <c:v>-2157.1686522862901</c:v>
                </c:pt>
                <c:pt idx="160">
                  <c:v>2340.0364757257298</c:v>
                </c:pt>
                <c:pt idx="161">
                  <c:v>-2515.2394744289099</c:v>
                </c:pt>
                <c:pt idx="162">
                  <c:v>2726.7075643732601</c:v>
                </c:pt>
                <c:pt idx="163">
                  <c:v>-2932.7082881537599</c:v>
                </c:pt>
                <c:pt idx="164">
                  <c:v>3177.5165813077001</c:v>
                </c:pt>
                <c:pt idx="165">
                  <c:v>-3419.4348975699099</c:v>
                </c:pt>
                <c:pt idx="166">
                  <c:v>3703.1104497982201</c:v>
                </c:pt>
                <c:pt idx="167">
                  <c:v>-3986.9161513090298</c:v>
                </c:pt>
                <c:pt idx="168">
                  <c:v>4315.9038129663204</c:v>
                </c:pt>
                <c:pt idx="169">
                  <c:v>-4648.55772251091</c:v>
                </c:pt>
                <c:pt idx="170">
                  <c:v>5030.3725035447396</c:v>
                </c:pt>
                <c:pt idx="171">
                  <c:v>-5419.9909988408299</c:v>
                </c:pt>
                <c:pt idx="172">
                  <c:v>5863.3957226804896</c:v>
                </c:pt>
                <c:pt idx="173">
                  <c:v>-6319.4425676150304</c:v>
                </c:pt>
                <c:pt idx="174">
                  <c:v>6834.6550098499201</c:v>
                </c:pt>
                <c:pt idx="175">
                  <c:v>-7368.1650226945703</c:v>
                </c:pt>
                <c:pt idx="176">
                  <c:v>7967.0994265320696</c:v>
                </c:pt>
                <c:pt idx="177">
                  <c:v>-8590.9392672702106</c:v>
                </c:pt>
                <c:pt idx="178">
                  <c:v>9287.4879391535505</c:v>
                </c:pt>
                <c:pt idx="179">
                  <c:v>-10016.660174131501</c:v>
                </c:pt>
                <c:pt idx="180">
                  <c:v>10827.021808822999</c:v>
                </c:pt>
                <c:pt idx="181">
                  <c:v>-11679.019432274799</c:v>
                </c:pt>
                <c:pt idx="182">
                  <c:v>12622.081919469199</c:v>
                </c:pt>
                <c:pt idx="183">
                  <c:v>-13617.301702135001</c:v>
                </c:pt>
                <c:pt idx="184">
                  <c:v>14715.0884522549</c:v>
                </c:pt>
                <c:pt idx="185">
                  <c:v>-15877.312875383999</c:v>
                </c:pt>
                <c:pt idx="186">
                  <c:v>17155.5032009321</c:v>
                </c:pt>
                <c:pt idx="187">
                  <c:v>-18512.462352148901</c:v>
                </c:pt>
                <c:pt idx="188">
                  <c:v>20000.9981881647</c:v>
                </c:pt>
                <c:pt idx="189">
                  <c:v>-21585.0248821196</c:v>
                </c:pt>
                <c:pt idx="190">
                  <c:v>23318.818166099201</c:v>
                </c:pt>
                <c:pt idx="191">
                  <c:v>-25167.611751981702</c:v>
                </c:pt>
                <c:pt idx="192">
                  <c:v>27187.369158056201</c:v>
                </c:pt>
                <c:pt idx="193">
                  <c:v>-29344.8860397362</c:v>
                </c:pt>
                <c:pt idx="194">
                  <c:v>31698.0705299252</c:v>
                </c:pt>
                <c:pt idx="195">
                  <c:v>-34215.562413123102</c:v>
                </c:pt>
                <c:pt idx="196">
                  <c:v>36957.514295304602</c:v>
                </c:pt>
                <c:pt idx="197">
                  <c:v>-39894.738660180999</c:v>
                </c:pt>
                <c:pt idx="198">
                  <c:v>43089.982604068799</c:v>
                </c:pt>
                <c:pt idx="199">
                  <c:v>-46516.613963059899</c:v>
                </c:pt>
              </c:numCache>
            </c:numRef>
          </c:val>
        </c:ser>
        <c:ser>
          <c:idx val="52"/>
          <c:order val="52"/>
          <c:val>
            <c:numRef>
              <c:f>Sheet1!$BA$1:$BA$200</c:f>
              <c:numCache>
                <c:formatCode>General</c:formatCode>
                <c:ptCount val="2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2.1406079999999998</c:v>
                </c:pt>
                <c:pt idx="4">
                  <c:v>2.1237350400000001</c:v>
                </c:pt>
                <c:pt idx="5">
                  <c:v>2.2771664895999999</c:v>
                </c:pt>
                <c:pt idx="6">
                  <c:v>2.2466601779199999</c:v>
                </c:pt>
                <c:pt idx="7">
                  <c:v>2.4045262913536001</c:v>
                </c:pt>
                <c:pt idx="8">
                  <c:v>2.3610063146713101</c:v>
                </c:pt>
                <c:pt idx="9">
                  <c:v>2.5236169551469598</c:v>
                </c:pt>
                <c:pt idx="10">
                  <c:v>2.46674305246481</c:v>
                </c:pt>
                <c:pt idx="11">
                  <c:v>2.63588884324207</c:v>
                </c:pt>
                <c:pt idx="12">
                  <c:v>2.5647817770418899</c:v>
                </c:pt>
                <c:pt idx="13">
                  <c:v>2.74262781949944</c:v>
                </c:pt>
                <c:pt idx="14">
                  <c:v>2.6560089281942498</c:v>
                </c:pt>
                <c:pt idx="15">
                  <c:v>2.8449000518504599</c:v>
                </c:pt>
                <c:pt idx="16">
                  <c:v>2.74113593375256</c:v>
                </c:pt>
                <c:pt idx="17">
                  <c:v>2.9435933121444302</c:v>
                </c:pt>
                <c:pt idx="18">
                  <c:v>2.8206989580968802</c:v>
                </c:pt>
                <c:pt idx="19">
                  <c:v>3.0394647460123299</c:v>
                </c:pt>
                <c:pt idx="20">
                  <c:v>2.8950839264964001</c:v>
                </c:pt>
                <c:pt idx="21">
                  <c:v>3.1331802924797301</c:v>
                </c:pt>
                <c:pt idx="22">
                  <c:v>2.9645505932191099</c:v>
                </c:pt>
                <c:pt idx="23">
                  <c:v>3.2253454069504901</c:v>
                </c:pt>
                <c:pt idx="24">
                  <c:v>3.0292505045419298</c:v>
                </c:pt>
                <c:pt idx="25">
                  <c:v>3.3165291621606001</c:v>
                </c:pt>
                <c:pt idx="26">
                  <c:v>3.0892388039409999</c:v>
                </c:pt>
                <c:pt idx="27">
                  <c:v>3.4072838229711602</c:v>
                </c:pt>
                <c:pt idx="28">
                  <c:v>3.14448094268419</c:v>
                </c:pt>
                <c:pt idx="29">
                  <c:v>3.4981615769007499</c:v>
                </c:pt>
                <c:pt idx="30">
                  <c:v>3.1948553553162</c:v>
                </c:pt>
                <c:pt idx="31">
                  <c:v>3.5897296826051899</c:v>
                </c:pt>
                <c:pt idx="32">
                  <c:v>3.2401528743027299</c:v>
                </c:pt>
                <c:pt idx="33">
                  <c:v>3.6825849708188998</c:v>
                </c:pt>
                <c:pt idx="34">
                  <c:v>3.2800733574121299</c:v>
                </c:pt>
                <c:pt idx="35">
                  <c:v>3.7773684063348201</c:v>
                </c:pt>
                <c:pt idx="36">
                  <c:v>3.3142197570727099</c:v>
                </c:pt>
                <c:pt idx="37">
                  <c:v>3.87478027923994</c:v>
                </c:pt>
                <c:pt idx="38">
                  <c:v>3.34208967752215</c:v>
                </c:pt>
                <c:pt idx="39">
                  <c:v>3.9755965179014399</c:v>
                </c:pt>
                <c:pt idx="40">
                  <c:v>3.3630643282064399</c:v>
                </c:pt>
                <c:pt idx="41">
                  <c:v>4.0806865870984002</c:v>
                </c:pt>
                <c:pt idx="42">
                  <c:v>3.37639467366099</c:v>
                </c:pt>
                <c:pt idx="43">
                  <c:v>4.1910334391051904</c:v>
                </c:pt>
                <c:pt idx="44">
                  <c:v>3.3811844871756498</c:v>
                </c:pt>
                <c:pt idx="45">
                  <c:v>4.3077560149391303</c:v>
                </c:pt>
                <c:pt idx="46">
                  <c:v>3.37636992777233</c:v>
                </c:pt>
                <c:pt idx="47">
                  <c:v>4.4321348424628599</c:v>
                </c:pt>
                <c:pt idx="48">
                  <c:v>3.3606951702033401</c:v>
                </c:pt>
                <c:pt idx="49">
                  <c:v>4.5656413452543898</c:v>
                </c:pt>
                <c:pt idx="50">
                  <c:v>3.3326835205494199</c:v>
                </c:pt>
                <c:pt idx="51">
                  <c:v>4.7099715606148402</c:v>
                </c:pt>
                <c:pt idx="52">
                  <c:v>3.2906033414293501</c:v>
                </c:pt>
                <c:pt idx="53">
                  <c:v>4.8670850675542097</c:v>
                </c:pt>
                <c:pt idx="54">
                  <c:v>3.23242798722928</c:v>
                </c:pt>
                <c:pt idx="55">
                  <c:v>5.03925004781828</c:v>
                </c:pt>
                <c:pt idx="56">
                  <c:v>3.1557888076396998</c:v>
                </c:pt>
                <c:pt idx="57">
                  <c:v>5.2290955475164598</c:v>
                </c:pt>
                <c:pt idx="58">
                  <c:v>3.05792011350426</c:v>
                </c:pt>
                <c:pt idx="59">
                  <c:v>5.4396721769105101</c:v>
                </c:pt>
                <c:pt idx="60">
                  <c:v>2.9355948085132302</c:v>
                </c:pt>
                <c:pt idx="61">
                  <c:v>5.67452268535905</c:v>
                </c:pt>
                <c:pt idx="62">
                  <c:v>2.7850491690467898</c:v>
                </c:pt>
                <c:pt idx="63">
                  <c:v>5.9377640819678703</c:v>
                </c:pt>
                <c:pt idx="64">
                  <c:v>2.6018949972332299</c:v>
                </c:pt>
                <c:pt idx="65">
                  <c:v>6.23418324568848</c:v>
                </c:pt>
                <c:pt idx="66">
                  <c:v>2.38101707293723</c:v>
                </c:pt>
                <c:pt idx="67">
                  <c:v>6.5693482879085199</c:v>
                </c:pt>
                <c:pt idx="68">
                  <c:v>2.1164534818488998</c:v>
                </c:pt>
                <c:pt idx="69">
                  <c:v>6.9497383035561802</c:v>
                </c:pt>
                <c:pt idx="70">
                  <c:v>1.8012559908518599</c:v>
                </c:pt>
                <c:pt idx="71">
                  <c:v>7.3828945822365499</c:v>
                </c:pt>
                <c:pt idx="72">
                  <c:v>1.4273271687951501</c:v>
                </c:pt>
                <c:pt idx="73">
                  <c:v>7.8775968592548002</c:v>
                </c:pt>
                <c:pt idx="74">
                  <c:v>0.98523039947447</c:v>
                </c:pt>
                <c:pt idx="75">
                  <c:v>8.4440687796035405</c:v>
                </c:pt>
                <c:pt idx="76">
                  <c:v>0.46396829098291498</c:v>
                </c:pt>
                <c:pt idx="77">
                  <c:v>9.0942174401560205</c:v>
                </c:pt>
                <c:pt idx="78">
                  <c:v>-0.14927576360288</c:v>
                </c:pt>
                <c:pt idx="79">
                  <c:v>9.8419126828096708</c:v>
                </c:pt>
                <c:pt idx="80">
                  <c:v>-0.86943899272680303</c:v>
                </c:pt>
                <c:pt idx="81">
                  <c:v>10.703312753292799</c:v>
                </c:pt>
                <c:pt idx="82">
                  <c:v>-1.7139307570512901</c:v>
                </c:pt>
                <c:pt idx="83">
                  <c:v>11.697244039089099</c:v>
                </c:pt>
                <c:pt idx="84">
                  <c:v>-2.7030424889403699</c:v>
                </c:pt>
                <c:pt idx="85">
                  <c:v>12.845643881470499</c:v>
                </c:pt>
                <c:pt idx="86">
                  <c:v>-3.8604257701386899</c:v>
                </c:pt>
                <c:pt idx="87">
                  <c:v>14.174076951298799</c:v>
                </c:pt>
                <c:pt idx="88">
                  <c:v>-5.2136498719003601</c:v>
                </c:pt>
                <c:pt idx="89">
                  <c:v>15.7123374214504</c:v>
                </c:pt>
                <c:pt idx="90">
                  <c:v>-6.7948519649188999</c:v>
                </c:pt>
                <c:pt idx="91">
                  <c:v>17.4951512017001</c:v>
                </c:pt>
                <c:pt idx="92">
                  <c:v>-8.6414954023374797</c:v>
                </c:pt>
                <c:pt idx="93">
                  <c:v>19.562994872778798</c:v>
                </c:pt>
                <c:pt idx="94">
                  <c:v>-10.797254039851801</c:v>
                </c:pt>
                <c:pt idx="95">
                  <c:v>21.963050721223699</c:v>
                </c:pt>
                <c:pt idx="96">
                  <c:v>-13.313043543056301</c:v>
                </c:pt>
                <c:pt idx="97">
                  <c:v>24.7503205009704</c:v>
                </c:pt>
                <c:pt idx="98">
                  <c:v>-16.248224114383898</c:v>
                </c:pt>
                <c:pt idx="99">
                  <c:v>27.9889243076965</c:v>
                </c:pt>
                <c:pt idx="100">
                  <c:v>-19.672003132638501</c:v>
                </c:pt>
                <c:pt idx="101">
                  <c:v>31.753615336661099</c:v>
                </c:pt>
                <c:pt idx="102">
                  <c:v>-23.6650709332655</c:v>
                </c:pt>
                <c:pt idx="103">
                  <c:v>36.131546407901901</c:v>
                </c:pt>
                <c:pt idx="104">
                  <c:v>-28.321508479153199</c:v>
                </c:pt>
                <c:pt idx="105">
                  <c:v>41.2243301050868</c:v>
                </c:pt>
                <c:pt idx="106">
                  <c:v>-33.751012110481199</c:v>
                </c:pt>
                <c:pt idx="107">
                  <c:v>47.150441327053599</c:v>
                </c:pt>
                <c:pt idx="108">
                  <c:v>-40.0814880701788</c:v>
                </c:pt>
                <c:pt idx="109">
                  <c:v>54.048019158504303</c:v>
                </c:pt>
                <c:pt idx="110">
                  <c:v>-47.462078256434701</c:v>
                </c:pt>
                <c:pt idx="111">
                  <c:v>62.078134420111802</c:v>
                </c:pt>
                <c:pt idx="112">
                  <c:v>-56.0666888623688</c:v>
                </c:pt>
                <c:pt idx="113">
                  <c:v>71.428600281913305</c:v>
                </c:pt>
                <c:pt idx="114">
                  <c:v>-66.098105466723297</c:v>
                </c:pt>
                <c:pt idx="115">
                  <c:v>82.318416177831907</c:v>
                </c:pt>
                <c:pt idx="116">
                  <c:v>-77.792792019577405</c:v>
                </c:pt>
                <c:pt idx="117">
                  <c:v>95.002950247256194</c:v>
                </c:pt>
                <c:pt idx="118">
                  <c:v>-91.426487351621404</c:v>
                </c:pt>
                <c:pt idx="119">
                  <c:v>109.77998300594101</c:v>
                </c:pt>
                <c:pt idx="120">
                  <c:v>-107.320731706819</c:v>
                </c:pt>
                <c:pt idx="121">
                  <c:v>126.996755325957</c:v>
                </c:pt>
                <c:pt idx="122">
                  <c:v>-125.850477802161</c:v>
                </c:pt>
                <c:pt idx="123">
                  <c:v>147.058187564381</c:v>
                </c:pt>
                <c:pt idx="124">
                  <c:v>-147.45296657439101</c:v>
                </c:pt>
                <c:pt idx="125">
                  <c:v>170.43646438401601</c:v>
                </c:pt>
                <c:pt idx="126">
                  <c:v>-172.638077688034</c:v>
                </c:pt>
                <c:pt idx="127">
                  <c:v>197.682212111013</c:v>
                </c:pt>
                <c:pt idx="128">
                  <c:v>-202.000399758123</c:v>
                </c:pt>
                <c:pt idx="129">
                  <c:v>229.43753313642401</c:v>
                </c:pt>
                <c:pt idx="130">
                  <c:v>-236.23330590837301</c:v>
                </c:pt>
                <c:pt idx="131">
                  <c:v>266.451205780794</c:v>
                </c:pt>
                <c:pt idx="132">
                  <c:v>-276.14536770110999</c:v>
                </c:pt>
                <c:pt idx="133">
                  <c:v>309.59640923946603</c:v>
                </c:pt>
                <c:pt idx="134">
                  <c:v>-322.67949575852202</c:v>
                </c:pt>
                <c:pt idx="135">
                  <c:v>359.89139291979899</c:v>
                </c:pt>
                <c:pt idx="136">
                  <c:v>-376.935259850394</c:v>
                </c:pt>
                <c:pt idx="137">
                  <c:v>418.52357907897198</c:v>
                </c:pt>
                <c:pt idx="138">
                  <c:v>-440.19491637272102</c:v>
                </c:pt>
                <c:pt idx="139">
                  <c:v>486.87766881467701</c:v>
                </c:pt>
                <c:pt idx="140">
                  <c:v>-513.95375875772504</c:v>
                </c:pt>
                <c:pt idx="141">
                  <c:v>566.56841606565001</c:v>
                </c:pt>
                <c:pt idx="142">
                  <c:v>-599.95550850607901</c:v>
                </c:pt>
                <c:pt idx="143">
                  <c:v>659.47884457651799</c:v>
                </c:pt>
                <c:pt idx="144">
                  <c:v>-700.23358362647298</c:v>
                </c:pt>
                <c:pt idx="145">
                  <c:v>767.80481137388404</c:v>
                </c:pt>
                <c:pt idx="146">
                  <c:v>-817.15922011544797</c:v>
                </c:pt>
                <c:pt idx="147">
                  <c:v>894.10697022116904</c:v>
                </c:pt>
                <c:pt idx="148">
                  <c:v>-953.49758398647305</c:v>
                </c:pt>
                <c:pt idx="149">
                  <c:v>1041.3713633043201</c:v>
                </c:pt>
                <c:pt idx="150">
                  <c:v>-1112.4732000793199</c:v>
                </c:pt>
                <c:pt idx="151">
                  <c:v>1213.0800731709601</c:v>
                </c:pt>
                <c:pt idx="152">
                  <c:v>-1297.8462438992001</c:v>
                </c:pt>
                <c:pt idx="153">
                  <c:v>1413.2936045069</c:v>
                </c:pt>
                <c:pt idx="154">
                  <c:v>-1514.0014992374799</c:v>
                </c:pt>
                <c:pt idx="155">
                  <c:v>1646.7469422871</c:v>
                </c:pt>
                <c:pt idx="156">
                  <c:v>-1766.05208335979</c:v>
                </c:pt>
                <c:pt idx="157">
                  <c:v>1918.96155571248</c:v>
                </c:pt>
                <c:pt idx="158">
                  <c:v>-2059.9603901619198</c:v>
                </c:pt>
                <c:pt idx="159">
                  <c:v>2236.37599375029</c:v>
                </c:pt>
                <c:pt idx="160">
                  <c:v>-2402.6791081066899</c:v>
                </c:pt>
                <c:pt idx="161">
                  <c:v>2606.4981569063202</c:v>
                </c:pt>
                <c:pt idx="162">
                  <c:v>-2802.3156435446999</c:v>
                </c:pt>
                <c:pt idx="163">
                  <c:v>3038.0828414131602</c:v>
                </c:pt>
                <c:pt idx="164">
                  <c:v>-3268.3238323539799</c:v>
                </c:pt>
                <c:pt idx="165">
                  <c:v>3541.3387483761298</c:v>
                </c:pt>
                <c:pt idx="166">
                  <c:v>-3811.7274667234301</c:v>
                </c:pt>
                <c:pt idx="167">
                  <c:v>4128.1698456284303</c:v>
                </c:pt>
                <c:pt idx="168">
                  <c:v>-4445.3809145242103</c:v>
                </c:pt>
                <c:pt idx="169">
                  <c:v>4812.4567804897397</c:v>
                </c:pt>
                <c:pt idx="170">
                  <c:v>-5184.2729837458601</c:v>
                </c:pt>
                <c:pt idx="171">
                  <c:v>5610.3849863913301</c:v>
                </c:pt>
                <c:pt idx="172">
                  <c:v>-6045.8812045337299</c:v>
                </c:pt>
                <c:pt idx="173">
                  <c:v>6540.8272276797798</c:v>
                </c:pt>
                <c:pt idx="174">
                  <c:v>-7050.5848904798004</c:v>
                </c:pt>
                <c:pt idx="175">
                  <c:v>7625.7896107841598</c:v>
                </c:pt>
                <c:pt idx="176">
                  <c:v>-8222.1467269960594</c:v>
                </c:pt>
                <c:pt idx="177">
                  <c:v>8890.9315865639001</c:v>
                </c:pt>
                <c:pt idx="178">
                  <c:v>-9588.2742504867401</c:v>
                </c:pt>
                <c:pt idx="179">
                  <c:v>10366.172213294099</c:v>
                </c:pt>
                <c:pt idx="180">
                  <c:v>-11181.2744656828</c:v>
                </c:pt>
                <c:pt idx="181">
                  <c:v>12086.3969834736</c:v>
                </c:pt>
                <c:pt idx="182">
                  <c:v>-13038.817044266299</c:v>
                </c:pt>
                <c:pt idx="183">
                  <c:v>14092.2818883451</c:v>
                </c:pt>
                <c:pt idx="184">
                  <c:v>-15204.8241074896</c:v>
                </c:pt>
                <c:pt idx="185">
                  <c:v>16431.254157512001</c:v>
                </c:pt>
                <c:pt idx="186">
                  <c:v>-17730.507579148201</c:v>
                </c:pt>
                <c:pt idx="187">
                  <c:v>19158.6123323826</c:v>
                </c:pt>
                <c:pt idx="188">
                  <c:v>-20675.578573233801</c:v>
                </c:pt>
                <c:pt idx="189">
                  <c:v>22338.832087196301</c:v>
                </c:pt>
                <c:pt idx="190">
                  <c:v>-24109.657334741001</c:v>
                </c:pt>
                <c:pt idx="191">
                  <c:v>26047.088588482799</c:v>
                </c:pt>
                <c:pt idx="192">
                  <c:v>-28113.916977859</c:v>
                </c:pt>
                <c:pt idx="193">
                  <c:v>30371.031285982201</c:v>
                </c:pt>
                <c:pt idx="194">
                  <c:v>-32782.999774359298</c:v>
                </c:pt>
                <c:pt idx="195">
                  <c:v>35412.852975405898</c:v>
                </c:pt>
                <c:pt idx="196">
                  <c:v>-38227.251166042101</c:v>
                </c:pt>
                <c:pt idx="197">
                  <c:v>41291.701905882903</c:v>
                </c:pt>
                <c:pt idx="198">
                  <c:v>-44575.324159715798</c:v>
                </c:pt>
                <c:pt idx="199">
                  <c:v>48146.493785660903</c:v>
                </c:pt>
              </c:numCache>
            </c:numRef>
          </c:val>
        </c:ser>
        <c:ser>
          <c:idx val="53"/>
          <c:order val="53"/>
          <c:val>
            <c:numRef>
              <c:f>Sheet1!$BB$1:$BB$200</c:f>
              <c:numCache>
                <c:formatCode>General</c:formatCode>
                <c:ptCount val="2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3.0731161600000001</c:v>
                </c:pt>
                <c:pt idx="5">
                  <c:v>3.0614175744000001</c:v>
                </c:pt>
                <c:pt idx="6">
                  <c:v>3.1614404812800001</c:v>
                </c:pt>
                <c:pt idx="7">
                  <c:v>3.1376221609983999</c:v>
                </c:pt>
                <c:pt idx="8">
                  <c:v>3.2532156045459502</c:v>
                </c:pt>
                <c:pt idx="9">
                  <c:v>3.2169359583703199</c:v>
                </c:pt>
                <c:pt idx="10">
                  <c:v>3.3448606473266</c:v>
                </c:pt>
                <c:pt idx="11">
                  <c:v>3.2954253809053</c:v>
                </c:pt>
                <c:pt idx="12">
                  <c:v>3.4351953354565299</c:v>
                </c:pt>
                <c:pt idx="13">
                  <c:v>3.3715616178323402</c:v>
                </c:pt>
                <c:pt idx="14">
                  <c:v>3.5239096195317599</c:v>
                </c:pt>
                <c:pt idx="15">
                  <c:v>3.4447045643343901</c:v>
                </c:pt>
                <c:pt idx="16">
                  <c:v>3.6110503733430099</c:v>
                </c:pt>
                <c:pt idx="17">
                  <c:v>3.5145716237159399</c:v>
                </c:pt>
                <c:pt idx="18">
                  <c:v>3.69682422370167</c:v>
                </c:pt>
                <c:pt idx="19">
                  <c:v>3.5810240246654899</c:v>
                </c:pt>
                <c:pt idx="20">
                  <c:v>3.7815158483235201</c:v>
                </c:pt>
                <c:pt idx="21">
                  <c:v>3.64397173941666</c:v>
                </c:pt>
                <c:pt idx="22">
                  <c:v>3.8654534762732302</c:v>
                </c:pt>
                <c:pt idx="23">
                  <c:v>3.70332683073859</c:v>
                </c:pt>
                <c:pt idx="24">
                  <c:v>3.94899536819735</c:v>
                </c:pt>
                <c:pt idx="25">
                  <c:v>3.7589778724457301</c:v>
                </c:pt>
                <c:pt idx="26">
                  <c:v>4.0325264472338302</c:v>
                </c:pt>
                <c:pt idx="27">
                  <c:v>3.8107739976848301</c:v>
                </c:pt>
                <c:pt idx="28">
                  <c:v>4.1164603900569201</c:v>
                </c:pt>
                <c:pt idx="29">
                  <c:v>3.8585134129438599</c:v>
                </c:pt>
                <c:pt idx="30">
                  <c:v>4.2012450681863402</c:v>
                </c:pt>
                <c:pt idx="31">
                  <c:v>3.90193381442971</c:v>
                </c:pt>
                <c:pt idx="32">
                  <c:v>4.2873703722631999</c:v>
                </c:pt>
                <c:pt idx="33">
                  <c:v>3.94070327416012</c:v>
                </c:pt>
                <c:pt idx="34">
                  <c:v>4.3753779968330697</c:v>
                </c:pt>
                <c:pt idx="35">
                  <c:v>3.9744106852513901</c:v>
                </c:pt>
                <c:pt idx="36">
                  <c:v>4.4658730527717596</c:v>
                </c:pt>
                <c:pt idx="37">
                  <c:v>4.0025551103886396</c:v>
                </c:pt>
                <c:pt idx="38">
                  <c:v>4.5595375510694103</c:v>
                </c:pt>
                <c:pt idx="39">
                  <c:v>4.0245335030773202</c:v>
                </c:pt>
                <c:pt idx="40">
                  <c:v>4.65714592611433</c:v>
                </c:pt>
                <c:pt idx="41">
                  <c:v>4.0396263267168004</c:v>
                </c:pt>
                <c:pt idx="42">
                  <c:v>4.7595828665325701</c:v>
                </c:pt>
                <c:pt idx="43">
                  <c:v>4.0469806081586102</c:v>
                </c:pt>
                <c:pt idx="44">
                  <c:v>4.8678638109824703</c:v>
                </c:pt>
                <c:pt idx="45">
                  <c:v>4.0455899428786397</c:v>
                </c:pt>
                <c:pt idx="46">
                  <c:v>4.9831585532158096</c:v>
                </c:pt>
                <c:pt idx="47">
                  <c:v>4.0342709246111497</c:v>
                </c:pt>
                <c:pt idx="48">
                  <c:v>5.1068184907804604</c:v>
                </c:pt>
                <c:pt idx="49">
                  <c:v>4.01163540642826</c:v>
                </c:pt>
                <c:pt idx="50">
                  <c:v>5.2404081493590802</c:v>
                </c:pt>
                <c:pt idx="51">
                  <c:v>3.9760579140226699</c:v>
                </c:pt>
                <c:pt idx="52">
                  <c:v>5.3857417237857801</c:v>
                </c:pt>
                <c:pt idx="53">
                  <c:v>3.92563742522933</c:v>
                </c:pt>
                <c:pt idx="54">
                  <c:v>5.5449255009426297</c:v>
                </c:pt>
                <c:pt idx="55">
                  <c:v>3.85815260140639</c:v>
                </c:pt>
                <c:pt idx="56">
                  <c:v>5.7204071727422097</c:v>
                </c:pt>
                <c:pt idx="57">
                  <c:v>3.77100940407994</c:v>
                </c:pt>
                <c:pt idx="58">
                  <c:v>5.91503321320182</c:v>
                </c:pt>
                <c:pt idx="59">
                  <c:v>3.6611798512825402</c:v>
                </c:pt>
                <c:pt idx="60">
                  <c:v>6.1321156865404003</c:v>
                </c:pt>
                <c:pt idx="61">
                  <c:v>3.5251304584932899</c:v>
                </c:pt>
                <c:pt idx="62">
                  <c:v>6.3755100781351697</c:v>
                </c:pt>
                <c:pt idx="63">
                  <c:v>3.3587386643574302</c:v>
                </c:pt>
                <c:pt idx="64">
                  <c:v>6.6497060025914001</c:v>
                </c:pt>
                <c:pt idx="65">
                  <c:v>3.1571952558345302</c:v>
                </c:pt>
                <c:pt idx="66">
                  <c:v>6.9599329494623996</c:v>
                </c:pt>
                <c:pt idx="67">
                  <c:v>2.9148904744642299</c:v>
                </c:pt>
                <c:pt idx="68">
                  <c:v>7.3122835846646401</c:v>
                </c:pt>
                <c:pt idx="69">
                  <c:v>2.62528109724449</c:v>
                </c:pt>
                <c:pt idx="70">
                  <c:v>7.7138575429037699</c:v>
                </c:pt>
                <c:pt idx="71">
                  <c:v>2.2807353330435598</c:v>
                </c:pt>
                <c:pt idx="72">
                  <c:v>8.1729291333979308</c:v>
                </c:pt>
                <c:pt idx="73">
                  <c:v>1.8723518478185699</c:v>
                </c:pt>
                <c:pt idx="74">
                  <c:v>8.6991429494265393</c:v>
                </c:pt>
                <c:pt idx="75">
                  <c:v>1.3897486167045101</c:v>
                </c:pt>
                <c:pt idx="76">
                  <c:v>9.3037420352363398</c:v>
                </c:pt>
                <c:pt idx="77">
                  <c:v>0.82081658369584298</c:v>
                </c:pt>
                <c:pt idx="78">
                  <c:v>9.9998340373252592</c:v>
                </c:pt>
                <c:pt idx="79">
                  <c:v>0.15143227317267899</c:v>
                </c:pt>
                <c:pt idx="80">
                  <c:v>10.802701669438299</c:v>
                </c:pt>
                <c:pt idx="81">
                  <c:v>-0.63487747789420201</c:v>
                </c:pt>
                <c:pt idx="82">
                  <c:v>11.730164873130301</c:v>
                </c:pt>
                <c:pt idx="83">
                  <c:v>-1.55732663570185</c:v>
                </c:pt>
                <c:pt idx="84">
                  <c:v>12.803003283416899</c:v>
                </c:pt>
                <c:pt idx="85">
                  <c:v>-2.63832622846135</c:v>
                </c:pt>
                <c:pt idx="86">
                  <c:v>14.0454490409212</c:v>
                </c:pt>
                <c:pt idx="87">
                  <c:v>-3.9040165903614801</c:v>
                </c:pt>
                <c:pt idx="88">
                  <c:v>15.4857616619488</c:v>
                </c:pt>
                <c:pt idx="89">
                  <c:v>-5.3848882366404203</c:v>
                </c:pt>
                <c:pt idx="90">
                  <c:v>17.1568986256136</c:v>
                </c:pt>
                <c:pt idx="91">
                  <c:v>-7.1165061194833799</c:v>
                </c:pt>
                <c:pt idx="92">
                  <c:v>19.097297608610301</c:v>
                </c:pt>
                <c:pt idx="93">
                  <c:v>-9.1403544677537791</c:v>
                </c:pt>
                <c:pt idx="94">
                  <c:v>21.3517889472392</c:v>
                </c:pt>
                <c:pt idx="95">
                  <c:v>-11.5048222744787</c:v>
                </c:pt>
                <c:pt idx="96">
                  <c:v>23.972659995510799</c:v>
                </c:pt>
                <c:pt idx="97">
                  <c:v>-14.266352832236899</c:v>
                </c:pt>
                <c:pt idx="98">
                  <c:v>27.020896650694301</c:v>
                </c:pt>
                <c:pt idx="99">
                  <c:v>-17.490784607062999</c:v>
                </c:pt>
                <c:pt idx="100">
                  <c:v>30.567631518710801</c:v>
                </c:pt>
                <c:pt idx="101">
                  <c:v>-21.2549152782017</c:v>
                </c:pt>
                <c:pt idx="102">
                  <c:v>34.695833090685802</c:v>
                </c:pt>
                <c:pt idx="103">
                  <c:v>-25.648326061296999</c:v>
                </c:pt>
                <c:pt idx="104">
                  <c:v>39.502276014575102</c:v>
                </c:pt>
                <c:pt idx="105">
                  <c:v>-30.775509601463401</c:v>
                </c:pt>
                <c:pt idx="106">
                  <c:v>45.099839207124603</c:v>
                </c:pt>
                <c:pt idx="107">
                  <c:v>-36.758351915973797</c:v>
                </c:pt>
                <c:pt idx="108">
                  <c:v>51.620186318950402</c:v>
                </c:pt>
                <c:pt idx="109">
                  <c:v>-43.739027254016698</c:v>
                </c:pt>
                <c:pt idx="110">
                  <c:v>59.2168921228023</c:v>
                </c:pt>
                <c:pt idx="111">
                  <c:v>-51.883374521322501</c:v>
                </c:pt>
                <c:pt idx="112">
                  <c:v>68.069088956077593</c:v>
                </c:pt>
                <c:pt idx="113">
                  <c:v>-61.384835321492098</c:v>
                </c:pt>
                <c:pt idx="114">
                  <c:v>78.385719662889201</c:v>
                </c:pt>
                <c:pt idx="115">
                  <c:v>-72.469046962957293</c:v>
                </c:pt>
                <c:pt idx="116">
                  <c:v>90.410497839287501</c:v>
                </c:pt>
                <c:pt idx="117">
                  <c:v>-85.3991992846979</c:v>
                </c:pt>
                <c:pt idx="118">
                  <c:v>104.427692926674</c:v>
                </c:pt>
                <c:pt idx="119">
                  <c:v>-100.482282231231</c:v>
                </c:pt>
                <c:pt idx="120">
                  <c:v>120.76887721829399</c:v>
                </c:pt>
                <c:pt idx="121">
                  <c:v>-118.07637218476501</c:v>
                </c:pt>
                <c:pt idx="122">
                  <c:v>139.82079460277899</c:v>
                </c:pt>
                <c:pt idx="123">
                  <c:v>-138.599129637293</c:v>
                </c:pt>
                <c:pt idx="124">
                  <c:v>162.034537404166</c:v>
                </c:pt>
                <c:pt idx="125">
                  <c:v>-162.53770943782899</c:v>
                </c:pt>
                <c:pt idx="126">
                  <c:v>187.93624861595299</c:v>
                </c:pt>
                <c:pt idx="127">
                  <c:v>-190.46031825600599</c:v>
                </c:pt>
                <c:pt idx="128">
                  <c:v>218.13960289746299</c:v>
                </c:pt>
                <c:pt idx="129">
                  <c:v>-223.029692851145</c:v>
                </c:pt>
                <c:pt idx="130">
                  <c:v>253.36036175514801</c:v>
                </c:pt>
                <c:pt idx="131">
                  <c:v>-261.01881814437598</c:v>
                </c:pt>
                <c:pt idx="132">
                  <c:v>294.433347361431</c:v>
                </c:pt>
                <c:pt idx="133">
                  <c:v>-305.329257031488</c:v>
                </c:pt>
                <c:pt idx="134">
                  <c:v>342.33223662561898</c:v>
                </c:pt>
                <c:pt idx="135">
                  <c:v>-357.01252559450398</c:v>
                </c:pt>
                <c:pt idx="136">
                  <c:v>398.19264377333701</c:v>
                </c:pt>
                <c:pt idx="137">
                  <c:v>-417.295019325694</c:v>
                </c:pt>
                <c:pt idx="138">
                  <c:v>463.33903738405098</c:v>
                </c:pt>
                <c:pt idx="139">
                  <c:v>-487.60707986553598</c:v>
                </c:pt>
                <c:pt idx="140">
                  <c:v>539.31612841230003</c:v>
                </c:pt>
                <c:pt idx="141">
                  <c:v>-569.61688955334796</c:v>
                </c:pt>
                <c:pt idx="142">
                  <c:v>627.92547131209199</c:v>
                </c:pt>
                <c:pt idx="143">
                  <c:v>-665.26999510110898</c:v>
                </c:pt>
                <c:pt idx="144">
                  <c:v>731.268143484436</c:v>
                </c:pt>
                <c:pt idx="145">
                  <c:v>-776.83539461428995</c:v>
                </c:pt>
                <c:pt idx="146">
                  <c:v>851.79451177587396</c:v>
                </c:pt>
                <c:pt idx="147">
                  <c:v>-906.95927713020205</c:v>
                </c:pt>
                <c:pt idx="148">
                  <c:v>992.36226205271703</c:v>
                </c:pt>
                <c:pt idx="149">
                  <c:v>-1058.72768447518</c:v>
                </c:pt>
                <c:pt idx="150">
                  <c:v>1156.30406290272</c:v>
                </c:pt>
                <c:pt idx="151">
                  <c:v>-1235.7395758120499</c:v>
                </c:pt>
                <c:pt idx="152">
                  <c:v>1347.5064618674201</c:v>
                </c:pt>
                <c:pt idx="153">
                  <c:v>-1442.19202071892</c:v>
                </c:pt>
                <c:pt idx="154">
                  <c:v>1570.50187763898</c:v>
                </c:pt>
                <c:pt idx="155">
                  <c:v>-1682.97953279025</c:v>
                </c:pt>
                <c:pt idx="156">
                  <c:v>1830.57586060736</c:v>
                </c:pt>
                <c:pt idx="157">
                  <c:v>-1963.8098893209001</c:v>
                </c:pt>
                <c:pt idx="158">
                  <c:v>2133.8921542910798</c:v>
                </c:pt>
                <c:pt idx="159">
                  <c:v>-2291.3391714765498</c:v>
                </c:pt>
                <c:pt idx="160">
                  <c:v>2487.6385100089901</c:v>
                </c:pt>
                <c:pt idx="161">
                  <c:v>-2673.3292126257902</c:v>
                </c:pt>
                <c:pt idx="162">
                  <c:v>2900.1966965332199</c:v>
                </c:pt>
                <c:pt idx="163">
                  <c:v>-3118.8311708798001</c:v>
                </c:pt>
                <c:pt idx="164">
                  <c:v>3381.3407169268698</c:v>
                </c:pt>
                <c:pt idx="165">
                  <c:v>-3638.3995577923602</c:v>
                </c:pt>
                <c:pt idx="166">
                  <c:v>3942.46790973925</c:v>
                </c:pt>
                <c:pt idx="167">
                  <c:v>-4244.3417731122699</c:v>
                </c:pt>
                <c:pt idx="168">
                  <c:v>4596.8683868582502</c:v>
                </c:pt>
                <c:pt idx="169">
                  <c:v>-4951.0090323472896</c:v>
                </c:pt>
                <c:pt idx="170">
                  <c:v>5360.03916384276</c:v>
                </c:pt>
                <c:pt idx="171">
                  <c:v>-5775.1355493862402</c:v>
                </c:pt>
                <c:pt idx="172">
                  <c:v>6250.0503917395699</c:v>
                </c:pt>
                <c:pt idx="173">
                  <c:v>-6736.2339734861398</c:v>
                </c:pt>
                <c:pt idx="174">
                  <c:v>7287.9723270057902</c:v>
                </c:pt>
                <c:pt idx="175">
                  <c:v>-7857.0564053144599</c:v>
                </c:pt>
                <c:pt idx="176">
                  <c:v>8498.3731070911199</c:v>
                </c:pt>
                <c:pt idx="177">
                  <c:v>-9164.1318616224398</c:v>
                </c:pt>
                <c:pt idx="178">
                  <c:v>9909.8990671438496</c:v>
                </c:pt>
                <c:pt idx="179">
                  <c:v>-10688.392858851301</c:v>
                </c:pt>
                <c:pt idx="180">
                  <c:v>11555.951277419899</c:v>
                </c:pt>
                <c:pt idx="181">
                  <c:v>-12465.9058848933</c:v>
                </c:pt>
                <c:pt idx="182">
                  <c:v>13475.4742470202</c:v>
                </c:pt>
                <c:pt idx="183">
                  <c:v>-14538.7229747031</c:v>
                </c:pt>
                <c:pt idx="184">
                  <c:v>15713.875380846001</c:v>
                </c:pt>
                <c:pt idx="185">
                  <c:v>-16955.8744570155</c:v>
                </c:pt>
                <c:pt idx="186">
                  <c:v>18324.096855253702</c:v>
                </c:pt>
                <c:pt idx="187">
                  <c:v>-19774.526263117401</c:v>
                </c:pt>
                <c:pt idx="188">
                  <c:v>21367.865166194799</c:v>
                </c:pt>
                <c:pt idx="189">
                  <c:v>-23061.329062598001</c:v>
                </c:pt>
                <c:pt idx="190">
                  <c:v>24917.147786002901</c:v>
                </c:pt>
                <c:pt idx="191">
                  <c:v>-26893.991006325501</c:v>
                </c:pt>
                <c:pt idx="192">
                  <c:v>29055.8512397667</c:v>
                </c:pt>
                <c:pt idx="193">
                  <c:v>-31363.111119725399</c:v>
                </c:pt>
                <c:pt idx="194">
                  <c:v>33881.800593981701</c:v>
                </c:pt>
                <c:pt idx="195">
                  <c:v>-36574.316523465102</c:v>
                </c:pt>
                <c:pt idx="196">
                  <c:v>39509.0469724668</c:v>
                </c:pt>
                <c:pt idx="197">
                  <c:v>-42650.7538080507</c:v>
                </c:pt>
                <c:pt idx="198">
                  <c:v>46070.557432993301</c:v>
                </c:pt>
                <c:pt idx="199">
                  <c:v>-49735.993221649704</c:v>
                </c:pt>
              </c:numCache>
            </c:numRef>
          </c:val>
        </c:ser>
        <c:ser>
          <c:idx val="54"/>
          <c:order val="54"/>
          <c:val>
            <c:numRef>
              <c:f>Sheet1!$BC$1:$BC$200</c:f>
              <c:numCache>
                <c:formatCode>General</c:formatCode>
                <c:ptCount val="2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4.0380204032</c:v>
                </c:pt>
                <c:pt idx="6">
                  <c:v>4.0304163225599998</c:v>
                </c:pt>
                <c:pt idx="7">
                  <c:v>4.09301311438848</c:v>
                </c:pt>
                <c:pt idx="8">
                  <c:v>4.0756563440828399</c:v>
                </c:pt>
                <c:pt idx="9">
                  <c:v>4.1562639788172904</c:v>
                </c:pt>
                <c:pt idx="10">
                  <c:v>4.1279104221474201</c:v>
                </c:pt>
                <c:pt idx="11">
                  <c:v>4.2237502927055104</c:v>
                </c:pt>
                <c:pt idx="12">
                  <c:v>4.1832363599785003</c:v>
                </c:pt>
                <c:pt idx="13">
                  <c:v>4.2934723425102703</c:v>
                </c:pt>
                <c:pt idx="14">
                  <c:v>4.2394928970281702</c:v>
                </c:pt>
                <c:pt idx="15">
                  <c:v>4.3644048633733696</c:v>
                </c:pt>
                <c:pt idx="16">
                  <c:v>4.2954287559583202</c:v>
                </c:pt>
                <c:pt idx="17">
                  <c:v>4.4360357044907701</c:v>
                </c:pt>
                <c:pt idx="18">
                  <c:v>4.3502567988522598</c:v>
                </c:pt>
                <c:pt idx="19">
                  <c:v>4.5081445026610103</c:v>
                </c:pt>
                <c:pt idx="20">
                  <c:v>4.4034398684066796</c:v>
                </c:pt>
                <c:pt idx="21">
                  <c:v>4.5806896033854496</c:v>
                </c:pt>
                <c:pt idx="22">
                  <c:v>4.4545743486838001</c:v>
                </c:pt>
                <c:pt idx="23">
                  <c:v>4.65374774963969</c:v>
                </c:pt>
                <c:pt idx="24">
                  <c:v>4.5033219707919603</c:v>
                </c:pt>
                <c:pt idx="25">
                  <c:v>4.7274815342464303</c:v>
                </c:pt>
                <c:pt idx="26">
                  <c:v>4.5493670721632098</c:v>
                </c:pt>
                <c:pt idx="27">
                  <c:v>4.8021226192679096</c:v>
                </c:pt>
                <c:pt idx="28">
                  <c:v>4.5923879583660803</c:v>
                </c:pt>
                <c:pt idx="29">
                  <c:v>4.8779645859917498</c:v>
                </c:pt>
                <c:pt idx="30">
                  <c:v>4.6320362161398796</c:v>
                </c:pt>
                <c:pt idx="31">
                  <c:v>4.9553620959340101</c:v>
                </c:pt>
                <c:pt idx="32">
                  <c:v>4.6679203738716</c:v>
                </c:pt>
                <c:pt idx="33">
                  <c:v>5.03473450571855</c:v>
                </c:pt>
                <c:pt idx="34">
                  <c:v>4.6995916524430896</c:v>
                </c:pt>
                <c:pt idx="35">
                  <c:v>5.11657290170713</c:v>
                </c:pt>
                <c:pt idx="36">
                  <c:v>4.7265303054263503</c:v>
                </c:pt>
                <c:pt idx="37">
                  <c:v>5.2014500197695899</c:v>
                </c:pt>
                <c:pt idx="38">
                  <c:v>4.7481314861703403</c:v>
                </c:pt>
                <c:pt idx="39">
                  <c:v>5.2900328402474504</c:v>
                </c:pt>
                <c:pt idx="40">
                  <c:v>4.7636898328731396</c:v>
                </c:pt>
                <c:pt idx="41">
                  <c:v>5.38309787367323</c:v>
                </c:pt>
                <c:pt idx="42">
                  <c:v>4.7723821009926803</c:v>
                </c:pt>
                <c:pt idx="43">
                  <c:v>5.4815493211040698</c:v>
                </c:pt>
                <c:pt idx="44">
                  <c:v>4.7732472345896104</c:v>
                </c:pt>
                <c:pt idx="45">
                  <c:v>5.5864404291588601</c:v>
                </c:pt>
                <c:pt idx="46">
                  <c:v>4.76516327749649</c:v>
                </c:pt>
                <c:pt idx="47">
                  <c:v>5.6989984801619498</c:v>
                </c:pt>
                <c:pt idx="48">
                  <c:v>4.7468204952956503</c:v>
                </c:pt>
                <c:pt idx="49">
                  <c:v>5.8206539732383202</c:v>
                </c:pt>
                <c:pt idx="50">
                  <c:v>4.7166900179064202</c:v>
                </c:pt>
                <c:pt idx="51">
                  <c:v>5.9530746708210902</c:v>
                </c:pt>
                <c:pt idx="52">
                  <c:v>4.67298722430289</c:v>
                </c:pt>
                <c:pt idx="53">
                  <c:v>6.0982053131223202</c:v>
                </c:pt>
                <c:pt idx="54">
                  <c:v>4.6136289770863002</c:v>
                </c:pt>
                <c:pt idx="55">
                  <c:v>6.25831394602492</c:v>
                </c:pt>
                <c:pt idx="56">
                  <c:v>4.5361836750326701</c:v>
                </c:pt>
                <c:pt idx="57">
                  <c:v>6.4360459704931996</c:v>
                </c:pt>
                <c:pt idx="58">
                  <c:v>4.4378129245930698</c:v>
                </c:pt>
                <c:pt idx="59">
                  <c:v>6.6344872088427698</c:v>
                </c:pt>
                <c:pt idx="60">
                  <c:v>4.3152034337077403</c:v>
                </c:pt>
                <c:pt idx="61">
                  <c:v>6.8572375001696102</c:v>
                </c:pt>
                <c:pt idx="62">
                  <c:v>4.1644874991894296</c:v>
                </c:pt>
                <c:pt idx="63">
                  <c:v>7.1084965895046199</c:v>
                </c:pt>
                <c:pt idx="64">
                  <c:v>3.9811501872632902</c:v>
                </c:pt>
                <c:pt idx="65">
                  <c:v>7.3931643691111102</c:v>
                </c:pt>
                <c:pt idx="66">
                  <c:v>3.75992098945262</c:v>
                </c:pt>
                <c:pt idx="67">
                  <c:v>7.7169578729437998</c:v>
                </c:pt>
                <c:pt idx="68">
                  <c:v>3.4946473655185399</c:v>
                </c:pt>
                <c:pt idx="69">
                  <c:v>8.0865478248929605</c:v>
                </c:pt>
                <c:pt idx="70">
                  <c:v>3.1781471529168202</c:v>
                </c:pt>
                <c:pt idx="71">
                  <c:v>8.5097180076089707</c:v>
                </c:pt>
                <c:pt idx="72">
                  <c:v>2.8020363180403902</c:v>
                </c:pt>
                <c:pt idx="73">
                  <c:v>8.9955512625515102</c:v>
                </c:pt>
                <c:pt idx="74">
                  <c:v>2.3565279364516201</c:v>
                </c:pt>
                <c:pt idx="75">
                  <c:v>9.5546465663666904</c:v>
                </c:pt>
                <c:pt idx="76">
                  <c:v>1.83019760345035</c:v>
                </c:pt>
                <c:pt idx="77">
                  <c:v>10.1993723688307</c:v>
                </c:pt>
                <c:pt idx="78">
                  <c:v>1.2097096764215101</c:v>
                </c:pt>
                <c:pt idx="79">
                  <c:v>10.944162240969501</c:v>
                </c:pt>
                <c:pt idx="80">
                  <c:v>0.47949781750243198</c:v>
                </c:pt>
                <c:pt idx="81">
                  <c:v>11.8058598890429</c:v>
                </c:pt>
                <c:pt idx="82">
                  <c:v>-0.378607782903778</c:v>
                </c:pt>
                <c:pt idx="83">
                  <c:v>12.8041217647355</c:v>
                </c:pt>
                <c:pt idx="84">
                  <c:v>-1.3858153901455399</c:v>
                </c:pt>
                <c:pt idx="85">
                  <c:v>13.961886871957701</c:v>
                </c:pt>
                <c:pt idx="86">
                  <c:v>-2.5668792851009798</c:v>
                </c:pt>
                <c:pt idx="87">
                  <c:v>15.305924968575001</c:v>
                </c:pt>
                <c:pt idx="88">
                  <c:v>-3.9506919937967</c:v>
                </c:pt>
                <c:pt idx="89">
                  <c:v>16.8674762249879</c:v>
                </c:pt>
                <c:pt idx="90">
                  <c:v>-5.5709752936557901</c:v>
                </c:pt>
                <c:pt idx="91">
                  <c:v>18.6829975748979</c:v>
                </c:pt>
                <c:pt idx="92">
                  <c:v>-7.4670864503728396</c:v>
                </c:pt>
                <c:pt idx="93">
                  <c:v>20.795033528238601</c:v>
                </c:pt>
                <c:pt idx="94">
                  <c:v>-9.6849588766657302</c:v>
                </c:pt>
                <c:pt idx="95">
                  <c:v>23.253232172106401</c:v>
                </c:pt>
                <c:pt idx="96">
                  <c:v>-12.2781995962061</c:v>
                </c:pt>
                <c:pt idx="97">
                  <c:v>26.1155305325005</c:v>
                </c:pt>
                <c:pt idx="98">
                  <c:v>-15.309369618376101</c:v>
                </c:pt>
                <c:pt idx="99">
                  <c:v>29.449537489280999</c:v>
                </c:pt>
                <c:pt idx="100">
                  <c:v>-18.8514776701562</c:v>
                </c:pt>
                <c:pt idx="101">
                  <c:v>33.334147124026799</c:v>
                </c:pt>
                <c:pt idx="102">
                  <c:v>-22.9897227930221</c:v>
                </c:pt>
                <c:pt idx="103">
                  <c:v>37.861420846181304</c:v>
                </c:pt>
                <c:pt idx="104">
                  <c:v>-27.823527214847601</c:v>
                </c:pt>
                <c:pt idx="105">
                  <c:v>43.138783016193997</c:v>
                </c:pt>
                <c:pt idx="106">
                  <c:v>-33.468907788920397</c:v>
                </c:pt>
                <c:pt idx="107">
                  <c:v>49.291582215852998</c:v>
                </c:pt>
                <c:pt idx="108">
                  <c:v>-40.061242316857097</c:v>
                </c:pt>
                <c:pt idx="109">
                  <c:v>56.466078981191103</c:v>
                </c:pt>
                <c:pt idx="110">
                  <c:v>-47.758496428969998</c:v>
                </c:pt>
                <c:pt idx="111">
                  <c:v>64.8329309168587</c:v>
                </c:pt>
                <c:pt idx="112">
                  <c:v>-56.744987605417698</c:v>
                </c:pt>
                <c:pt idx="113">
                  <c:v>74.591257891220394</c:v>
                </c:pt>
                <c:pt idx="114">
                  <c:v>-67.235775641818506</c:v>
                </c:pt>
                <c:pt idx="115">
                  <c:v>85.973383746724295</c:v>
                </c:pt>
                <c:pt idx="116">
                  <c:v>-79.481783694127202</c:v>
                </c:pt>
                <c:pt idx="117">
                  <c:v>99.250366974446905</c:v>
                </c:pt>
                <c:pt idx="118">
                  <c:v>-93.775771329463893</c:v>
                </c:pt>
                <c:pt idx="119">
                  <c:v>114.738451472991</c:v>
                </c:pt>
                <c:pt idx="120">
                  <c:v>-110.459301170167</c:v>
                </c:pt>
                <c:pt idx="121">
                  <c:v>132.806590280558</c:v>
                </c:pt>
                <c:pt idx="122">
                  <c:v>-129.930864223188</c:v>
                </c:pt>
                <c:pt idx="123">
                  <c:v>153.88522054845399</c:v>
                </c:pt>
                <c:pt idx="124">
                  <c:v>-152.655356390344</c:v>
                </c:pt>
                <c:pt idx="125">
                  <c:v>178.47649761298399</c:v>
                </c:pt>
                <c:pt idx="126">
                  <c:v>-179.175130603057</c:v>
                </c:pt>
                <c:pt idx="127">
                  <c:v>207.16623051826201</c:v>
                </c:pt>
                <c:pt idx="128">
                  <c:v>-210.12288627119699</c:v>
                </c:pt>
                <c:pt idx="129">
                  <c:v>240.63780155800299</c:v>
                </c:pt>
                <c:pt idx="130">
                  <c:v>-246.23670115733799</c:v>
                </c:pt>
                <c:pt idx="131">
                  <c:v>279.68839928777402</c:v>
                </c:pt>
                <c:pt idx="132">
                  <c:v>-288.37756140856499</c:v>
                </c:pt>
                <c:pt idx="133">
                  <c:v>325.247949115072</c:v>
                </c:pt>
                <c:pt idx="134">
                  <c:v>-337.54980449047599</c:v>
                </c:pt>
                <c:pt idx="135">
                  <c:v>378.40118929088698</c:v>
                </c:pt>
                <c:pt idx="136">
                  <c:v>-394.92495856260598</c:v>
                </c:pt>
                <c:pt idx="137">
                  <c:v>440.41341440376601</c:v>
                </c:pt>
                <c:pt idx="138">
                  <c:v>-461.86954203146001</c:v>
                </c:pt>
                <c:pt idx="139">
                  <c:v>512.76049506547395</c:v>
                </c:pt>
                <c:pt idx="140">
                  <c:v>-539.97748050545999</c:v>
                </c:pt>
                <c:pt idx="141">
                  <c:v>597.16388341503898</c:v>
                </c:pt>
                <c:pt idx="142">
                  <c:v>-631.10790735666103</c:v>
                </c:pt>
                <c:pt idx="143">
                  <c:v>695.63143173192702</c:v>
                </c:pt>
                <c:pt idx="144">
                  <c:v>-737.42924113297397</c:v>
                </c:pt>
                <c:pt idx="145">
                  <c:v>810.50498860939001</c:v>
                </c:pt>
                <c:pt idx="146">
                  <c:v>-861.47058115217999</c:v>
                </c:pt>
                <c:pt idx="147">
                  <c:v>944.51589702403999</c:v>
                </c:pt>
                <c:pt idx="148">
                  <c:v>-1006.18163523097</c:v>
                </c:pt>
                <c:pt idx="149">
                  <c:v>1100.84970501052</c:v>
                </c:pt>
                <c:pt idx="150">
                  <c:v>-1175.00259472056</c:v>
                </c:pt>
                <c:pt idx="151">
                  <c:v>1283.22161689623</c:v>
                </c:pt>
                <c:pt idx="152">
                  <c:v>-1371.9456065704501</c:v>
                </c:pt>
                <c:pt idx="153">
                  <c:v>1495.9644662820001</c:v>
                </c:pt>
                <c:pt idx="154">
                  <c:v>-1601.6897655407699</c:v>
                </c:pt>
                <c:pt idx="155">
                  <c:v>1744.1312871278001</c:v>
                </c:pt>
                <c:pt idx="156">
                  <c:v>-1869.6918683644501</c:v>
                </c:pt>
                <c:pt idx="157">
                  <c:v>2033.61490336107</c:v>
                </c:pt>
                <c:pt idx="158">
                  <c:v>-2182.3155431167502</c:v>
                </c:pt>
                <c:pt idx="159">
                  <c:v>2371.2873584611102</c:v>
                </c:pt>
                <c:pt idx="160">
                  <c:v>-2546.9818000191399</c:v>
                </c:pt>
                <c:pt idx="161">
                  <c:v>2765.1624739171202</c:v>
                </c:pt>
                <c:pt idx="162">
                  <c:v>-2972.34455456774</c:v>
                </c:pt>
                <c:pt idx="163">
                  <c:v>3224.5853703016001</c:v>
                </c:pt>
                <c:pt idx="164">
                  <c:v>-3468.49526209849</c:v>
                </c:pt>
                <c:pt idx="165">
                  <c:v>3760.4534197537901</c:v>
                </c:pt>
                <c:pt idx="166">
                  <c:v>-4047.20148851254</c:v>
                </c:pt>
                <c:pt idx="167">
                  <c:v>4385.4738388595697</c:v>
                </c:pt>
                <c:pt idx="168">
                  <c:v>-4722.1850410007</c:v>
                </c:pt>
                <c:pt idx="169">
                  <c:v>5114.4639936426902</c:v>
                </c:pt>
                <c:pt idx="170">
                  <c:v>-5509.44621400901</c:v>
                </c:pt>
                <c:pt idx="171">
                  <c:v>5964.7014939242899</c:v>
                </c:pt>
                <c:pt idx="172">
                  <c:v>-6427.6417912673296</c:v>
                </c:pt>
                <c:pt idx="173">
                  <c:v>6956.3323262939502</c:v>
                </c:pt>
                <c:pt idx="174">
                  <c:v>-7498.5257099706496</c:v>
                </c:pt>
                <c:pt idx="175">
                  <c:v>8112.8466409053399</c:v>
                </c:pt>
                <c:pt idx="176">
                  <c:v>-8747.4627678862307</c:v>
                </c:pt>
                <c:pt idx="177">
                  <c:v>9461.6333993571607</c:v>
                </c:pt>
                <c:pt idx="178">
                  <c:v>-10204.0274729086</c:v>
                </c:pt>
                <c:pt idx="179">
                  <c:v>11034.626946447899</c:v>
                </c:pt>
                <c:pt idx="180">
                  <c:v>-11902.702137771999</c:v>
                </c:pt>
                <c:pt idx="181">
                  <c:v>12869.0607311888</c:v>
                </c:pt>
                <c:pt idx="182">
                  <c:v>-13883.690657315101</c:v>
                </c:pt>
                <c:pt idx="183">
                  <c:v>15008.34592292</c:v>
                </c:pt>
                <c:pt idx="184">
                  <c:v>-16193.8671267059</c:v>
                </c:pt>
                <c:pt idx="185">
                  <c:v>17503.095605897801</c:v>
                </c:pt>
                <c:pt idx="186">
                  <c:v>-18887.881630288801</c:v>
                </c:pt>
                <c:pt idx="187">
                  <c:v>20412.3186592907</c:v>
                </c:pt>
                <c:pt idx="188">
                  <c:v>-22029.449226670498</c:v>
                </c:pt>
                <c:pt idx="189">
                  <c:v>23804.8114195325</c:v>
                </c:pt>
                <c:pt idx="190">
                  <c:v>-25692.852463115501</c:v>
                </c:pt>
                <c:pt idx="191">
                  <c:v>27760.779872120402</c:v>
                </c:pt>
                <c:pt idx="192">
                  <c:v>-29964.6927724001</c:v>
                </c:pt>
                <c:pt idx="193">
                  <c:v>32373.7305393883</c:v>
                </c:pt>
                <c:pt idx="194">
                  <c:v>-34945.9319558442</c:v>
                </c:pt>
                <c:pt idx="195">
                  <c:v>37752.674546763803</c:v>
                </c:pt>
                <c:pt idx="196">
                  <c:v>-40754.271774634799</c:v>
                </c:pt>
                <c:pt idx="197">
                  <c:v>44024.696710792603</c:v>
                </c:pt>
                <c:pt idx="198">
                  <c:v>-47526.927617841902</c:v>
                </c:pt>
                <c:pt idx="199">
                  <c:v>51337.9500705623</c:v>
                </c:pt>
              </c:numCache>
            </c:numRef>
          </c:val>
        </c:ser>
        <c:ser>
          <c:idx val="55"/>
          <c:order val="55"/>
          <c:val>
            <c:numRef>
              <c:f>Sheet1!$BD$1:$BD$200</c:f>
              <c:numCache>
                <c:formatCode>General</c:formatCode>
                <c:ptCount val="2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5.0197706096639996</c:v>
                </c:pt>
                <c:pt idx="7">
                  <c:v>5.0150256633446402</c:v>
                </c:pt>
                <c:pt idx="8">
                  <c:v>5.0531117658013702</c:v>
                </c:pt>
                <c:pt idx="9">
                  <c:v>5.0410659287452901</c:v>
                </c:pt>
                <c:pt idx="10">
                  <c:v>5.0952676403491903</c:v>
                </c:pt>
                <c:pt idx="11">
                  <c:v>5.07416379541531</c:v>
                </c:pt>
                <c:pt idx="12">
                  <c:v>5.1432696586000297</c:v>
                </c:pt>
                <c:pt idx="13">
                  <c:v>5.1115764412610902</c:v>
                </c:pt>
                <c:pt idx="14">
                  <c:v>5.1952914944191999</c:v>
                </c:pt>
                <c:pt idx="15">
                  <c:v>5.1514588019987801</c:v>
                </c:pt>
                <c:pt idx="16">
                  <c:v>5.2502051165206503</c:v>
                </c:pt>
                <c:pt idx="17">
                  <c:v>5.1925403513453903</c:v>
                </c:pt>
                <c:pt idx="18">
                  <c:v>5.3073195736350698</c:v>
                </c:pt>
                <c:pt idx="19">
                  <c:v>5.2339099147828296</c:v>
                </c:pt>
                <c:pt idx="20">
                  <c:v>5.36622876344902</c:v>
                </c:pt>
                <c:pt idx="21">
                  <c:v>5.2748781313895199</c:v>
                </c:pt>
                <c:pt idx="22">
                  <c:v>5.4267209921633901</c:v>
                </c:pt>
                <c:pt idx="23">
                  <c:v>5.3148883246028502</c:v>
                </c:pt>
                <c:pt idx="24">
                  <c:v>5.4887246569528596</c:v>
                </c:pt>
                <c:pt idx="25">
                  <c:v>5.3534573843486202</c:v>
                </c:pt>
                <c:pt idx="26">
                  <c:v>5.5522760569093199</c:v>
                </c:pt>
                <c:pt idx="27">
                  <c:v>5.39013535450131</c:v>
                </c:pt>
                <c:pt idx="28">
                  <c:v>5.61750134903229</c:v>
                </c:pt>
                <c:pt idx="29">
                  <c:v>5.4244765862475797</c:v>
                </c:pt>
                <c:pt idx="30">
                  <c:v>5.6846079021590503</c:v>
                </c:pt>
                <c:pt idx="31">
                  <c:v>5.4560178350105897</c:v>
                </c:pt>
                <c:pt idx="32">
                  <c:v>5.7538821674933702</c:v>
                </c:pt>
                <c:pt idx="33">
                  <c:v>5.4842602502087798</c:v>
                </c:pt>
                <c:pt idx="34">
                  <c:v>5.8256923258685704</c:v>
                </c:pt>
                <c:pt idx="35">
                  <c:v>5.5086532022382997</c:v>
                </c:pt>
                <c:pt idx="36">
                  <c:v>5.9004947010487001</c:v>
                </c:pt>
                <c:pt idx="37">
                  <c:v>5.5285785183827496</c:v>
                </c:pt>
                <c:pt idx="38">
                  <c:v>5.9788434098811098</c:v>
                </c:pt>
                <c:pt idx="39">
                  <c:v>5.5433340863131297</c:v>
                </c:pt>
                <c:pt idx="40">
                  <c:v>6.0614030488628803</c:v>
                </c:pt>
                <c:pt idx="41">
                  <c:v>5.5521160116286099</c:v>
                </c:pt>
                <c:pt idx="42">
                  <c:v>6.1489644510516097</c:v>
                </c:pt>
                <c:pt idx="43">
                  <c:v>5.5539986369063401</c:v>
                </c:pt>
                <c:pt idx="44">
                  <c:v>6.2424637246760897</c:v>
                </c:pt>
                <c:pt idx="45">
                  <c:v>5.5479117776268403</c:v>
                </c:pt>
                <c:pt idx="46">
                  <c:v>6.3430049299799798</c:v>
                </c:pt>
                <c:pt idx="47">
                  <c:v>5.5326145263544797</c:v>
                </c:pt>
                <c:pt idx="48">
                  <c:v>6.4518868804698304</c:v>
                </c:pt>
                <c:pt idx="49">
                  <c:v>5.5066649336408897</c:v>
                </c:pt>
                <c:pt idx="50">
                  <c:v>6.5706346805204401</c:v>
                </c:pt>
                <c:pt idx="51">
                  <c:v>5.4683847996999004</c:v>
                </c:pt>
                <c:pt idx="52">
                  <c:v>6.7010367417804497</c:v>
                </c:pt>
                <c:pt idx="53">
                  <c:v>5.4158187086383398</c:v>
                </c:pt>
                <c:pt idx="54">
                  <c:v>6.8451881627273199</c:v>
                </c:pt>
                <c:pt idx="55">
                  <c:v>5.3466863079660296</c:v>
                </c:pt>
                <c:pt idx="56">
                  <c:v>7.0055415147472297</c:v>
                </c:pt>
                <c:pt idx="57">
                  <c:v>5.2583266794062196</c:v>
                </c:pt>
                <c:pt idx="58">
                  <c:v>7.1849662595414303</c:v>
                </c:pt>
                <c:pt idx="59">
                  <c:v>5.1476334603740996</c:v>
                </c:pt>
                <c:pt idx="60">
                  <c:v>7.3868182317632796</c:v>
                </c:pt>
                <c:pt idx="61">
                  <c:v>5.0109791553455896</c:v>
                </c:pt>
                <c:pt idx="62">
                  <c:v>7.6150208631575103</c:v>
                </c:pt>
                <c:pt idx="63">
                  <c:v>4.8441268180338701</c:v>
                </c:pt>
                <c:pt idx="64">
                  <c:v>7.8741601062579099</c:v>
                </c:pt>
                <c:pt idx="65">
                  <c:v>4.6421269830444398</c:v>
                </c:pt>
                <c:pt idx="66">
                  <c:v>8.1695953438489397</c:v>
                </c:pt>
                <c:pt idx="67">
                  <c:v>4.3991973725286497</c:v>
                </c:pt>
                <c:pt idx="68">
                  <c:v>8.5075889528617097</c:v>
                </c:pt>
                <c:pt idx="69">
                  <c:v>4.1085824910488604</c:v>
                </c:pt>
                <c:pt idx="70">
                  <c:v>8.8954576373378504</c:v>
                </c:pt>
                <c:pt idx="71">
                  <c:v>3.76238974069634</c:v>
                </c:pt>
                <c:pt idx="72">
                  <c:v>9.3417491652042397</c:v>
                </c:pt>
                <c:pt idx="73">
                  <c:v>3.3513981270923598</c:v>
                </c:pt>
                <c:pt idx="74">
                  <c:v>9.8564487502364599</c:v>
                </c:pt>
                <c:pt idx="75">
                  <c:v>2.8648349719589801</c:v>
                </c:pt>
                <c:pt idx="76">
                  <c:v>10.451220028165</c:v>
                </c:pt>
                <c:pt idx="77">
                  <c:v>2.2901152839478902</c:v>
                </c:pt>
                <c:pt idx="78">
                  <c:v>11.139686401186999</c:v>
                </c:pt>
                <c:pt idx="79">
                  <c:v>1.61253754825273</c:v>
                </c:pt>
                <c:pt idx="80">
                  <c:v>11.9377594877598</c:v>
                </c:pt>
                <c:pt idx="81">
                  <c:v>0.81492865608254095</c:v>
                </c:pt>
                <c:pt idx="82">
                  <c:v>12.8640225372915</c:v>
                </c:pt>
                <c:pt idx="83">
                  <c:v>-0.122770517290689</c:v>
                </c:pt>
                <c:pt idx="84">
                  <c:v>13.940177978798401</c:v>
                </c:pt>
                <c:pt idx="85">
                  <c:v>-1.2239887911976299</c:v>
                </c:pt>
                <c:pt idx="86">
                  <c:v>15.1915697997922</c:v>
                </c:pt>
                <c:pt idx="87">
                  <c:v>-2.5160891693571701</c:v>
                </c:pt>
                <c:pt idx="88">
                  <c:v>16.6477932327359</c:v>
                </c:pt>
                <c:pt idx="89">
                  <c:v>-4.0310276184677996</c:v>
                </c:pt>
                <c:pt idx="90">
                  <c:v>18.343406303524301</c:v>
                </c:pt>
                <c:pt idx="91">
                  <c:v>-5.80612185624146</c:v>
                </c:pt>
                <c:pt idx="92">
                  <c:v>20.318760218742799</c:v>
                </c:pt>
                <c:pt idx="93">
                  <c:v>-7.8849484852004101</c:v>
                </c:pt>
                <c:pt idx="94">
                  <c:v>22.620968393222</c:v>
                </c:pt>
                <c:pt idx="95">
                  <c:v>-10.3183898588325</c:v>
                </c:pt>
                <c:pt idx="96">
                  <c:v>25.305037213435799</c:v>
                </c:pt>
                <c:pt idx="97">
                  <c:v>-13.1658556236787</c:v>
                </c:pt>
                <c:pt idx="98">
                  <c:v>28.435185473432501</c:v>
                </c:pt>
                <c:pt idx="99">
                  <c:v>-16.4967080286773</c:v>
                </c:pt>
                <c:pt idx="100">
                  <c:v>32.086383899021001</c:v>
                </c:pt>
                <c:pt idx="101">
                  <c:v>-20.391924929607899</c:v>
                </c:pt>
                <c:pt idx="102">
                  <c:v>36.346151398661199</c:v>
                </c:pt>
                <c:pt idx="103">
                  <c:v>-24.946040056011299</c:v>
                </c:pt>
                <c:pt idx="104">
                  <c:v>41.316650769271298</c:v>
                </c:pt>
                <c:pt idx="105">
                  <c:v>-30.269406683676198</c:v>
                </c:pt>
                <c:pt idx="106">
                  <c:v>47.117133685752599</c:v>
                </c:pt>
                <c:pt idx="107">
                  <c:v>-36.490838522916597</c:v>
                </c:pt>
                <c:pt idx="108">
                  <c:v>53.886793082043397</c:v>
                </c:pt>
                <c:pt idx="109">
                  <c:v>-43.760690572372397</c:v>
                </c:pt>
                <c:pt idx="110">
                  <c:v>61.788090684312898</c:v>
                </c:pt>
                <c:pt idx="111">
                  <c:v>-52.254453110876398</c:v>
                </c:pt>
                <c:pt idx="112">
                  <c:v>71.010638711237206</c:v>
                </c:pt>
                <c:pt idx="113">
                  <c:v>-62.176944151911201</c:v>
                </c:pt>
                <c:pt idx="114">
                  <c:v>81.775727877594406</c:v>
                </c:pt>
                <c:pt idx="115">
                  <c:v>-73.767199852923994</c:v>
                </c:pt>
                <c:pt idx="116">
                  <c:v>94.341609135100498</c:v>
                </c:pt>
                <c:pt idx="117">
                  <c:v>-87.304178889313505</c:v>
                </c:pt>
                <c:pt idx="118">
                  <c:v>109.00965441912</c:v>
                </c:pt>
                <c:pt idx="119">
                  <c:v>-103.113416059629</c:v>
                </c:pt>
                <c:pt idx="120">
                  <c:v>126.131542461998</c:v>
                </c:pt>
                <c:pt idx="121">
                  <c:v>-121.574782838247</c:v>
                </c:pt>
                <c:pt idx="122">
                  <c:v>146.11763997323399</c:v>
                </c:pt>
                <c:pt idx="123">
                  <c:v>-143.13153876348699</c:v>
                </c:pt>
                <c:pt idx="124">
                  <c:v>169.446776744624</c:v>
                </c:pt>
                <c:pt idx="125">
                  <c:v>-168.30088805936001</c:v>
                </c:pt>
                <c:pt idx="126">
                  <c:v>196.677646180468</c:v>
                </c:pt>
                <c:pt idx="127">
                  <c:v>-197.68629145643101</c:v>
                </c:pt>
                <c:pt idx="128">
                  <c:v>228.46210115475901</c:v>
                </c:pt>
                <c:pt idx="129">
                  <c:v>-231.991824639274</c:v>
                </c:pt>
                <c:pt idx="130">
                  <c:v>265.560659863083</c:v>
                </c:pt>
                <c:pt idx="131">
                  <c:v>-272.03892308072801</c:v>
                </c:pt>
                <c:pt idx="132">
                  <c:v>308.860588520742</c:v>
                </c:pt>
                <c:pt idx="133">
                  <c:v>-318.78590936442203</c:v>
                </c:pt>
                <c:pt idx="134">
                  <c:v>359.396988588358</c:v>
                </c:pt>
                <c:pt idx="135">
                  <c:v>-373.35076477274703</c:v>
                </c:pt>
                <c:pt idx="136">
                  <c:v>418.377387113704</c:v>
                </c:pt>
                <c:pt idx="137">
                  <c:v>-437.03768347297898</c:v>
                </c:pt>
                <c:pt idx="138">
                  <c:v>487.21041143174801</c:v>
                </c:pt>
                <c:pt idx="139">
                  <c:v>-511.36803687069602</c:v>
                </c:pt>
                <c:pt idx="140">
                  <c:v>567.53922580850804</c:v>
                </c:pt>
                <c:pt idx="141">
                  <c:v>-598.11647971599803</c:v>
                </c:pt>
                <c:pt idx="142">
                  <c:v>661.28051991417897</c:v>
                </c:pt>
                <c:pt idx="143">
                  <c:v>-699.35305079061504</c:v>
                </c:pt>
                <c:pt idx="144">
                  <c:v>770.66996990800806</c:v>
                </c:pt>
                <c:pt idx="145">
                  <c:v>-817.49226232379601</c:v>
                </c:pt>
                <c:pt idx="146">
                  <c:v>898.31524548942002</c:v>
                </c:pt>
                <c:pt idx="147">
                  <c:v>-955.35033700442</c:v>
                </c:pt>
                <c:pt idx="148">
                  <c:v>1047.2578141035999</c:v>
                </c:pt>
                <c:pt idx="149">
                  <c:v>-1116.2119434481699</c:v>
                </c:pt>
                <c:pt idx="150">
                  <c:v>1221.0450007653701</c:v>
                </c:pt>
                <c:pt idx="151">
                  <c:v>-1303.9080047544801</c:v>
                </c:pt>
                <c:pt idx="152">
                  <c:v>1423.81400355408</c:v>
                </c:pt>
                <c:pt idx="153">
                  <c:v>-1522.9064156070201</c:v>
                </c:pt>
                <c:pt idx="154">
                  <c:v>1660.3898464113399</c:v>
                </c:pt>
                <c:pt idx="155">
                  <c:v>-1778.41780736233</c:v>
                </c:pt>
                <c:pt idx="156">
                  <c:v>1936.39957905898</c:v>
                </c:pt>
                <c:pt idx="157">
                  <c:v>-2076.5188548758301</c:v>
                </c:pt>
                <c:pt idx="158">
                  <c:v>2258.4054163559199</c:v>
                </c:pt>
                <c:pt idx="159">
                  <c:v>-2424.2960317555599</c:v>
                </c:pt>
                <c:pt idx="160">
                  <c:v>2634.0599552147601</c:v>
                </c:pt>
                <c:pt idx="161">
                  <c:v>-2830.0132020108599</c:v>
                </c:pt>
                <c:pt idx="162">
                  <c:v>3072.2871267723299</c:v>
                </c:pt>
                <c:pt idx="163">
                  <c:v>-3303.3069969787198</c:v>
                </c:pt>
                <c:pt idx="164">
                  <c:v>3583.4931470536098</c:v>
                </c:pt>
                <c:pt idx="165">
                  <c:v>-3855.4145801353102</c:v>
                </c:pt>
                <c:pt idx="166">
                  <c:v>4179.8124351051001</c:v>
                </c:pt>
                <c:pt idx="167">
                  <c:v>-4499.4391642845003</c:v>
                </c:pt>
                <c:pt idx="168">
                  <c:v>4875.3942900699403</c:v>
                </c:pt>
                <c:pt idx="169">
                  <c:v>-5250.6595335436696</c:v>
                </c:pt>
                <c:pt idx="170">
                  <c:v>5686.7370772417298</c:v>
                </c:pt>
                <c:pt idx="171">
                  <c:v>-6126.8908573644603</c:v>
                </c:pt>
                <c:pt idx="172">
                  <c:v>6633.0777902666996</c:v>
                </c:pt>
                <c:pt idx="173">
                  <c:v>-7148.9052898194204</c:v>
                </c:pt>
                <c:pt idx="174">
                  <c:v>7736.8461585836603</c:v>
                </c:pt>
                <c:pt idx="175">
                  <c:v>-8340.9222528586506</c:v>
                </c:pt>
                <c:pt idx="176">
                  <c:v>9024.1939864506294</c:v>
                </c:pt>
                <c:pt idx="177">
                  <c:v>-9731.1799401742901</c:v>
                </c:pt>
                <c:pt idx="178">
                  <c:v>10525.612178109201</c:v>
                </c:pt>
                <c:pt idx="179">
                  <c:v>-11352.601487137401</c:v>
                </c:pt>
                <c:pt idx="180">
                  <c:v>12276.649964268399</c:v>
                </c:pt>
                <c:pt idx="181">
                  <c:v>-13243.571476775</c:v>
                </c:pt>
                <c:pt idx="182">
                  <c:v>14318.753246494</c:v>
                </c:pt>
                <c:pt idx="183">
                  <c:v>-15448.841044122</c:v>
                </c:pt>
                <c:pt idx="184">
                  <c:v>16700.241774595499</c:v>
                </c:pt>
                <c:pt idx="185">
                  <c:v>-18020.5828623169</c:v>
                </c:pt>
                <c:pt idx="186">
                  <c:v>19477.448133360002</c:v>
                </c:pt>
                <c:pt idx="187">
                  <c:v>-21019.620814380502</c:v>
                </c:pt>
                <c:pt idx="188">
                  <c:v>22716.045315470099</c:v>
                </c:pt>
                <c:pt idx="189">
                  <c:v>-24516.863257275301</c:v>
                </c:pt>
                <c:pt idx="190">
                  <c:v>26492.5940862967</c:v>
                </c:pt>
                <c:pt idx="191">
                  <c:v>-28594.973565819299</c:v>
                </c:pt>
                <c:pt idx="192">
                  <c:v>30896.346507333801</c:v>
                </c:pt>
                <c:pt idx="193">
                  <c:v>-33350.3172154067</c:v>
                </c:pt>
                <c:pt idx="194">
                  <c:v>36031.347999345198</c:v>
                </c:pt>
                <c:pt idx="195">
                  <c:v>-38895.2311549277</c:v>
                </c:pt>
                <c:pt idx="196">
                  <c:v>42018.887334854699</c:v>
                </c:pt>
                <c:pt idx="197">
                  <c:v>-45360.668786968898</c:v>
                </c:pt>
                <c:pt idx="198">
                  <c:v>49000.352116715701</c:v>
                </c:pt>
                <c:pt idx="199">
                  <c:v>-52899.282688699401</c:v>
                </c:pt>
              </c:numCache>
            </c:numRef>
          </c:val>
        </c:ser>
        <c:ser>
          <c:idx val="56"/>
          <c:order val="56"/>
          <c:val>
            <c:numRef>
              <c:f>Sheet1!$BE$1:$BE$200</c:f>
              <c:numCache>
                <c:formatCode>General</c:formatCode>
                <c:ptCount val="2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6.0102807170252799</c:v>
                </c:pt>
                <c:pt idx="8">
                  <c:v>6.0074021162582003</c:v>
                </c:pt>
                <c:pt idx="9">
                  <c:v>6.0301019394500202</c:v>
                </c:pt>
                <c:pt idx="10">
                  <c:v>6.0220405413704201</c:v>
                </c:pt>
                <c:pt idx="11">
                  <c:v>6.0574731888649502</c:v>
                </c:pt>
                <c:pt idx="12">
                  <c:v>6.0423544623390004</c:v>
                </c:pt>
                <c:pt idx="13">
                  <c:v>6.0906710268544204</c:v>
                </c:pt>
                <c:pt idx="14">
                  <c:v>6.0667964525401903</c:v>
                </c:pt>
                <c:pt idx="15">
                  <c:v>6.1284094993200897</c:v>
                </c:pt>
                <c:pt idx="16">
                  <c:v>6.0940876978997904</c:v>
                </c:pt>
                <c:pt idx="17">
                  <c:v>6.1697742718340098</c:v>
                </c:pt>
                <c:pt idx="18">
                  <c:v>6.1232099275481904</c:v>
                </c:pt>
                <c:pt idx="19">
                  <c:v>6.21413465126271</c:v>
                </c:pt>
                <c:pt idx="20">
                  <c:v>6.15334336606925</c:v>
                </c:pt>
                <c:pt idx="21">
                  <c:v>6.2610721608817999</c:v>
                </c:pt>
                <c:pt idx="22">
                  <c:v>6.1838048134111796</c:v>
                </c:pt>
                <c:pt idx="23">
                  <c:v>6.31032953870064</c:v>
                </c:pt>
                <c:pt idx="24">
                  <c:v>6.21399797272099</c:v>
                </c:pt>
                <c:pt idx="25">
                  <c:v>6.3617768355290698</c:v>
                </c:pt>
                <c:pt idx="26">
                  <c:v>6.2433759985631001</c:v>
                </c:pt>
                <c:pt idx="27">
                  <c:v>6.41539038690967</c:v>
                </c:pt>
                <c:pt idx="28">
                  <c:v>6.27141327280484</c:v>
                </c:pt>
                <c:pt idx="29">
                  <c:v>6.47124111710239</c:v>
                </c:pt>
                <c:pt idx="30">
                  <c:v>6.2975833052004102</c:v>
                </c:pt>
                <c:pt idx="31">
                  <c:v>6.5294895980925203</c:v>
                </c:pt>
                <c:pt idx="32">
                  <c:v>6.3213402740294002</c:v>
                </c:pt>
                <c:pt idx="33">
                  <c:v>6.5903861401986097</c:v>
                </c:pt>
                <c:pt idx="34">
                  <c:v>6.3421023769281399</c:v>
                </c:pt>
                <c:pt idx="35">
                  <c:v>6.6542748466356203</c:v>
                </c:pt>
                <c:pt idx="36">
                  <c:v>6.3592356684672904</c:v>
                </c:pt>
                <c:pt idx="37">
                  <c:v>6.7216010391081404</c:v>
                </c:pt>
                <c:pt idx="38">
                  <c:v>6.3720374036534597</c:v>
                </c:pt>
                <c:pt idx="39">
                  <c:v>6.7929217988206396</c:v>
                </c:pt>
                <c:pt idx="40">
                  <c:v>6.3797181163251802</c:v>
                </c:pt>
                <c:pt idx="41">
                  <c:v>6.8689196100128402</c:v>
                </c:pt>
                <c:pt idx="42">
                  <c:v>6.3813817739080898</c:v>
                </c:pt>
                <c:pt idx="43">
                  <c:v>6.9504192753427398</c:v>
                </c:pt>
                <c:pt idx="44">
                  <c:v>6.3760033935139999</c:v>
                </c:pt>
                <c:pt idx="45">
                  <c:v>7.0384084190816196</c:v>
                </c:pt>
                <c:pt idx="46">
                  <c:v>6.3624034985682796</c:v>
                </c:pt>
                <c:pt idx="47">
                  <c:v>7.1340620227688296</c:v>
                </c:pt>
                <c:pt idx="48">
                  <c:v>6.3392187525114299</c:v>
                </c:pt>
                <c:pt idx="49">
                  <c:v>7.2387715611195196</c:v>
                </c:pt>
                <c:pt idx="50">
                  <c:v>6.3048680338641798</c:v>
                </c:pt>
                <c:pt idx="51">
                  <c:v>7.3541794325797598</c:v>
                </c:pt>
                <c:pt idx="52">
                  <c:v>6.2575131186000998</c:v>
                </c:pt>
                <c:pt idx="53">
                  <c:v>7.48221951586393</c:v>
                </c:pt>
                <c:pt idx="54">
                  <c:v>6.1950130122889497</c:v>
                </c:pt>
                <c:pt idx="55">
                  <c:v>7.6251648367940597</c:v>
                </c:pt>
                <c:pt idx="56">
                  <c:v>6.1148708249598398</c:v>
                </c:pt>
                <c:pt idx="57">
                  <c:v>7.7856835039638703</c:v>
                </c:pt>
                <c:pt idx="58">
                  <c:v>6.0141719037833701</c:v>
                </c:pt>
                <c:pt idx="59">
                  <c:v>7.9669042722692502</c:v>
                </c:pt>
                <c:pt idx="60">
                  <c:v>5.8895117290155596</c:v>
                </c:pt>
                <c:pt idx="61">
                  <c:v>8.1724933255445098</c:v>
                </c:pt>
                <c:pt idx="62">
                  <c:v>5.7369118326570598</c:v>
                </c:pt>
                <c:pt idx="63">
                  <c:v>8.4067441393016598</c:v>
                </c:pt>
                <c:pt idx="64">
                  <c:v>5.5517217113804804</c:v>
                </c:pt>
                <c:pt idx="65">
                  <c:v>8.6746825985248908</c:v>
                </c:pt>
                <c:pt idx="66">
                  <c:v>5.3285043687831601</c:v>
                </c:pt>
                <c:pt idx="67">
                  <c:v>8.9821899112155297</c:v>
                </c:pt>
                <c:pt idx="68">
                  <c:v>5.06090272902631</c:v>
                </c:pt>
                <c:pt idx="69">
                  <c:v>9.3361462846836005</c:v>
                </c:pt>
                <c:pt idx="70">
                  <c:v>4.7414837051405998</c:v>
                </c:pt>
                <c:pt idx="71">
                  <c:v>9.7445988286065894</c:v>
                </c:pt>
                <c:pt idx="72">
                  <c:v>4.3615561698452403</c:v>
                </c:pt>
                <c:pt idx="73">
                  <c:v>10.216957728448801</c:v>
                </c:pt>
                <c:pt idx="74">
                  <c:v>3.91095845194923</c:v>
                </c:pt>
                <c:pt idx="75">
                  <c:v>10.764225408716801</c:v>
                </c:pt>
                <c:pt idx="76">
                  <c:v>3.3778102524621501</c:v>
                </c:pt>
                <c:pt idx="77">
                  <c:v>11.3992641937557</c:v>
                </c:pt>
                <c:pt idx="78">
                  <c:v>2.7482230241558101</c:v>
                </c:pt>
                <c:pt idx="79">
                  <c:v>12.137108893049501</c:v>
                </c:pt>
                <c:pt idx="80">
                  <c:v>2.00596186633013</c:v>
                </c:pt>
                <c:pt idx="81">
                  <c:v>12.9953318100624</c:v>
                </c:pt>
                <c:pt idx="82">
                  <c:v>1.1320508294441001</c:v>
                </c:pt>
                <c:pt idx="83">
                  <c:v>13.994468923931301</c:v>
                </c:pt>
                <c:pt idx="84">
                  <c:v>0.104312174673044</c:v>
                </c:pt>
                <c:pt idx="85">
                  <c:v>15.1585174513966</c:v>
                </c:pt>
                <c:pt idx="86">
                  <c:v>-1.10317144060188</c:v>
                </c:pt>
                <c:pt idx="87">
                  <c:v>16.515516696735698</c:v>
                </c:pt>
                <c:pt idx="88">
                  <c:v>-2.5206847161232302</c:v>
                </c:pt>
                <c:pt idx="89">
                  <c:v>18.098226080369098</c:v>
                </c:pt>
                <c:pt idx="90">
                  <c:v>-4.18361240653745</c:v>
                </c:pt>
                <c:pt idx="91">
                  <c:v>19.944916549127399</c:v>
                </c:pt>
                <c:pt idx="92">
                  <c:v>-6.1332944658785102</c:v>
                </c:pt>
                <c:pt idx="93">
                  <c:v>22.100294267557601</c:v>
                </c:pt>
                <c:pt idx="94">
                  <c:v>-8.4180240523796499</c:v>
                </c:pt>
                <c:pt idx="95">
                  <c:v>24.616578633821401</c:v>
                </c:pt>
                <c:pt idx="96">
                  <c:v>-11.094212202142501</c:v>
                </c:pt>
                <c:pt idx="97">
                  <c:v>27.554760329971302</c:v>
                </c:pt>
                <c:pt idx="98">
                  <c:v>-14.2277469388162</c:v>
                </c:pt>
                <c:pt idx="99">
                  <c:v>30.986069391245799</c:v>
                </c:pt>
                <c:pt idx="100">
                  <c:v>-17.895579202242001</c:v>
                </c:pt>
                <c:pt idx="101">
                  <c:v>34.993688263428801</c:v>
                </c:pt>
                <c:pt idx="102">
                  <c:v>-22.1875733609488</c:v>
                </c:pt>
                <c:pt idx="103">
                  <c:v>39.674750628878002</c:v>
                </c:pt>
                <c:pt idx="104">
                  <c:v>-27.208666348432001</c:v>
                </c:pt>
                <c:pt idx="105">
                  <c:v>45.142673557662803</c:v>
                </c:pt>
                <c:pt idx="106">
                  <c:v>-33.081386779322798</c:v>
                </c:pt>
                <c:pt idx="107">
                  <c:v>51.529878440159997</c:v>
                </c:pt>
                <c:pt idx="108">
                  <c:v>-39.9487939313941</c:v>
                </c:pt>
                <c:pt idx="109">
                  <c:v>58.990965367689697</c:v>
                </c:pt>
                <c:pt idx="110">
                  <c:v>-47.977906423922001</c:v>
                </c:pt>
                <c:pt idx="111">
                  <c:v>67.706416365453094</c:v>
                </c:pt>
                <c:pt idx="112">
                  <c:v>-57.363702016623897</c:v>
                </c:pt>
                <c:pt idx="113">
                  <c:v>77.886915400160305</c:v>
                </c:pt>
                <c:pt idx="114">
                  <c:v>-68.333783469374097</c:v>
                </c:pt>
                <c:pt idx="115">
                  <c:v>89.778387678244101</c:v>
                </c:pt>
                <c:pt idx="116">
                  <c:v>-81.153821159544904</c:v>
                </c:pt>
                <c:pt idx="117">
                  <c:v>103.66787776314401</c:v>
                </c:pt>
                <c:pt idx="118">
                  <c:v>-96.133901522198599</c:v>
                </c:pt>
                <c:pt idx="119">
                  <c:v>119.890405872418</c:v>
                </c:pt>
                <c:pt idx="120">
                  <c:v>-113.635931790923</c:v>
                </c:pt>
                <c:pt idx="121">
                  <c:v>138.836964834257</c:v>
                </c:pt>
                <c:pt idx="122">
                  <c:v>-134.08227647788399</c:v>
                </c:pt>
                <c:pt idx="123">
                  <c:v>160.96384713247701</c:v>
                </c:pt>
                <c:pt idx="124">
                  <c:v>-157.965830128069</c:v>
                </c:pt>
                <c:pt idx="125">
                  <c:v>186.80352288335001</c:v>
                </c:pt>
                <c:pt idx="126">
                  <c:v>-185.861764799273</c:v>
                </c:pt>
                <c:pt idx="127">
                  <c:v>216.97732620577901</c:v>
                </c:pt>
                <c:pt idx="128">
                  <c:v>-218.441230253963</c:v>
                </c:pt>
                <c:pt idx="129">
                  <c:v>252.21025012952001</c:v>
                </c:pt>
                <c:pt idx="130">
                  <c:v>-256.487330931516</c:v>
                </c:pt>
                <c:pt idx="131">
                  <c:v>293.34819993821202</c:v>
                </c:pt>
                <c:pt idx="132">
                  <c:v>-300.913757482959</c:v>
                </c:pt>
                <c:pt idx="133">
                  <c:v>341.37811283450702</c:v>
                </c:pt>
                <c:pt idx="134">
                  <c:v>-352.78651325801002</c:v>
                </c:pt>
                <c:pt idx="135">
                  <c:v>397.451419406794</c:v>
                </c:pt>
                <c:pt idx="136">
                  <c:v>-413.34924910745201</c:v>
                </c:pt>
                <c:pt idx="137">
                  <c:v>462.91140115936599</c:v>
                </c:pt>
                <c:pt idx="138">
                  <c:v>-484.05280491743503</c:v>
                </c:pt>
                <c:pt idx="139">
                  <c:v>539.32509019160295</c:v>
                </c:pt>
                <c:pt idx="140">
                  <c:v>-566.58965542465103</c:v>
                </c:pt>
                <c:pt idx="141">
                  <c:v>628.52046413407504</c:v>
                </c:pt>
                <c:pt idx="142">
                  <c:v>-662.93407340112196</c:v>
                </c:pt>
                <c:pt idx="143">
                  <c:v>732.62981418419497</c:v>
                </c:pt>
                <c:pt idx="144">
                  <c:v>-775.38895795832605</c:v>
                </c:pt>
                <c:pt idx="145">
                  <c:v>854.14030946074104</c:v>
                </c:pt>
                <c:pt idx="146">
                  <c:v>-906.64043266482599</c:v>
                </c:pt>
                <c:pt idx="147">
                  <c:v>995.95295032869501</c:v>
                </c:pt>
                <c:pt idx="148">
                  <c:v>-1059.8215010844699</c:v>
                </c:pt>
                <c:pt idx="149">
                  <c:v>1161.45130081149</c:v>
                </c:pt>
                <c:pt idx="150">
                  <c:v>-1238.5862605176501</c:v>
                </c:pt>
                <c:pt idx="151">
                  <c:v>1354.58162034203</c:v>
                </c:pt>
                <c:pt idx="152">
                  <c:v>-1447.19642316967</c:v>
                </c:pt>
                <c:pt idx="153">
                  <c:v>1579.9462833084899</c:v>
                </c:pt>
                <c:pt idx="154">
                  <c:v>-1690.622183509</c:v>
                </c:pt>
                <c:pt idx="155">
                  <c:v>1842.9126874193</c:v>
                </c:pt>
                <c:pt idx="156">
                  <c:v>-1974.6598080076101</c:v>
                </c:pt>
                <c:pt idx="157">
                  <c:v>2149.7402161790901</c:v>
                </c:pt>
                <c:pt idx="158">
                  <c:v>-2306.0687166934899</c:v>
                </c:pt>
                <c:pt idx="159">
                  <c:v>2507.7282452783902</c:v>
                </c:pt>
                <c:pt idx="160">
                  <c:v>-2692.7312842159999</c:v>
                </c:pt>
                <c:pt idx="161">
                  <c:v>2925.3886774134498</c:v>
                </c:pt>
                <c:pt idx="162">
                  <c:v>-3143.8391221780698</c:v>
                </c:pt>
                <c:pt idx="163">
                  <c:v>3412.64706657237</c:v>
                </c:pt>
                <c:pt idx="164">
                  <c:v>-3670.1102268498998</c:v>
                </c:pt>
                <c:pt idx="165">
                  <c:v>3981.0770646686901</c:v>
                </c:pt>
                <c:pt idx="166">
                  <c:v>-4284.0421016418704</c:v>
                </c:pt>
                <c:pt idx="167">
                  <c:v>4644.1737063299697</c:v>
                </c:pt>
                <c:pt idx="168">
                  <c:v>-5000.2068088855904</c:v>
                </c:pt>
                <c:pt idx="169">
                  <c:v>5417.6719600111101</c:v>
                </c:pt>
                <c:pt idx="170">
                  <c:v>-5835.5948903655899</c:v>
                </c:pt>
                <c:pt idx="171">
                  <c:v>6319.9180367913204</c:v>
                </c:pt>
                <c:pt idx="172">
                  <c:v>-6810.0162437495001</c:v>
                </c:pt>
                <c:pt idx="173">
                  <c:v>7372.3021871500496</c:v>
                </c:pt>
                <c:pt idx="174">
                  <c:v>-7946.5673794818704</c:v>
                </c:pt>
                <c:pt idx="175">
                  <c:v>8599.7631597413601</c:v>
                </c:pt>
                <c:pt idx="176">
                  <c:v>-9272.1760411835094</c:v>
                </c:pt>
                <c:pt idx="177">
                  <c:v>10031.3761785317</c:v>
                </c:pt>
                <c:pt idx="178">
                  <c:v>-10818.2359886548</c:v>
                </c:pt>
                <c:pt idx="179">
                  <c:v>11701.0382550577</c:v>
                </c:pt>
                <c:pt idx="180">
                  <c:v>-12621.346858774599</c:v>
                </c:pt>
                <c:pt idx="181">
                  <c:v>13648.266936932299</c:v>
                </c:pt>
                <c:pt idx="182">
                  <c:v>-14724.176485496901</c:v>
                </c:pt>
                <c:pt idx="183">
                  <c:v>15919.1312556004</c:v>
                </c:pt>
                <c:pt idx="184">
                  <c:v>-17176.465933550098</c:v>
                </c:pt>
                <c:pt idx="185">
                  <c:v>18567.336738077898</c:v>
                </c:pt>
                <c:pt idx="186">
                  <c:v>-20036.200848645902</c:v>
                </c:pt>
                <c:pt idx="187">
                  <c:v>21655.4899616609</c:v>
                </c:pt>
                <c:pt idx="188">
                  <c:v>-23370.976628438199</c:v>
                </c:pt>
                <c:pt idx="189">
                  <c:v>25256.572342016902</c:v>
                </c:pt>
                <c:pt idx="190">
                  <c:v>-27259.589464514302</c:v>
                </c:pt>
                <c:pt idx="191">
                  <c:v>29455.6577523046</c:v>
                </c:pt>
                <c:pt idx="192">
                  <c:v>-31793.890602817901</c:v>
                </c:pt>
                <c:pt idx="193">
                  <c:v>34351.914288936699</c:v>
                </c:pt>
                <c:pt idx="194">
                  <c:v>-37080.947342143903</c:v>
                </c:pt>
                <c:pt idx="195">
                  <c:v>40060.937162193099</c:v>
                </c:pt>
                <c:pt idx="196">
                  <c:v>-43245.561482239602</c:v>
                </c:pt>
                <c:pt idx="197">
                  <c:v>46717.467453124598</c:v>
                </c:pt>
                <c:pt idx="198">
                  <c:v>-50433.204312986498</c:v>
                </c:pt>
                <c:pt idx="199">
                  <c:v>54478.560523813103</c:v>
                </c:pt>
              </c:numCache>
            </c:numRef>
          </c:val>
        </c:ser>
        <c:ser>
          <c:idx val="57"/>
          <c:order val="57"/>
          <c:val>
            <c:numRef>
              <c:f>Sheet1!$BF$1:$BF$200</c:f>
              <c:numCache>
                <c:formatCode>General</c:formatCode>
                <c:ptCount val="2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7.0053459728531502</c:v>
                </c:pt>
                <c:pt idx="9">
                  <c:v>7.0036352615401398</c:v>
                </c:pt>
                <c:pt idx="10">
                  <c:v>7.0169531491118997</c:v>
                </c:pt>
                <c:pt idx="11">
                  <c:v>7.0117081082262196</c:v>
                </c:pt>
                <c:pt idx="12">
                  <c:v>7.0343557362999398</c:v>
                </c:pt>
                <c:pt idx="13">
                  <c:v>7.0238529695357697</c:v>
                </c:pt>
                <c:pt idx="14">
                  <c:v>7.0567880390840703</c:v>
                </c:pt>
                <c:pt idx="15">
                  <c:v>7.03935673237158</c:v>
                </c:pt>
                <c:pt idx="16">
                  <c:v>7.0835213829985797</c:v>
                </c:pt>
                <c:pt idx="17">
                  <c:v>7.0574613763883498</c:v>
                </c:pt>
                <c:pt idx="18">
                  <c:v>7.1139555193738504</c:v>
                </c:pt>
                <c:pt idx="19">
                  <c:v>7.0774530700628597</c:v>
                </c:pt>
                <c:pt idx="20">
                  <c:v>7.1476287279443698</c:v>
                </c:pt>
                <c:pt idx="21">
                  <c:v>7.0986751375459702</c:v>
                </c:pt>
                <c:pt idx="22">
                  <c:v>7.1842054140617799</c:v>
                </c:pt>
                <c:pt idx="23">
                  <c:v>7.1205177412991096</c:v>
                </c:pt>
                <c:pt idx="24">
                  <c:v>7.2234614092738996</c:v>
                </c:pt>
                <c:pt idx="25">
                  <c:v>7.14240236946726</c:v>
                </c:pt>
                <c:pt idx="26">
                  <c:v>7.2652728408833598</c:v>
                </c:pt>
                <c:pt idx="27">
                  <c:v>7.1637663537318197</c:v>
                </c:pt>
                <c:pt idx="28">
                  <c:v>7.3096095125342204</c:v>
                </c:pt>
                <c:pt idx="29">
                  <c:v>7.18404831737646</c:v>
                </c:pt>
                <c:pt idx="30">
                  <c:v>7.35653234841892</c:v>
                </c:pt>
                <c:pt idx="31">
                  <c:v>7.2026741995146004</c:v>
                </c:pt>
                <c:pt idx="32">
                  <c:v>7.40619427704467</c:v>
                </c:pt>
                <c:pt idx="33">
                  <c:v>7.2190432546682999</c:v>
                </c:pt>
                <c:pt idx="34">
                  <c:v>7.4588441005021</c:v>
                </c:pt>
                <c:pt idx="35">
                  <c:v>7.2325134560938604</c:v>
                </c:pt>
                <c:pt idx="36">
                  <c:v>7.5148331178875099</c:v>
                </c:pt>
                <c:pt idx="37">
                  <c:v>7.2423857993437597</c:v>
                </c:pt>
                <c:pt idx="38">
                  <c:v>7.5746244650549999</c:v>
                </c:pt>
                <c:pt idx="39">
                  <c:v>7.24788704499072</c:v>
                </c:pt>
                <c:pt idx="40">
                  <c:v>7.6388052870329703</c:v>
                </c:pt>
                <c:pt idx="41">
                  <c:v>7.2481504466571698</c:v>
                </c:pt>
                <c:pt idx="42">
                  <c:v>7.7081019841389002</c:v>
                </c:pt>
                <c:pt idx="43">
                  <c:v>7.24219398718542</c:v>
                </c:pt>
                <c:pt idx="44">
                  <c:v>7.7833988807511902</c:v>
                </c:pt>
                <c:pt idx="45">
                  <c:v>7.2288955980107499</c:v>
                </c:pt>
                <c:pt idx="46">
                  <c:v>7.8657607675422501</c:v>
                </c:pt>
                <c:pt idx="47">
                  <c:v>7.2069647686881799</c:v>
                </c:pt>
                <c:pt idx="48">
                  <c:v>7.9564598718762696</c:v>
                </c:pt>
                <c:pt idx="49">
                  <c:v>7.1749098669532598</c:v>
                </c:pt>
                <c:pt idx="50">
                  <c:v>8.0570079231994196</c:v>
                </c:pt>
                <c:pt idx="51">
                  <c:v>7.1310003847295098</c:v>
                </c:pt>
                <c:pt idx="52">
                  <c:v>8.1691941055425001</c:v>
                </c:pt>
                <c:pt idx="53">
                  <c:v>7.0732232008299398</c:v>
                </c:pt>
                <c:pt idx="54">
                  <c:v>8.2951298320527194</c:v>
                </c:pt>
                <c:pt idx="55">
                  <c:v>6.9992318044024397</c:v>
                </c:pt>
                <c:pt idx="56">
                  <c:v>8.4373014409494207</c:v>
                </c:pt>
                <c:pt idx="57">
                  <c:v>6.9062872512513396</c:v>
                </c:pt>
                <c:pt idx="58">
                  <c:v>8.5986321028058494</c:v>
                </c:pt>
                <c:pt idx="59">
                  <c:v>6.7911894240611597</c:v>
                </c:pt>
                <c:pt idx="60">
                  <c:v>8.7825544503619604</c:v>
                </c:pt>
                <c:pt idx="61">
                  <c:v>6.6501969324983303</c:v>
                </c:pt>
                <c:pt idx="62">
                  <c:v>8.9930956995500697</c:v>
                </c:pt>
                <c:pt idx="63">
                  <c:v>6.4789337145671801</c:v>
                </c:pt>
                <c:pt idx="64">
                  <c:v>9.2349773302422999</c:v>
                </c:pt>
                <c:pt idx="65">
                  <c:v>6.2722800798866203</c:v>
                </c:pt>
                <c:pt idx="66">
                  <c:v>9.5137317445488598</c:v>
                </c:pt>
                <c:pt idx="67">
                  <c:v>6.0242455610769898</c:v>
                </c:pt>
                <c:pt idx="68">
                  <c:v>9.8358387276087704</c:v>
                </c:pt>
                <c:pt idx="69">
                  <c:v>5.7278205022741</c:v>
                </c:pt>
                <c:pt idx="70">
                  <c:v>10.2088850103779</c:v>
                </c:pt>
                <c:pt idx="71">
                  <c:v>5.3748028035142399</c:v>
                </c:pt>
                <c:pt idx="72">
                  <c:v>10.6417507871853</c:v>
                </c:pt>
                <c:pt idx="73">
                  <c:v>4.9555956442291498</c:v>
                </c:pt>
                <c:pt idx="74">
                  <c:v>11.1448276859073</c:v>
                </c:pt>
                <c:pt idx="75">
                  <c:v>4.4589713142156597</c:v>
                </c:pt>
                <c:pt idx="76">
                  <c:v>11.730273440785201</c:v>
                </c:pt>
                <c:pt idx="77">
                  <c:v>3.8717954697175498</c:v>
                </c:pt>
                <c:pt idx="78">
                  <c:v>12.4123093949971</c:v>
                </c:pt>
                <c:pt idx="79">
                  <c:v>3.1787051864628699</c:v>
                </c:pt>
                <c:pt idx="80">
                  <c:v>13.2075679828472</c:v>
                </c:pt>
                <c:pt idx="81">
                  <c:v>2.3617330782378398</c:v>
                </c:pt>
                <c:pt idx="82">
                  <c:v>14.1354985340722</c:v>
                </c:pt>
                <c:pt idx="83">
                  <c:v>1.39986846273357</c:v>
                </c:pt>
                <c:pt idx="84">
                  <c:v>15.218841133477699</c:v>
                </c:pt>
                <c:pt idx="85">
                  <c:v>0.26854505553222602</c:v>
                </c:pt>
                <c:pt idx="86">
                  <c:v>16.484179890807098</c:v>
                </c:pt>
                <c:pt idx="87">
                  <c:v>-1.0609570772847601</c:v>
                </c:pt>
                <c:pt idx="88">
                  <c:v>17.9625888667337</c:v>
                </c:pt>
                <c:pt idx="89">
                  <c:v>-2.6222096186911998</c:v>
                </c:pt>
                <c:pt idx="90">
                  <c:v>19.690386105833198</c:v>
                </c:pt>
                <c:pt idx="91">
                  <c:v>-4.4544508435920296</c:v>
                </c:pt>
                <c:pt idx="92">
                  <c:v>21.710013798415702</c:v>
                </c:pt>
                <c:pt idx="93">
                  <c:v>-6.6035366718714004</c:v>
                </c:pt>
                <c:pt idx="94">
                  <c:v>24.071065590866901</c:v>
                </c:pt>
                <c:pt idx="95">
                  <c:v>-9.1230506349937599</c:v>
                </c:pt>
                <c:pt idx="96">
                  <c:v>26.831485559421001</c:v>
                </c:pt>
                <c:pt idx="97">
                  <c:v>-12.075599233277799</c:v>
                </c:pt>
                <c:pt idx="98">
                  <c:v>30.0589674375159</c:v>
                </c:pt>
                <c:pt idx="99">
                  <c:v>-15.534323560922999</c:v>
                </c:pt>
                <c:pt idx="100">
                  <c:v>33.832587438169703</c:v>
                </c:pt>
                <c:pt idx="101">
                  <c:v>-19.584663205799199</c:v>
                </c:pt>
                <c:pt idx="102">
                  <c:v>38.244709552184901</c:v>
                </c:pt>
                <c:pt idx="103">
                  <c:v>-24.3264144118288</c:v>
                </c:pt>
                <c:pt idx="104">
                  <c:v>43.403208660970201</c:v>
                </c:pt>
                <c:pt idx="105">
                  <c:v>-29.876131464432099</c:v>
                </c:pt>
                <c:pt idx="106">
                  <c:v>49.434064331530301</c:v>
                </c:pt>
                <c:pt idx="107">
                  <c:v>-36.369928388213701</c:v>
                </c:pt>
                <c:pt idx="108">
                  <c:v>56.4843869380218</c:v>
                </c:pt>
                <c:pt idx="109">
                  <c:v>-43.966747522270701</c:v>
                </c:pt>
                <c:pt idx="110">
                  <c:v>64.725947985872097</c:v>
                </c:pt>
                <c:pt idx="111">
                  <c:v>-52.852172585288699</c:v>
                </c:pt>
                <c:pt idx="112">
                  <c:v>74.359298441638501</c:v>
                </c:pt>
                <c:pt idx="113">
                  <c:v>-63.242876719949699</c:v>
                </c:pt>
                <c:pt idx="114">
                  <c:v>85.618572775230803</c:v>
                </c:pt>
                <c:pt idx="115">
                  <c:v>-75.391811017105098</c:v>
                </c:pt>
                <c:pt idx="116">
                  <c:v>98.777092627903798</c:v>
                </c:pt>
                <c:pt idx="117">
                  <c:v>-89.594256517749699</c:v>
                </c:pt>
                <c:pt idx="118">
                  <c:v>114.153902910746</c:v>
                </c:pt>
                <c:pt idx="119">
                  <c:v>-106.194883086575</c:v>
                </c:pt>
                <c:pt idx="120">
                  <c:v>132.121395158426</c:v>
                </c:pt>
                <c:pt idx="121">
                  <c:v>-125.59598232427901</c:v>
                </c:pt>
                <c:pt idx="122">
                  <c:v>153.11419862938399</c:v>
                </c:pt>
                <c:pt idx="123">
                  <c:v>-148.26706939568601</c:v>
                </c:pt>
                <c:pt idx="124">
                  <c:v>177.63954955966</c:v>
                </c:pt>
                <c:pt idx="125">
                  <c:v>-174.75608094821499</c:v>
                </c:pt>
                <c:pt idx="126">
                  <c:v>206.289383846086</c:v>
                </c:pt>
                <c:pt idx="127">
                  <c:v>-205.702433939207</c:v>
                </c:pt>
                <c:pt idx="128">
                  <c:v>239.75443907478299</c:v>
                </c:pt>
                <c:pt idx="129">
                  <c:v>-241.85225406521801</c:v>
                </c:pt>
                <c:pt idx="130">
                  <c:v>278.840699177207</c:v>
                </c:pt>
                <c:pt idx="131">
                  <c:v>-284.07613362202397</c:v>
                </c:pt>
                <c:pt idx="132">
                  <c:v>324.48857020077401</c:v>
                </c:pt>
                <c:pt idx="133">
                  <c:v>-333.389838221405</c:v>
                </c:pt>
                <c:pt idx="134">
                  <c:v>377.79524002024601</c:v>
                </c:pt>
                <c:pt idx="135">
                  <c:v>-390.97845124875403</c:v>
                </c:pt>
                <c:pt idx="136">
                  <c:v>440.04074979988798</c:v>
                </c:pt>
                <c:pt idx="137">
                  <c:v>-458.224525894446</c:v>
                </c:pt>
                <c:pt idx="138">
                  <c:v>512.71839240460895</c:v>
                </c:pt>
                <c:pt idx="139">
                  <c:v>-536.74090893120194</c:v>
                </c:pt>
                <c:pt idx="140">
                  <c:v>597.57015480127802</c:v>
                </c:pt>
                <c:pt idx="141">
                  <c:v>-628.40901035276897</c:v>
                </c:pt>
                <c:pt idx="142">
                  <c:v>696.62804017841802</c:v>
                </c:pt>
                <c:pt idx="143">
                  <c:v>-735.42342111507401</c:v>
                </c:pt>
                <c:pt idx="144">
                  <c:v>812.26224382739201</c:v>
                </c:pt>
                <c:pt idx="145">
                  <c:v>-860.34393053465897</c:v>
                </c:pt>
                <c:pt idx="146">
                  <c:v>947.23731801462202</c:v>
                </c:pt>
                <c:pt idx="147">
                  <c:v>-1006.15616890197</c:v>
                </c:pt>
                <c:pt idx="148">
                  <c:v>1104.7776489119899</c:v>
                </c:pt>
                <c:pt idx="149">
                  <c:v>-1176.3423036387301</c:v>
                </c:pt>
                <c:pt idx="150">
                  <c:v>1288.6437875448701</c:v>
                </c:pt>
                <c:pt idx="151">
                  <c:v>-1374.96345362241</c:v>
                </c:pt>
                <c:pt idx="152">
                  <c:v>1503.2214317953501</c:v>
                </c:pt>
                <c:pt idx="153">
                  <c:v>-1606.7557616557799</c:v>
                </c:pt>
                <c:pt idx="154">
                  <c:v>1753.6251537404701</c:v>
                </c:pt>
                <c:pt idx="155">
                  <c:v>-1877.2423859277401</c:v>
                </c:pt>
                <c:pt idx="156">
                  <c:v>2045.81931297715</c:v>
                </c:pt>
                <c:pt idx="157">
                  <c:v>-2192.8640452132599</c:v>
                </c:pt>
                <c:pt idx="158">
                  <c:v>2386.7590002030202</c:v>
                </c:pt>
                <c:pt idx="159">
                  <c:v>-2561.1311882537898</c:v>
                </c:pt>
                <c:pt idx="160">
                  <c:v>2784.5543256406399</c:v>
                </c:pt>
                <c:pt idx="161">
                  <c:v>-2990.8013654536298</c:v>
                </c:pt>
                <c:pt idx="162">
                  <c:v>3248.66191493006</c:v>
                </c:pt>
                <c:pt idx="163">
                  <c:v>-3492.0859726116801</c:v>
                </c:pt>
                <c:pt idx="164">
                  <c:v>3790.1081137054198</c:v>
                </c:pt>
                <c:pt idx="165">
                  <c:v>-4076.8912257399302</c:v>
                </c:pt>
                <c:pt idx="166">
                  <c:v>4421.7491461723903</c:v>
                </c:pt>
                <c:pt idx="167">
                  <c:v>-4759.0990292393199</c:v>
                </c:pt>
                <c:pt idx="168">
                  <c:v>5158.5743400371503</c:v>
                </c:pt>
                <c:pt idx="169">
                  <c:v>-5554.8943356200798</c:v>
                </c:pt>
                <c:pt idx="170">
                  <c:v>6018.0595404057603</c:v>
                </c:pt>
                <c:pt idx="171">
                  <c:v>-6483.1466854775499</c:v>
                </c:pt>
                <c:pt idx="172">
                  <c:v>7020.5790124257401</c:v>
                </c:pt>
                <c:pt idx="173">
                  <c:v>-7565.8548870957002</c:v>
                </c:pt>
                <c:pt idx="174">
                  <c:v>8189.8855040357303</c:v>
                </c:pt>
                <c:pt idx="175">
                  <c:v>-8828.6652755910709</c:v>
                </c:pt>
                <c:pt idx="176">
                  <c:v>9553.6697383269493</c:v>
                </c:pt>
                <c:pt idx="177">
                  <c:v>-10301.475716582599</c:v>
                </c:pt>
                <c:pt idx="178">
                  <c:v>11144.212467105201</c:v>
                </c:pt>
                <c:pt idx="179">
                  <c:v>-12019.1395293479</c:v>
                </c:pt>
                <c:pt idx="180">
                  <c:v>12999.144386849501</c:v>
                </c:pt>
                <c:pt idx="181">
                  <c:v>-14022.285846339701</c:v>
                </c:pt>
                <c:pt idx="182">
                  <c:v>15162.3317461609</c:v>
                </c:pt>
                <c:pt idx="183">
                  <c:v>-16358.275654582099</c:v>
                </c:pt>
                <c:pt idx="184">
                  <c:v>17684.908419127401</c:v>
                </c:pt>
                <c:pt idx="185">
                  <c:v>-19082.3159436885</c:v>
                </c:pt>
                <c:pt idx="186">
                  <c:v>20626.4786507075</c:v>
                </c:pt>
                <c:pt idx="187">
                  <c:v>-22258.7580894114</c:v>
                </c:pt>
                <c:pt idx="188">
                  <c:v>24056.518678528799</c:v>
                </c:pt>
                <c:pt idx="189">
                  <c:v>-25962.610917404701</c:v>
                </c:pt>
                <c:pt idx="190">
                  <c:v>28056.010093941801</c:v>
                </c:pt>
                <c:pt idx="191">
                  <c:v>-30281.3039201916</c:v>
                </c:pt>
                <c:pt idx="192">
                  <c:v>32719.343232712199</c:v>
                </c:pt>
                <c:pt idx="193">
                  <c:v>-35316.741958797997</c:v>
                </c:pt>
                <c:pt idx="194">
                  <c:v>38156.535209322697</c:v>
                </c:pt>
                <c:pt idx="195">
                  <c:v>-41187.699606133603</c:v>
                </c:pt>
                <c:pt idx="196">
                  <c:v>44495.814576366603</c:v>
                </c:pt>
                <c:pt idx="197">
                  <c:v>-48032.611241610997</c:v>
                </c:pt>
                <c:pt idx="198">
                  <c:v>51886.633174233597</c:v>
                </c:pt>
                <c:pt idx="199">
                  <c:v>-56012.822271627898</c:v>
                </c:pt>
              </c:numCache>
            </c:numRef>
          </c:val>
        </c:ser>
        <c:ser>
          <c:idx val="58"/>
          <c:order val="58"/>
          <c:val>
            <c:numRef>
              <c:f>Sheet1!$BG$1:$BG$200</c:f>
              <c:numCache>
                <c:formatCode>General</c:formatCode>
                <c:ptCount val="2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8.0027799058836404</c:v>
                </c:pt>
                <c:pt idx="10">
                  <c:v>8.0017791397655298</c:v>
                </c:pt>
                <c:pt idx="11">
                  <c:v>8.0094961584985001</c:v>
                </c:pt>
                <c:pt idx="12">
                  <c:v>8.0061593818682493</c:v>
                </c:pt>
                <c:pt idx="13">
                  <c:v>8.0203715844253907</c:v>
                </c:pt>
                <c:pt idx="14">
                  <c:v>8.0132578819500893</c:v>
                </c:pt>
                <c:pt idx="15">
                  <c:v>8.0352359858596003</c:v>
                </c:pt>
                <c:pt idx="16">
                  <c:v>8.0228396707700096</c:v>
                </c:pt>
                <c:pt idx="17">
                  <c:v>8.0537910636071199</c:v>
                </c:pt>
                <c:pt idx="18">
                  <c:v>8.0345040932937604</c:v>
                </c:pt>
                <c:pt idx="19">
                  <c:v>8.0757246770966908</c:v>
                </c:pt>
                <c:pt idx="20">
                  <c:v>8.0477725698225608</c:v>
                </c:pt>
                <c:pt idx="21">
                  <c:v>8.1007594152021003</c:v>
                </c:pt>
                <c:pt idx="22">
                  <c:v>8.0621297209380103</c:v>
                </c:pt>
                <c:pt idx="23">
                  <c:v>8.1286745361567796</c:v>
                </c:pt>
                <c:pt idx="24">
                  <c:v>8.0770420769678903</c:v>
                </c:pt>
                <c:pt idx="25">
                  <c:v>8.1593172715133306</c:v>
                </c:pt>
                <c:pt idx="26">
                  <c:v>8.0919649002198906</c:v>
                </c:pt>
                <c:pt idx="27">
                  <c:v>8.1926099336355005</c:v>
                </c:pt>
                <c:pt idx="28">
                  <c:v>8.1063419154217495</c:v>
                </c:pt>
                <c:pt idx="29">
                  <c:v>8.2285555773475707</c:v>
                </c:pt>
                <c:pt idx="30">
                  <c:v>8.1196003360522102</c:v>
                </c:pt>
                <c:pt idx="31">
                  <c:v>8.26724356541758</c:v>
                </c:pt>
                <c:pt idx="32">
                  <c:v>8.1311424677976998</c:v>
                </c:pt>
                <c:pt idx="33">
                  <c:v>8.3088558418952996</c:v>
                </c:pt>
                <c:pt idx="34">
                  <c:v>8.1403345848294393</c:v>
                </c:pt>
                <c:pt idx="35">
                  <c:v>8.3536744920783494</c:v>
                </c:pt>
                <c:pt idx="36">
                  <c:v>8.1464934162620395</c:v>
                </c:pt>
                <c:pt idx="37">
                  <c:v>8.4020910705625305</c:v>
                </c:pt>
                <c:pt idx="38">
                  <c:v>8.1488703340252293</c:v>
                </c:pt>
                <c:pt idx="39">
                  <c:v>8.4546181412420598</c:v>
                </c:pt>
                <c:pt idx="40">
                  <c:v>8.1466331493257709</c:v>
                </c:pt>
                <c:pt idx="41">
                  <c:v>8.5119034707663594</c:v>
                </c:pt>
                <c:pt idx="42">
                  <c:v>8.1388452771514697</c:v>
                </c:pt>
                <c:pt idx="43">
                  <c:v>8.5747473405007408</c:v>
                </c:pt>
                <c:pt idx="44">
                  <c:v>8.1244419011798303</c:v>
                </c:pt>
                <c:pt idx="45">
                  <c:v>8.6441234875773798</c:v>
                </c:pt>
                <c:pt idx="46">
                  <c:v>8.1022026541045502</c:v>
                </c:pt>
                <c:pt idx="47">
                  <c:v>8.7212042515077108</c:v>
                </c:pt>
                <c:pt idx="48">
                  <c:v>8.0707202125430193</c:v>
                </c:pt>
                <c:pt idx="49">
                  <c:v>8.8073905886450206</c:v>
                </c:pt>
                <c:pt idx="50">
                  <c:v>8.0283640847079205</c:v>
                </c:pt>
                <c:pt idx="51">
                  <c:v>8.9043477230580805</c:v>
                </c:pt>
                <c:pt idx="52">
                  <c:v>7.9732387372684403</c:v>
                </c:pt>
                <c:pt idx="53">
                  <c:v>9.0140473304551492</c:v>
                </c:pt>
                <c:pt idx="54">
                  <c:v>7.9031350601813299</c:v>
                </c:pt>
                <c:pt idx="55">
                  <c:v>9.1388173038319405</c:v>
                </c:pt>
                <c:pt idx="56">
                  <c:v>7.8154739998273097</c:v>
                </c:pt>
                <c:pt idx="57">
                  <c:v>9.2814003284513404</c:v>
                </c:pt>
                <c:pt idx="58">
                  <c:v>7.7072409965500803</c:v>
                </c:pt>
                <c:pt idx="59">
                  <c:v>9.4450227033546206</c:v>
                </c:pt>
                <c:pt idx="60">
                  <c:v>7.57490963735522</c:v>
                </c:pt>
                <c:pt idx="61">
                  <c:v>9.6334750914747396</c:v>
                </c:pt>
                <c:pt idx="62">
                  <c:v>7.4143526722452098</c:v>
                </c:pt>
                <c:pt idx="63">
                  <c:v>9.8512071661309992</c:v>
                </c:pt>
                <c:pt idx="64">
                  <c:v>7.2207382368816599</c:v>
                </c:pt>
                <c:pt idx="65">
                  <c:v>10.1034384548296</c:v>
                </c:pt>
                <c:pt idx="66">
                  <c:v>6.9884087674840503</c:v>
                </c:pt>
                <c:pt idx="67">
                  <c:v>10.3962880696534</c:v>
                </c:pt>
                <c:pt idx="68">
                  <c:v>6.71073967747071</c:v>
                </c:pt>
                <c:pt idx="69">
                  <c:v>10.7369264662182</c:v>
                </c:pt>
                <c:pt idx="70">
                  <c:v>6.3799743793389299</c:v>
                </c:pt>
                <c:pt idx="71">
                  <c:v>11.1337529008663</c:v>
                </c:pt>
                <c:pt idx="72">
                  <c:v>5.9870316680712197</c:v>
                </c:pt>
                <c:pt idx="73">
                  <c:v>11.596602870929001</c:v>
                </c:pt>
                <c:pt idx="74">
                  <c:v>5.5212808204583697</c:v>
                </c:pt>
                <c:pt idx="75">
                  <c:v>12.136990540040699</c:v>
                </c:pt>
                <c:pt idx="76">
                  <c:v>4.9702789924396997</c:v>
                </c:pt>
                <c:pt idx="77">
                  <c:v>12.768391986601699</c:v>
                </c:pt>
                <c:pt idx="78">
                  <c:v>4.3194645955802704</c:v>
                </c:pt>
                <c:pt idx="79">
                  <c:v>13.5065760883076</c:v>
                </c:pt>
                <c:pt idx="80">
                  <c:v>3.55179928280781</c:v>
                </c:pt>
                <c:pt idx="81">
                  <c:v>14.3699909922485</c:v>
                </c:pt>
                <c:pt idx="82">
                  <c:v>2.6473499476644702</c:v>
                </c:pt>
                <c:pt idx="83">
                  <c:v>15.380215445274599</c:v>
                </c:pt>
                <c:pt idx="84">
                  <c:v>1.5828007116179801</c:v>
                </c:pt>
                <c:pt idx="85">
                  <c:v>16.5624858044273</c:v>
                </c:pt>
                <c:pt idx="86">
                  <c:v>0.33088320665480703</c:v>
                </c:pt>
                <c:pt idx="87">
                  <c:v>17.946311348730202</c:v>
                </c:pt>
                <c:pt idx="88">
                  <c:v>-1.1402884839187799</c:v>
                </c:pt>
                <c:pt idx="89">
                  <c:v>19.5661926140261</c:v>
                </c:pt>
                <c:pt idx="90">
                  <c:v>-2.8679941306908399</c:v>
                </c:pt>
                <c:pt idx="91">
                  <c:v>21.462459921395698</c:v>
                </c:pt>
                <c:pt idx="92">
                  <c:v>-4.8958134570729603</c:v>
                </c:pt>
                <c:pt idx="93">
                  <c:v>23.682252124734799</c:v>
                </c:pt>
                <c:pt idx="94">
                  <c:v>-7.2746836617724204</c:v>
                </c:pt>
                <c:pt idx="95">
                  <c:v>26.280658931604101</c:v>
                </c:pt>
                <c:pt idx="96">
                  <c:v>-10.0641335880516</c:v>
                </c:pt>
                <c:pt idx="97">
                  <c:v>29.322054031922502</c:v>
                </c:pt>
                <c:pt idx="98">
                  <c:v>-13.3337239523807</c:v>
                </c:pt>
                <c:pt idx="99">
                  <c:v>32.881650792855702</c:v>
                </c:pt>
                <c:pt idx="100">
                  <c:v>-17.1647279290511</c:v>
                </c:pt>
                <c:pt idx="101">
                  <c:v>37.047317551865298</c:v>
                </c:pt>
                <c:pt idx="102">
                  <c:v>-21.6520920808615</c:v>
                </c:pt>
                <c:pt idx="103">
                  <c:v>41.921695687462503</c:v>
                </c:pt>
                <c:pt idx="104">
                  <c:v>-26.906724263093501</c:v>
                </c:pt>
                <c:pt idx="105">
                  <c:v>47.624670813400598</c:v>
                </c:pt>
                <c:pt idx="106">
                  <c:v>-33.058162864816502</c:v>
                </c:pt>
                <c:pt idx="107">
                  <c:v>54.296255795404001</c:v>
                </c:pt>
                <c:pt idx="108">
                  <c:v>-40.257690770047901</c:v>
                </c:pt>
                <c:pt idx="109">
                  <c:v>62.099954026505003</c:v>
                </c:pt>
                <c:pt idx="110">
                  <c:v>-48.681967933489098</c:v>
                </c:pt>
                <c:pt idx="111">
                  <c:v>71.226682746521902</c:v>
                </c:pt>
                <c:pt idx="112">
                  <c:v>-58.537268718538002</c:v>
                </c:pt>
                <c:pt idx="113">
                  <c:v>81.899349419902705</c:v>
                </c:pt>
                <c:pt idx="114">
                  <c:v>-70.064424426964194</c:v>
                </c:pt>
                <c:pt idx="115">
                  <c:v>94.378189604870698</c:v>
                </c:pt>
                <c:pt idx="116">
                  <c:v>-83.544588095519501</c:v>
                </c:pt>
                <c:pt idx="117">
                  <c:v>108.966992717694</c:v>
                </c:pt>
                <c:pt idx="118">
                  <c:v>-99.305958035772406</c:v>
                </c:pt>
                <c:pt idx="119">
                  <c:v>126.020363040972</c:v>
                </c:pt>
                <c:pt idx="120">
                  <c:v>-117.73161920512</c:v>
                </c:pt>
                <c:pt idx="121">
                  <c:v>145.95218773576801</c:v>
                </c:pt>
                <c:pt idx="122">
                  <c:v>-139.26868785002199</c:v>
                </c:pt>
                <c:pt idx="123">
                  <c:v>169.24551206720099</c:v>
                </c:pt>
                <c:pt idx="124">
                  <c:v>-164.43897557544801</c:v>
                </c:pt>
                <c:pt idx="125">
                  <c:v>196.46405520926101</c:v>
                </c:pt>
                <c:pt idx="126">
                  <c:v>-193.85142478796499</c:v>
                </c:pt>
                <c:pt idx="127">
                  <c:v>228.26563863501801</c:v>
                </c:pt>
                <c:pt idx="128">
                  <c:v>-228.21660917339599</c:v>
                </c:pt>
                <c:pt idx="129">
                  <c:v>265.41784412932202</c:v>
                </c:pt>
                <c:pt idx="130">
                  <c:v>-268.36364148182099</c:v>
                </c:pt>
                <c:pt idx="131">
                  <c:v>308.81627093850602</c:v>
                </c:pt>
                <c:pt idx="132">
                  <c:v>-315.25988754275897</c:v>
                </c:pt>
                <c:pt idx="133">
                  <c:v>359.50582272585802</c:v>
                </c:pt>
                <c:pt idx="134">
                  <c:v>-370.03395144957398</c:v>
                </c:pt>
                <c:pt idx="135">
                  <c:v>418.70552626616302</c:v>
                </c:pt>
                <c:pt idx="136">
                  <c:v>-434.00247378187601</c:v>
                </c:pt>
                <c:pt idx="137">
                  <c:v>487.83746685761798</c:v>
                </c:pt>
                <c:pt idx="138">
                  <c:v>-508.70137438067599</c:v>
                </c:pt>
                <c:pt idx="139">
                  <c:v>568.56052220076197</c:v>
                </c:pt>
                <c:pt idx="140">
                  <c:v>-595.92227565365295</c:v>
                </c:pt>
                <c:pt idx="141">
                  <c:v>662.80968925882405</c:v>
                </c:pt>
                <c:pt idx="142">
                  <c:v>-697.75496411414201</c:v>
                </c:pt>
                <c:pt idx="143">
                  <c:v>772.84193001347501</c:v>
                </c:pt>
                <c:pt idx="144">
                  <c:v>-816.63688969852603</c:v>
                </c:pt>
                <c:pt idx="145">
                  <c:v>901.28961514163495</c:v>
                </c:pt>
                <c:pt idx="146">
                  <c:v>-955.41086768399896</c:v>
                </c:pt>
                <c:pt idx="147">
                  <c:v>1051.22282304806</c:v>
                </c:pt>
                <c:pt idx="148">
                  <c:v>-1117.3923406121601</c:v>
                </c:pt>
                <c:pt idx="149">
                  <c:v>1226.22195957183</c:v>
                </c:pt>
                <c:pt idx="150">
                  <c:v>-1306.447782022</c:v>
                </c:pt>
                <c:pt idx="151">
                  <c:v>1430.4624059088501</c:v>
                </c:pt>
                <c:pt idx="152">
                  <c:v>-1527.0860852610299</c:v>
                </c:pt>
                <c:pt idx="153">
                  <c:v>1668.81318452658</c:v>
                </c:pt>
                <c:pt idx="154">
                  <c:v>-1784.5650852950901</c:v>
                </c:pt>
                <c:pt idx="155">
                  <c:v>1946.95196169617</c:v>
                </c:pt>
                <c:pt idx="156">
                  <c:v>-2085.0157164042498</c:v>
                </c:pt>
                <c:pt idx="157">
                  <c:v>2271.4990884256899</c:v>
                </c:pt>
                <c:pt idx="158">
                  <c:v>-2435.58672224049</c:v>
                </c:pt>
                <c:pt idx="159">
                  <c:v>2650.1738280110098</c:v>
                </c:pt>
                <c:pt idx="160">
                  <c:v>-2844.6133166070799</c:v>
                </c:pt>
                <c:pt idx="161">
                  <c:v>3091.976438571</c:v>
                </c:pt>
                <c:pt idx="162">
                  <c:v>-3321.8137547728402</c:v>
                </c:pt>
                <c:pt idx="163">
                  <c:v>3607.4003849679302</c:v>
                </c:pt>
                <c:pt idx="164">
                  <c:v>-3878.5184292880099</c:v>
                </c:pt>
                <c:pt idx="165">
                  <c:v>4208.6796606059097</c:v>
                </c:pt>
                <c:pt idx="166">
                  <c:v>-4527.9368664204803</c:v>
                </c:pt>
                <c:pt idx="167">
                  <c:v>4910.0770222615301</c:v>
                </c:pt>
                <c:pt idx="168">
                  <c:v>-5285.4688873040104</c:v>
                </c:pt>
                <c:pt idx="169">
                  <c:v>5728.2198995676499</c:v>
                </c:pt>
                <c:pt idx="170">
                  <c:v>-6169.0672324446396</c:v>
                </c:pt>
                <c:pt idx="171">
                  <c:v>6682.4918574522098</c:v>
                </c:pt>
                <c:pt idx="172">
                  <c:v>-7199.6601535556401</c:v>
                </c:pt>
                <c:pt idx="173">
                  <c:v>7795.4887908343799</c:v>
                </c:pt>
                <c:pt idx="174">
                  <c:v>-8401.6438809597603</c:v>
                </c:pt>
                <c:pt idx="175">
                  <c:v>9093.5505466111608</c:v>
                </c:pt>
                <c:pt idx="176">
                  <c:v>-9803.4565108347706</c:v>
                </c:pt>
                <c:pt idx="177">
                  <c:v>10607.380433856601</c:v>
                </c:pt>
                <c:pt idx="178">
                  <c:v>-11438.2467626215</c:v>
                </c:pt>
                <c:pt idx="179">
                  <c:v>12372.767140472301</c:v>
                </c:pt>
                <c:pt idx="180">
                  <c:v>-13344.6532775055</c:v>
                </c:pt>
                <c:pt idx="181">
                  <c:v>14431.425971351</c:v>
                </c:pt>
                <c:pt idx="182">
                  <c:v>-15567.7127159178</c:v>
                </c:pt>
                <c:pt idx="183">
                  <c:v>16831.979115446</c:v>
                </c:pt>
                <c:pt idx="184">
                  <c:v>-18159.917925917998</c:v>
                </c:pt>
                <c:pt idx="185">
                  <c:v>19631.097902229601</c:v>
                </c:pt>
                <c:pt idx="186">
                  <c:v>-21182.4509655523</c:v>
                </c:pt>
                <c:pt idx="187">
                  <c:v>22894.833797862699</c:v>
                </c:pt>
                <c:pt idx="188">
                  <c:v>-24706.619852837801</c:v>
                </c:pt>
                <c:pt idx="189">
                  <c:v>26700.1693065324</c:v>
                </c:pt>
                <c:pt idx="190">
                  <c:v>-28815.532682474099</c:v>
                </c:pt>
                <c:pt idx="191">
                  <c:v>31136.8250859734</c:v>
                </c:pt>
                <c:pt idx="192">
                  <c:v>-33606.048300046597</c:v>
                </c:pt>
                <c:pt idx="193">
                  <c:v>36309.365578314799</c:v>
                </c:pt>
                <c:pt idx="194">
                  <c:v>-39191.049192011204</c:v>
                </c:pt>
                <c:pt idx="195">
                  <c:v>42339.652438040102</c:v>
                </c:pt>
                <c:pt idx="196">
                  <c:v>-45702.089784214899</c:v>
                </c:pt>
                <c:pt idx="197">
                  <c:v>49369.703171046902</c:v>
                </c:pt>
                <c:pt idx="198">
                  <c:v>-53292.4821190492</c:v>
                </c:pt>
                <c:pt idx="199">
                  <c:v>57565.021872451704</c:v>
                </c:pt>
              </c:numCache>
            </c:numRef>
          </c:val>
        </c:ser>
        <c:ser>
          <c:idx val="59"/>
          <c:order val="59"/>
          <c:val>
            <c:numRef>
              <c:f>Sheet1!$BH$1:$BH$200</c:f>
              <c:numCache>
                <c:formatCode>General</c:formatCode>
                <c:ptCount val="2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9.00144555105949</c:v>
                </c:pt>
                <c:pt idx="11">
                  <c:v>9.0008673306356908</c:v>
                </c:pt>
                <c:pt idx="12">
                  <c:v>9.0052941862002793</c:v>
                </c:pt>
                <c:pt idx="13">
                  <c:v>9.0032100022471102</c:v>
                </c:pt>
                <c:pt idx="14">
                  <c:v>9.0119933092574804</c:v>
                </c:pt>
                <c:pt idx="15">
                  <c:v>9.0072761718676499</c:v>
                </c:pt>
                <c:pt idx="16">
                  <c:v>9.0216798678435808</c:v>
                </c:pt>
                <c:pt idx="17">
                  <c:v>9.0130304233001901</c:v>
                </c:pt>
                <c:pt idx="18">
                  <c:v>9.03432302068083</c:v>
                </c:pt>
                <c:pt idx="19">
                  <c:v>9.0202422316802693</c:v>
                </c:pt>
                <c:pt idx="20">
                  <c:v>9.0498141912767807</c:v>
                </c:pt>
                <c:pt idx="21">
                  <c:v>9.0285558192734392</c:v>
                </c:pt>
                <c:pt idx="22">
                  <c:v>9.0680248263118806</c:v>
                </c:pt>
                <c:pt idx="23">
                  <c:v>9.0375381402665802</c:v>
                </c:pt>
                <c:pt idx="24">
                  <c:v>9.0888442726338905</c:v>
                </c:pt>
                <c:pt idx="25">
                  <c:v>9.0467083826104595</c:v>
                </c:pt>
                <c:pt idx="26">
                  <c:v>9.1122051007402902</c:v>
                </c:pt>
                <c:pt idx="27">
                  <c:v>9.0555534785127492</c:v>
                </c:pt>
                <c:pt idx="28">
                  <c:v>9.1381005912435391</c:v>
                </c:pt>
                <c:pt idx="29">
                  <c:v>9.0635335271353004</c:v>
                </c:pt>
                <c:pt idx="30">
                  <c:v>9.1665976109265994</c:v>
                </c:pt>
                <c:pt idx="31">
                  <c:v>9.0700800512823196</c:v>
                </c:pt>
                <c:pt idx="32">
                  <c:v>9.1978471471999708</c:v>
                </c:pt>
                <c:pt idx="33">
                  <c:v>9.0745890886110203</c:v>
                </c:pt>
                <c:pt idx="34">
                  <c:v>9.2320941215585304</c:v>
                </c:pt>
                <c:pt idx="35">
                  <c:v>9.0764103822622602</c:v>
                </c:pt>
                <c:pt idx="36">
                  <c:v>9.2696876652144393</c:v>
                </c:pt>
                <c:pt idx="37">
                  <c:v>9.0748333869018794</c:v>
                </c:pt>
                <c:pt idx="38">
                  <c:v>9.3110927553355207</c:v>
                </c:pt>
                <c:pt idx="39">
                  <c:v>9.0690704068851495</c:v>
                </c:pt>
                <c:pt idx="40">
                  <c:v>9.3569039374658498</c:v>
                </c:pt>
                <c:pt idx="41">
                  <c:v>9.0582368917699903</c:v>
                </c:pt>
                <c:pt idx="42">
                  <c:v>9.4078617689126407</c:v>
                </c:pt>
                <c:pt idx="43">
                  <c:v>9.0413286951220098</c:v>
                </c:pt>
                <c:pt idx="44">
                  <c:v>9.4648725877576005</c:v>
                </c:pt>
                <c:pt idx="45">
                  <c:v>9.0171959281578093</c:v>
                </c:pt>
                <c:pt idx="46">
                  <c:v>9.5290322279806094</c:v>
                </c:pt>
                <c:pt idx="47">
                  <c:v>8.9845128901643694</c:v>
                </c:pt>
                <c:pt idx="48">
                  <c:v>9.6016543534059107</c:v>
                </c:pt>
                <c:pt idx="49">
                  <c:v>8.9417434181500504</c:v>
                </c:pt>
                <c:pt idx="50">
                  <c:v>9.6843041661205707</c:v>
                </c:pt>
                <c:pt idx="51">
                  <c:v>8.8871008579450308</c:v>
                </c:pt>
                <c:pt idx="52">
                  <c:v>9.7788383558919101</c:v>
                </c:pt>
                <c:pt idx="53">
                  <c:v>8.8185017095537894</c:v>
                </c:pt>
                <c:pt idx="54">
                  <c:v>9.8874522953303394</c:v>
                </c:pt>
                <c:pt idx="55">
                  <c:v>8.7335118340217601</c:v>
                </c:pt>
                <c:pt idx="56">
                  <c:v>10.0127356522129</c:v>
                </c:pt>
                <c:pt idx="57">
                  <c:v>8.6292839212258396</c:v>
                </c:pt>
                <c:pt idx="58">
                  <c:v>10.1577377879953</c:v>
                </c:pt>
                <c:pt idx="59">
                  <c:v>8.5024847018800092</c:v>
                </c:pt>
                <c:pt idx="60">
                  <c:v>10.3260445438091</c:v>
                </c:pt>
                <c:pt idx="61">
                  <c:v>8.3492101365482103</c:v>
                </c:pt>
                <c:pt idx="62">
                  <c:v>10.521868287028401</c:v>
                </c:pt>
                <c:pt idx="63">
                  <c:v>8.1648865229845597</c:v>
                </c:pt>
                <c:pt idx="64">
                  <c:v>10.750153408805501</c:v>
                </c:pt>
                <c:pt idx="65">
                  <c:v>7.9441551233388203</c:v>
                </c:pt>
                <c:pt idx="66">
                  <c:v>11.0166998330526</c:v>
                </c:pt>
                <c:pt idx="67">
                  <c:v>7.68073751634003</c:v>
                </c:pt>
                <c:pt idx="68">
                  <c:v>11.328307528770001</c:v>
                </c:pt>
                <c:pt idx="69">
                  <c:v>7.3672784169329297</c:v>
                </c:pt>
                <c:pt idx="70">
                  <c:v>11.692945520467999</c:v>
                </c:pt>
                <c:pt idx="71">
                  <c:v>6.9951621659201404</c:v>
                </c:pt>
                <c:pt idx="72">
                  <c:v>12.119949477529699</c:v>
                </c:pt>
                <c:pt idx="73">
                  <c:v>6.5542984621084104</c:v>
                </c:pt>
                <c:pt idx="74">
                  <c:v>12.620252646513901</c:v>
                </c:pt>
                <c:pt idx="75">
                  <c:v>6.0328721743253499</c:v>
                </c:pt>
                <c:pt idx="76">
                  <c:v>13.2066556867134</c:v>
                </c:pt>
                <c:pt idx="77">
                  <c:v>5.4170512130600104</c:v>
                </c:pt>
                <c:pt idx="78">
                  <c:v>13.8941418975621</c:v>
                </c:pt>
                <c:pt idx="79">
                  <c:v>4.6906454411142704</c:v>
                </c:pt>
                <c:pt idx="80">
                  <c:v>14.700245408616</c:v>
                </c:pt>
                <c:pt idx="81">
                  <c:v>3.8347084359052599</c:v>
                </c:pt>
                <c:pt idx="82">
                  <c:v>15.6454811643531</c:v>
                </c:pt>
                <c:pt idx="83">
                  <c:v>2.8270725553990599</c:v>
                </c:pt>
                <c:pt idx="84">
                  <c:v>16.7538470066992</c:v>
                </c:pt>
                <c:pt idx="85">
                  <c:v>1.6418061729906599</c:v>
                </c:pt>
                <c:pt idx="86">
                  <c:v>18.0534098726474</c:v>
                </c:pt>
                <c:pt idx="87">
                  <c:v>0.24858009657403499</c:v>
                </c:pt>
                <c:pt idx="88">
                  <c:v>19.5769901230152</c:v>
                </c:pt>
                <c:pt idx="89">
                  <c:v>-1.38807197001994</c:v>
                </c:pt>
                <c:pt idx="90">
                  <c:v>21.362960348336301</c:v>
                </c:pt>
                <c:pt idx="91">
                  <c:v>-3.3096165799024502</c:v>
                </c:pt>
                <c:pt idx="92">
                  <c:v>23.456177713991799</c:v>
                </c:pt>
                <c:pt idx="93">
                  <c:v>-5.5645278988651796</c:v>
                </c:pt>
                <c:pt idx="94">
                  <c:v>25.909072072850801</c:v>
                </c:pt>
                <c:pt idx="95">
                  <c:v>-8.2094632703667703</c:v>
                </c:pt>
                <c:pt idx="96">
                  <c:v>28.782915764426001</c:v>
                </c:pt>
                <c:pt idx="97">
                  <c:v>-11.3106349803833</c:v>
                </c:pt>
                <c:pt idx="98">
                  <c:v>32.149305321638899</c:v>
                </c:pt>
                <c:pt idx="99">
                  <c:v>-14.945410857032501</c:v>
                </c:pt>
                <c:pt idx="100">
                  <c:v>36.091890320874903</c:v>
                </c:pt>
                <c:pt idx="101">
                  <c:v>-19.204181753406399</c:v>
                </c:pt>
                <c:pt idx="102">
                  <c:v>40.708390455946002</c:v>
                </c:pt>
                <c:pt idx="103">
                  <c:v>-24.1925402720078</c:v>
                </c:pt>
                <c:pt idx="104">
                  <c:v>46.112948729177504</c:v>
                </c:pt>
                <c:pt idx="105">
                  <c:v>-30.0338224437997</c:v>
                </c:pt>
                <c:pt idx="106">
                  <c:v>52.438876593106897</c:v>
                </c:pt>
                <c:pt idx="107">
                  <c:v>-36.8720726468473</c:v>
                </c:pt>
                <c:pt idx="108">
                  <c:v>59.841856130638</c:v>
                </c:pt>
                <c:pt idx="109">
                  <c:v>-44.875502040092499</c:v>
                </c:pt>
                <c:pt idx="110">
                  <c:v>68.503675147170796</c:v>
                </c:pt>
                <c:pt idx="111">
                  <c:v>-54.240522431398098</c:v>
                </c:pt>
                <c:pt idx="112">
                  <c:v>78.636583618286807</c:v>
                </c:pt>
                <c:pt idx="113">
                  <c:v>-65.196451068835003</c:v>
                </c:pt>
                <c:pt idx="114">
                  <c:v>90.488374585907806</c:v>
                </c:pt>
                <c:pt idx="115">
                  <c:v>-78.010997658519301</c:v>
                </c:pt>
                <c:pt idx="116">
                  <c:v>104.348309668007</c:v>
                </c:pt>
                <c:pt idx="117">
                  <c:v>-92.996663341990001</c:v>
                </c:pt>
                <c:pt idx="118">
                  <c:v>120.55402924221799</c:v>
                </c:pt>
                <c:pt idx="119">
                  <c:v>-110.518202843197</c:v>
                </c:pt>
                <c:pt idx="120">
                  <c:v>139.49961054842601</c:v>
                </c:pt>
                <c:pt idx="121">
                  <c:v>-131.00132602301099</c:v>
                </c:pt>
                <c:pt idx="122">
                  <c:v>161.64496397292399</c:v>
                </c:pt>
                <c:pt idx="123">
                  <c:v>-154.942844244236</c:v>
                </c:pt>
                <c:pt idx="124">
                  <c:v>187.52678926003799</c:v>
                </c:pt>
                <c:pt idx="125">
                  <c:v>-182.922500935621</c:v>
                </c:pt>
                <c:pt idx="126">
                  <c:v>217.77135008372099</c:v>
                </c:pt>
                <c:pt idx="127">
                  <c:v>-215.61676534539899</c:v>
                </c:pt>
                <c:pt idx="128">
                  <c:v>253.109368160575</c:v>
                </c:pt>
                <c:pt idx="129">
                  <c:v>-253.81491462064301</c:v>
                </c:pt>
                <c:pt idx="130">
                  <c:v>294.393387898242</c:v>
                </c:pt>
                <c:pt idx="131">
                  <c:v>-298.43778311878202</c:v>
                </c:pt>
                <c:pt idx="132">
                  <c:v>342.61802061489499</c:v>
                </c:pt>
                <c:pt idx="133">
                  <c:v>-350.55962051040302</c:v>
                </c:pt>
                <c:pt idx="134">
                  <c:v>398.94354499548501</c:v>
                </c:pt>
                <c:pt idx="135">
                  <c:v>-411.43357323437903</c:v>
                </c:pt>
                <c:pt idx="136">
                  <c:v>464.72341925077097</c:v>
                </c:pt>
                <c:pt idx="137">
                  <c:v>-482.52138892549902</c:v>
                </c:pt>
                <c:pt idx="138">
                  <c:v>541.53635225988</c:v>
                </c:pt>
                <c:pt idx="139">
                  <c:v>-565.52804254114801</c:v>
                </c:pt>
                <c:pt idx="140">
                  <c:v>631.22368795387194</c:v>
                </c:pt>
                <c:pt idx="141">
                  <c:v>-662.44209838528604</c:v>
                </c:pt>
                <c:pt idx="142">
                  <c:v>735.93298183871502</c:v>
                </c:pt>
                <c:pt idx="143">
                  <c:v>-775.58275676566996</c:v>
                </c:pt>
                <c:pt idx="144">
                  <c:v>858.16879377586599</c:v>
                </c:pt>
                <c:pt idx="145">
                  <c:v>-907.65469076982902</c:v>
                </c:pt>
                <c:pt idx="146">
                  <c:v>1000.85189033288</c:v>
                </c:pt>
                <c:pt idx="147">
                  <c:v>-1061.81196127156</c:v>
                </c:pt>
                <c:pt idx="148">
                  <c:v>1167.38824714059</c:v>
                </c:pt>
                <c:pt idx="149">
                  <c:v>-1241.73251105189</c:v>
                </c:pt>
                <c:pt idx="150">
                  <c:v>1361.74947135506</c:v>
                </c:pt>
                <c:pt idx="151">
                  <c:v>-1451.7049868096601</c:v>
                </c:pt>
                <c:pt idx="152">
                  <c:v>1588.5665318895201</c:v>
                </c:pt>
                <c:pt idx="153">
                  <c:v>-1696.72992664043</c:v>
                </c:pt>
                <c:pt idx="154">
                  <c:v>1853.2389968063901</c:v>
                </c:pt>
                <c:pt idx="155">
                  <c:v>-1982.63768702688</c:v>
                </c:pt>
                <c:pt idx="156">
                  <c:v>2162.0623404257699</c:v>
                </c:pt>
                <c:pt idx="157">
                  <c:v>-2316.22587537033</c:v>
                </c:pt>
                <c:pt idx="158">
                  <c:v>2522.3763057996598</c:v>
                </c:pt>
                <c:pt idx="159">
                  <c:v>-2705.4195107589699</c:v>
                </c:pt>
                <c:pt idx="160">
                  <c:v>2942.7378011030501</c:v>
                </c:pt>
                <c:pt idx="161">
                  <c:v>-3159.4576676809902</c:v>
                </c:pt>
                <c:pt idx="162">
                  <c:v>3433.1223827180502</c:v>
                </c:pt>
                <c:pt idx="163">
                  <c:v>-3689.11097717542</c:v>
                </c:pt>
                <c:pt idx="164">
                  <c:v>4005.1590467453302</c:v>
                </c:pt>
                <c:pt idx="165">
                  <c:v>-4306.9350819451602</c:v>
                </c:pt>
                <c:pt idx="166">
                  <c:v>4672.4038299905196</c:v>
                </c:pt>
                <c:pt idx="167">
                  <c:v>-5027.5659830944296</c:v>
                </c:pt>
                <c:pt idx="168">
                  <c:v>5450.65862933879</c:v>
                </c:pt>
                <c:pt idx="169">
                  <c:v>-5868.0641960374896</c:v>
                </c:pt>
                <c:pt idx="170">
                  <c:v>6358.3427060450604</c:v>
                </c:pt>
                <c:pt idx="171">
                  <c:v>-6848.3157746331299</c:v>
                </c:pt>
                <c:pt idx="172">
                  <c:v>7416.9255735207198</c:v>
                </c:pt>
                <c:pt idx="173">
                  <c:v>-7991.4995923781098</c:v>
                </c:pt>
                <c:pt idx="174">
                  <c:v>8651.4314024503601</c:v>
                </c:pt>
                <c:pt idx="175">
                  <c:v>-9324.6318185826294</c:v>
                </c:pt>
                <c:pt idx="176">
                  <c:v>10091.026749025301</c:v>
                </c:pt>
                <c:pt idx="177">
                  <c:v>-10879.2003320082</c:v>
                </c:pt>
                <c:pt idx="178">
                  <c:v>11769.7053597553</c:v>
                </c:pt>
                <c:pt idx="179">
                  <c:v>-12691.9039165879</c:v>
                </c:pt>
                <c:pt idx="180">
                  <c:v>13727.086075171201</c:v>
                </c:pt>
                <c:pt idx="181">
                  <c:v>-14805.5135326291</c:v>
                </c:pt>
                <c:pt idx="182">
                  <c:v>16009.342497703101</c:v>
                </c:pt>
                <c:pt idx="183">
                  <c:v>-17269.8758094566</c:v>
                </c:pt>
                <c:pt idx="184">
                  <c:v>18670.286167782098</c:v>
                </c:pt>
                <c:pt idx="185">
                  <c:v>-20143.082228356001</c:v>
                </c:pt>
                <c:pt idx="186">
                  <c:v>21772.6285786015</c:v>
                </c:pt>
                <c:pt idx="187">
                  <c:v>-23492.831335440998</c:v>
                </c:pt>
                <c:pt idx="188">
                  <c:v>25389.4515376614</c:v>
                </c:pt>
                <c:pt idx="189">
                  <c:v>-27398.0158330046</c:v>
                </c:pt>
                <c:pt idx="190">
                  <c:v>29605.9202496629</c:v>
                </c:pt>
                <c:pt idx="191">
                  <c:v>-31950.571650207701</c:v>
                </c:pt>
                <c:pt idx="192">
                  <c:v>34521.279164043401</c:v>
                </c:pt>
                <c:pt idx="193">
                  <c:v>-37257.632212122298</c:v>
                </c:pt>
                <c:pt idx="194">
                  <c:v>40251.177233676601</c:v>
                </c:pt>
                <c:pt idx="195">
                  <c:v>-43444.038252892104</c:v>
                </c:pt>
                <c:pt idx="196">
                  <c:v>46930.376923014803</c:v>
                </c:pt>
                <c:pt idx="197">
                  <c:v>-50655.261820326101</c:v>
                </c:pt>
                <c:pt idx="198">
                  <c:v>54715.910263631296</c:v>
                </c:pt>
                <c:pt idx="199">
                  <c:v>-59060.812789204501</c:v>
                </c:pt>
              </c:numCache>
            </c:numRef>
          </c:val>
        </c:ser>
        <c:ser>
          <c:idx val="60"/>
          <c:order val="60"/>
          <c:val>
            <c:numRef>
              <c:f>Sheet1!$BI$1:$BI$200</c:f>
              <c:numCache>
                <c:formatCode>General</c:formatCode>
                <c:ptCount val="2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10.000751686550901</c:v>
                </c:pt>
                <c:pt idx="12">
                  <c:v>10.0004209444685</c:v>
                </c:pt>
                <c:pt idx="13">
                  <c:v>10.0029393950888</c:v>
                </c:pt>
                <c:pt idx="14">
                  <c:v>10.001657318507499</c:v>
                </c:pt>
                <c:pt idx="15">
                  <c:v>10.007015773214</c:v>
                </c:pt>
                <c:pt idx="16">
                  <c:v>10.0038865177183</c:v>
                </c:pt>
                <c:pt idx="17">
                  <c:v>10.0132170856483</c:v>
                </c:pt>
                <c:pt idx="18">
                  <c:v>10.007063507682201</c:v>
                </c:pt>
                <c:pt idx="19">
                  <c:v>10.0216289393341</c:v>
                </c:pt>
                <c:pt idx="20">
                  <c:v>10.010974328109199</c:v>
                </c:pt>
                <c:pt idx="21">
                  <c:v>10.032254159957199</c:v>
                </c:pt>
                <c:pt idx="22">
                  <c:v>10.015291689291001</c:v>
                </c:pt>
                <c:pt idx="23">
                  <c:v>10.0450673835443</c:v>
                </c:pt>
                <c:pt idx="24">
                  <c:v>10.0196159105625</c:v>
                </c:pt>
                <c:pt idx="25">
                  <c:v>10.0600547208803</c:v>
                </c:pt>
                <c:pt idx="26">
                  <c:v>10.023499873900001</c:v>
                </c:pt>
                <c:pt idx="27">
                  <c:v>10.0772414709492</c:v>
                </c:pt>
                <c:pt idx="28">
                  <c:v>10.0264610668572</c:v>
                </c:pt>
                <c:pt idx="29">
                  <c:v>10.096711638060199</c:v>
                </c:pt>
                <c:pt idx="30">
                  <c:v>10.0279841941774</c:v>
                </c:pt>
                <c:pt idx="31">
                  <c:v>10.118622490834801</c:v>
                </c:pt>
                <c:pt idx="32">
                  <c:v>10.0275170985466</c:v>
                </c:pt>
                <c:pt idx="33">
                  <c:v>10.1432166294566</c:v>
                </c:pt>
                <c:pt idx="34">
                  <c:v>10.024461851948599</c:v>
                </c:pt>
                <c:pt idx="35">
                  <c:v>10.170833355046501</c:v>
                </c:pt>
                <c:pt idx="36">
                  <c:v>10.018162148181201</c:v>
                </c:pt>
                <c:pt idx="37">
                  <c:v>10.201920642536701</c:v>
                </c:pt>
                <c:pt idx="38">
                  <c:v>10.007887583472</c:v>
                </c:pt>
                <c:pt idx="39">
                  <c:v>10.2370486928757</c:v>
                </c:pt>
                <c:pt idx="40">
                  <c:v>9.9928150223446703</c:v>
                </c:pt>
                <c:pt idx="41">
                  <c:v>10.276925845740299</c:v>
                </c:pt>
                <c:pt idx="42">
                  <c:v>9.9720069649226009</c:v>
                </c:pt>
                <c:pt idx="43">
                  <c:v>10.322417535581</c:v>
                </c:pt>
                <c:pt idx="44">
                  <c:v>9.9443866212588397</c:v>
                </c:pt>
                <c:pt idx="45">
                  <c:v>10.3745689453206</c:v>
                </c:pt>
                <c:pt idx="46">
                  <c:v>9.9087092291331196</c:v>
                </c:pt>
                <c:pt idx="47">
                  <c:v>10.434632035054801</c:v>
                </c:pt>
                <c:pt idx="48">
                  <c:v>9.8635290033921397</c:v>
                </c:pt>
                <c:pt idx="49">
                  <c:v>10.5040976860599</c:v>
                </c:pt>
                <c:pt idx="50">
                  <c:v>9.8071609625802498</c:v>
                </c:pt>
                <c:pt idx="51">
                  <c:v>10.584733796576</c:v>
                </c:pt>
                <c:pt idx="52">
                  <c:v>9.7376367315574601</c:v>
                </c:pt>
                <c:pt idx="53">
                  <c:v>10.678630292068901</c:v>
                </c:pt>
                <c:pt idx="54">
                  <c:v>9.6526532587320801</c:v>
                </c:pt>
                <c:pt idx="55">
                  <c:v>10.7882521684254</c:v>
                </c:pt>
                <c:pt idx="56">
                  <c:v>9.5495132065464592</c:v>
                </c:pt>
                <c:pt idx="57">
                  <c:v>10.9165018731725</c:v>
                </c:pt>
                <c:pt idx="58">
                  <c:v>9.4250555676803494</c:v>
                </c:pt>
                <c:pt idx="59">
                  <c:v>11.066792550269</c:v>
                </c:pt>
                <c:pt idx="60">
                  <c:v>9.2755748209151001</c:v>
                </c:pt>
                <c:pt idx="61">
                  <c:v>11.2431339325452</c:v>
                </c:pt>
                <c:pt idx="62">
                  <c:v>9.0967266632657395</c:v>
                </c:pt>
                <c:pt idx="63">
                  <c:v>11.4502329679553</c:v>
                </c:pt>
                <c:pt idx="64">
                  <c:v>8.8834180317549603</c:v>
                </c:pt>
                <c:pt idx="65">
                  <c:v>11.6936116182208</c:v>
                </c:pt>
                <c:pt idx="66">
                  <c:v>8.6296787510969803</c:v>
                </c:pt>
                <c:pt idx="67">
                  <c:v>11.9797446792382</c:v>
                </c:pt>
                <c:pt idx="68">
                  <c:v>8.3285117034595402</c:v>
                </c:pt>
                <c:pt idx="69">
                  <c:v>12.3162209513689</c:v>
                </c:pt>
                <c:pt idx="70">
                  <c:v>7.9717179028511804</c:v>
                </c:pt>
                <c:pt idx="71">
                  <c:v>12.711931645607701</c:v>
                </c:pt>
                <c:pt idx="72">
                  <c:v>7.5496922573318601</c:v>
                </c:pt>
                <c:pt idx="73">
                  <c:v>13.1772905617599</c:v>
                </c:pt>
                <c:pt idx="74">
                  <c:v>7.0511851029760599</c:v>
                </c:pt>
                <c:pt idx="75">
                  <c:v>13.7244913324331</c:v>
                </c:pt>
                <c:pt idx="76">
                  <c:v>6.4630237778075097</c:v>
                </c:pt>
                <c:pt idx="77">
                  <c:v>14.367807909714699</c:v>
                </c:pt>
                <c:pt idx="78">
                  <c:v>5.7697875525288804</c:v>
                </c:pt>
                <c:pt idx="79">
                  <c:v>15.123945500654999</c:v>
                </c:pt>
                <c:pt idx="80">
                  <c:v>4.9534281253650798</c:v>
                </c:pt>
                <c:pt idx="81">
                  <c:v>16.0124503573463</c:v>
                </c:pt>
                <c:pt idx="82">
                  <c:v>3.9928265945916599</c:v>
                </c:pt>
                <c:pt idx="83">
                  <c:v>17.056188225716099</c:v>
                </c:pt>
                <c:pt idx="84">
                  <c:v>2.86327631387937</c:v>
                </c:pt>
                <c:pt idx="85">
                  <c:v>18.281902887047899</c:v>
                </c:pt>
                <c:pt idx="86">
                  <c:v>1.5358792769604499</c:v>
                </c:pt>
                <c:pt idx="87">
                  <c:v>19.720868126035398</c:v>
                </c:pt>
                <c:pt idx="88">
                  <c:v>-2.3158372041475399E-2</c:v>
                </c:pt>
                <c:pt idx="89">
                  <c:v>21.409648673542101</c:v>
                </c:pt>
                <c:pt idx="90">
                  <c:v>-1.8533484961726301</c:v>
                </c:pt>
                <c:pt idx="91">
                  <c:v>23.3909882532115</c:v>
                </c:pt>
                <c:pt idx="92">
                  <c:v>-4.0008803704376303</c:v>
                </c:pt>
                <c:pt idx="93">
                  <c:v>25.714845869296301</c:v>
                </c:pt>
                <c:pt idx="94">
                  <c:v>-6.5197401602520797</c:v>
                </c:pt>
                <c:pt idx="95">
                  <c:v>28.4396049791869</c:v>
                </c:pt>
                <c:pt idx="96">
                  <c:v>-9.4730170846526995</c:v>
                </c:pt>
                <c:pt idx="97">
                  <c:v>31.633484280430501</c:v>
                </c:pt>
                <c:pt idx="98">
                  <c:v>-12.9344272864018</c:v>
                </c:pt>
                <c:pt idx="99">
                  <c:v>35.376183604439703</c:v>
                </c:pt>
                <c:pt idx="100">
                  <c:v>-16.990091572047699</c:v>
                </c:pt>
                <c:pt idx="101">
                  <c:v>39.760803959307196</c:v>
                </c:pt>
                <c:pt idx="102">
                  <c:v>-21.740609176388499</c:v>
                </c:pt>
                <c:pt idx="103">
                  <c:v>44.896087232339802</c:v>
                </c:pt>
                <c:pt idx="104">
                  <c:v>-27.303476688122899</c:v>
                </c:pt>
                <c:pt idx="105">
                  <c:v>50.909028600743497</c:v>
                </c:pt>
                <c:pt idx="106">
                  <c:v>-33.815909410420097</c:v>
                </c:pt>
                <c:pt idx="107">
                  <c:v>57.9479234829885</c:v>
                </c:pt>
                <c:pt idx="108">
                  <c:v>-41.438131912388599</c:v>
                </c:pt>
                <c:pt idx="109">
                  <c:v>66.185921099585499</c:v>
                </c:pt>
                <c:pt idx="110">
                  <c:v>-50.3572155771094</c:v>
                </c:pt>
                <c:pt idx="111">
                  <c:v>75.825168640076001</c:v>
                </c:pt>
                <c:pt idx="112">
                  <c:v>-60.791553827815001</c:v>
                </c:pt>
                <c:pt idx="113">
                  <c:v>87.101643932317302</c:v>
                </c:pt>
                <c:pt idx="114">
                  <c:v>-72.996080717426196</c:v>
                </c:pt>
                <c:pt idx="115">
                  <c:v>100.29079070602501</c:v>
                </c:pt>
                <c:pt idx="116">
                  <c:v>-87.268356049229894</c:v>
                </c:pt>
                <c:pt idx="117">
                  <c:v>115.71408941411001</c:v>
                </c:pt>
                <c:pt idx="118">
                  <c:v>-103.95566056712801</c:v>
                </c:pt>
                <c:pt idx="119">
                  <c:v>133.74671856421699</c:v>
                </c:pt>
                <c:pt idx="120">
                  <c:v>-123.46326848925401</c:v>
                </c:pt>
                <c:pt idx="121">
                  <c:v>154.82648713346899</c:v>
                </c:pt>
                <c:pt idx="122">
                  <c:v>-146.26409231405199</c:v>
                </c:pt>
                <c:pt idx="123">
                  <c:v>179.46424849100899</c:v>
                </c:pt>
                <c:pt idx="124">
                  <c:v>-172.90992704997501</c:v>
                </c:pt>
                <c:pt idx="125">
                  <c:v>208.25604103361499</c:v>
                </c:pt>
                <c:pt idx="126">
                  <c:v>-204.04455856213201</c:v>
                </c:pt>
                <c:pt idx="127">
                  <c:v>241.897241262595</c:v>
                </c:pt>
                <c:pt idx="128">
                  <c:v>-240.41904446933501</c:v>
                </c:pt>
                <c:pt idx="129">
                  <c:v>281.19906224263201</c:v>
                </c:pt>
                <c:pt idx="130">
                  <c:v>-282.909526985203</c:v>
                </c:pt>
                <c:pt idx="131">
                  <c:v>327.107785388693</c:v>
                </c:pt>
                <c:pt idx="132">
                  <c:v>-332.53799646840901</c:v>
                </c:pt>
                <c:pt idx="133">
                  <c:v>380.72717761081202</c:v>
                </c:pt>
                <c:pt idx="134">
                  <c:v>-390.49649361688603</c:v>
                </c:pt>
                <c:pt idx="135">
                  <c:v>443.344620505752</c:v>
                </c:pt>
                <c:pt idx="136">
                  <c:v>-458.17531882479398</c:v>
                </c:pt>
                <c:pt idx="137">
                  <c:v>516.46156526326604</c:v>
                </c:pt>
                <c:pt idx="138">
                  <c:v>-537.19591110154101</c:v>
                </c:pt>
                <c:pt idx="139">
                  <c:v>601.82902828428803</c:v>
                </c:pt>
                <c:pt idx="140">
                  <c:v>-629.44916832159902</c:v>
                </c:pt>
                <c:pt idx="141">
                  <c:v>701.48896055522198</c:v>
                </c:pt>
                <c:pt idx="142">
                  <c:v>-737.14010798609195</c:v>
                </c:pt>
                <c:pt idx="143">
                  <c:v>817.82246134275294</c:v>
                </c:pt>
                <c:pt idx="144">
                  <c:v>-862.839916106847</c:v>
                </c:pt>
                <c:pt idx="145">
                  <c:v>953.605966977766</c:v>
                </c:pt>
                <c:pt idx="146">
                  <c:v>-1009.5466047357</c:v>
                </c:pt>
                <c:pt idx="147">
                  <c:v>1112.0767321245</c:v>
                </c:pt>
                <c:pt idx="148">
                  <c:v>-1180.7557000922</c:v>
                </c:pt>
                <c:pt idx="149">
                  <c:v>1297.0091383377601</c:v>
                </c:pt>
                <c:pt idx="150">
                  <c:v>-1380.5426178923501</c:v>
                </c:pt>
                <c:pt idx="151">
                  <c:v>1512.8036179702599</c:v>
                </c:pt>
                <c:pt idx="152">
                  <c:v>-1613.65865582522</c:v>
                </c:pt>
                <c:pt idx="153">
                  <c:v>1764.5902765133601</c:v>
                </c:pt>
                <c:pt idx="154">
                  <c:v>-1885.6428515407299</c:v>
                </c:pt>
                <c:pt idx="155">
                  <c:v>2058.3496401205498</c:v>
                </c:pt>
                <c:pt idx="156">
                  <c:v>-2202.9523254290102</c:v>
                </c:pt>
                <c:pt idx="157">
                  <c:v>2401.0533553913301</c:v>
                </c:pt>
                <c:pt idx="158">
                  <c:v>-2573.11415954217</c:v>
                </c:pt>
                <c:pt idx="159">
                  <c:v>2800.8281348210899</c:v>
                </c:pt>
                <c:pt idx="160">
                  <c:v>-3004.90236730997</c:v>
                </c:pt>
                <c:pt idx="161">
                  <c:v>3267.1467845267098</c:v>
                </c:pt>
                <c:pt idx="162">
                  <c:v>-3508.54409497081</c:v>
                </c:pt>
                <c:pt idx="163">
                  <c:v>3811.05078360574</c:v>
                </c:pt>
                <c:pt idx="164">
                  <c:v>-4095.9598785491999</c:v>
                </c:pt>
                <c:pt idx="165">
                  <c:v>4445.4096215339096</c:v>
                </c:pt>
                <c:pt idx="166">
                  <c:v>-4781.0435756849201</c:v>
                </c:pt>
                <c:pt idx="167">
                  <c:v>5185.2229585365603</c:v>
                </c:pt>
                <c:pt idx="168">
                  <c:v>-5579.9885182035596</c:v>
                </c:pt>
                <c:pt idx="169">
                  <c:v>6047.9726739007401</c:v>
                </c:pt>
                <c:pt idx="170">
                  <c:v>-6511.6675106155999</c:v>
                </c:pt>
                <c:pt idx="171">
                  <c:v>7054.0330320389303</c:v>
                </c:pt>
                <c:pt idx="172">
                  <c:v>-7598.0755569006596</c:v>
                </c:pt>
                <c:pt idx="173">
                  <c:v>8227.1485529256897</c:v>
                </c:pt>
                <c:pt idx="174">
                  <c:v>-8864.8456622798803</c:v>
                </c:pt>
                <c:pt idx="175">
                  <c:v>9594.9907539311407</c:v>
                </c:pt>
                <c:pt idx="176">
                  <c:v>-10341.8497623328</c:v>
                </c:pt>
                <c:pt idx="177">
                  <c:v>11189.806770903</c:v>
                </c:pt>
                <c:pt idx="178">
                  <c:v>-12063.898818528</c:v>
                </c:pt>
                <c:pt idx="179">
                  <c:v>13049.175010503999</c:v>
                </c:pt>
                <c:pt idx="180">
                  <c:v>-14071.5584333065</c:v>
                </c:pt>
                <c:pt idx="181">
                  <c:v>15216.885483260399</c:v>
                </c:pt>
                <c:pt idx="182">
                  <c:v>-16412.099033213901</c:v>
                </c:pt>
                <c:pt idx="183">
                  <c:v>17743.965375715201</c:v>
                </c:pt>
                <c:pt idx="184">
                  <c:v>-19140.602808014199</c:v>
                </c:pt>
                <c:pt idx="185">
                  <c:v>20689.873808284199</c:v>
                </c:pt>
                <c:pt idx="186">
                  <c:v>-22321.253250403301</c:v>
                </c:pt>
                <c:pt idx="187">
                  <c:v>24123.893671836799</c:v>
                </c:pt>
                <c:pt idx="188">
                  <c:v>-26028.837400043201</c:v>
                </c:pt>
                <c:pt idx="189">
                  <c:v>28126.753032588102</c:v>
                </c:pt>
                <c:pt idx="190">
                  <c:v>-30350.495856412901</c:v>
                </c:pt>
                <c:pt idx="191">
                  <c:v>32792.513948709398</c:v>
                </c:pt>
                <c:pt idx="192">
                  <c:v>-35387.7614029545</c:v>
                </c:pt>
                <c:pt idx="193">
                  <c:v>38230.772777822996</c:v>
                </c:pt>
                <c:pt idx="194">
                  <c:v>-41258.933814806202</c:v>
                </c:pt>
                <c:pt idx="195">
                  <c:v>44569.223317535201</c:v>
                </c:pt>
                <c:pt idx="196">
                  <c:v>-48101.846260795501</c:v>
                </c:pt>
                <c:pt idx="197">
                  <c:v>51956.642580526503</c:v>
                </c:pt>
                <c:pt idx="198">
                  <c:v>-56077.087839910899</c:v>
                </c:pt>
                <c:pt idx="199">
                  <c:v>60566.368858512098</c:v>
                </c:pt>
              </c:numCache>
            </c:numRef>
          </c:val>
        </c:ser>
        <c:ser>
          <c:idx val="61"/>
          <c:order val="61"/>
          <c:val>
            <c:numRef>
              <c:f>Sheet1!$BJ$1:$BJ$200</c:f>
              <c:numCache>
                <c:formatCode>General</c:formatCode>
                <c:ptCount val="2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11.000390877006501</c:v>
                </c:pt>
                <c:pt idx="13">
                  <c:v>11.000203256043401</c:v>
                </c:pt>
                <c:pt idx="14">
                  <c:v>11.001626048346999</c:v>
                </c:pt>
                <c:pt idx="15">
                  <c:v>11.0007375755302</c:v>
                </c:pt>
                <c:pt idx="16">
                  <c:v>11.004036567458501</c:v>
                </c:pt>
                <c:pt idx="17">
                  <c:v>11.0015699442155</c:v>
                </c:pt>
                <c:pt idx="18">
                  <c:v>11.0078144401679</c:v>
                </c:pt>
                <c:pt idx="19">
                  <c:v>11.002526010017</c:v>
                </c:pt>
                <c:pt idx="20">
                  <c:v>11.013057218495399</c:v>
                </c:pt>
                <c:pt idx="21">
                  <c:v>11.003332364744301</c:v>
                </c:pt>
                <c:pt idx="22">
                  <c:v>11.019819502757199</c:v>
                </c:pt>
                <c:pt idx="23">
                  <c:v>11.003651486472499</c:v>
                </c:pt>
                <c:pt idx="24">
                  <c:v>11.02815449141</c:v>
                </c:pt>
                <c:pt idx="25">
                  <c:v>11.0031032764958</c:v>
                </c:pt>
                <c:pt idx="26">
                  <c:v>11.0381438721544</c:v>
                </c:pt>
                <c:pt idx="27">
                  <c:v>11.001274840131799</c:v>
                </c:pt>
                <c:pt idx="28">
                  <c:v>11.049918794784199</c:v>
                </c:pt>
                <c:pt idx="29">
                  <c:v>10.997721587672</c:v>
                </c:pt>
                <c:pt idx="30">
                  <c:v>11.063675194077099</c:v>
                </c:pt>
                <c:pt idx="31">
                  <c:v>10.9919622529099</c:v>
                </c:pt>
                <c:pt idx="32">
                  <c:v>11.079686147797</c:v>
                </c:pt>
                <c:pt idx="33">
                  <c:v>10.983469598171499</c:v>
                </c:pt>
                <c:pt idx="34">
                  <c:v>11.0983132421424</c:v>
                </c:pt>
                <c:pt idx="35">
                  <c:v>10.971657853089701</c:v>
                </c:pt>
                <c:pt idx="36">
                  <c:v>11.120018351062299</c:v>
                </c:pt>
                <c:pt idx="37">
                  <c:v>10.955867399970201</c:v>
                </c:pt>
                <c:pt idx="38">
                  <c:v>11.1453768527695</c:v>
                </c:pt>
                <c:pt idx="39">
                  <c:v>10.935346843229601</c:v>
                </c:pt>
                <c:pt idx="40">
                  <c:v>11.175093075291899</c:v>
                </c:pt>
                <c:pt idx="41">
                  <c:v>10.909232336599599</c:v>
                </c:pt>
                <c:pt idx="42">
                  <c:v>11.2100186429678</c:v>
                </c:pt>
                <c:pt idx="43">
                  <c:v>10.876523848497399</c:v>
                </c:pt>
                <c:pt idx="44">
                  <c:v>11.251174354878801</c:v>
                </c:pt>
                <c:pt idx="45">
                  <c:v>10.8360578928921</c:v>
                </c:pt>
                <c:pt idx="46">
                  <c:v>11.299776241673399</c:v>
                </c:pt>
                <c:pt idx="47">
                  <c:v>10.7864761190555</c:v>
                </c:pt>
                <c:pt idx="48">
                  <c:v>11.357266504662601</c:v>
                </c:pt>
                <c:pt idx="49">
                  <c:v>10.726189024201201</c:v>
                </c:pt>
                <c:pt idx="50">
                  <c:v>11.4253501321086</c:v>
                </c:pt>
                <c:pt idx="51">
                  <c:v>10.6533339178636</c:v>
                </c:pt>
                <c:pt idx="52">
                  <c:v>11.5060381082065</c:v>
                </c:pt>
                <c:pt idx="53">
                  <c:v>10.565726118167101</c:v>
                </c:pt>
                <c:pt idx="54">
                  <c:v>11.6016982792364</c:v>
                </c:pt>
                <c:pt idx="55">
                  <c:v>10.460802191523401</c:v>
                </c:pt>
                <c:pt idx="56">
                  <c:v>11.715115119776099</c:v>
                </c:pt>
                <c:pt idx="57">
                  <c:v>10.335553853018901</c:v>
                </c:pt>
                <c:pt idx="58">
                  <c:v>11.8495598523435</c:v>
                </c:pt>
                <c:pt idx="59">
                  <c:v>10.1864509191313</c:v>
                </c:pt>
                <c:pt idx="60">
                  <c:v>12.008872620386599</c:v>
                </c:pt>
                <c:pt idx="61">
                  <c:v>10.009351441466301</c:v>
                </c:pt>
                <c:pt idx="62">
                  <c:v>12.1975587023676</c:v>
                </c:pt>
                <c:pt idx="63">
                  <c:v>9.7993968433099994</c:v>
                </c:pt>
                <c:pt idx="64">
                  <c:v>12.420901090215599</c:v>
                </c:pt>
                <c:pt idx="65">
                  <c:v>9.5508895224800394</c:v>
                </c:pt>
                <c:pt idx="66">
                  <c:v>12.685092146336</c:v>
                </c:pt>
                <c:pt idx="67">
                  <c:v>9.2571499656389609</c:v>
                </c:pt>
                <c:pt idx="68">
                  <c:v>12.997387508744</c:v>
                </c:pt>
                <c:pt idx="69">
                  <c:v>8.9103499309631093</c:v>
                </c:pt>
                <c:pt idx="70">
                  <c:v>13.3662859443816</c:v>
                </c:pt>
                <c:pt idx="71">
                  <c:v>8.5013176863032598</c:v>
                </c:pt>
                <c:pt idx="72">
                  <c:v>13.801739468726399</c:v>
                </c:pt>
                <c:pt idx="73">
                  <c:v>8.0193106252886306</c:v>
                </c:pt>
                <c:pt idx="74">
                  <c:v>14.3153987699326</c:v>
                </c:pt>
                <c:pt idx="75">
                  <c:v>7.4517498085685601</c:v>
                </c:pt>
                <c:pt idx="76">
                  <c:v>14.920899814877099</c:v>
                </c:pt>
                <c:pt idx="77">
                  <c:v>6.7839100733197402</c:v>
                </c:pt>
                <c:pt idx="78">
                  <c:v>15.634198492353599</c:v>
                </c:pt>
                <c:pt idx="79">
                  <c:v>5.9985583000228004</c:v>
                </c:pt>
                <c:pt idx="80">
                  <c:v>16.473961288231799</c:v>
                </c:pt>
                <c:pt idx="81">
                  <c:v>5.0755311965668799</c:v>
                </c:pt>
                <c:pt idx="82">
                  <c:v>17.462021315454098</c:v>
                </c:pt>
                <c:pt idx="83">
                  <c:v>3.9912425271163401</c:v>
                </c:pt>
                <c:pt idx="84">
                  <c:v>18.623910569460499</c:v>
                </c:pt>
                <c:pt idx="85">
                  <c:v>2.71810804324467</c:v>
                </c:pt>
                <c:pt idx="86">
                  <c:v>19.989481083340699</c:v>
                </c:pt>
                <c:pt idx="87">
                  <c:v>1.22387442842586</c:v>
                </c:pt>
                <c:pt idx="88">
                  <c:v>21.5936297590241</c:v>
                </c:pt>
                <c:pt idx="89">
                  <c:v>-0.52916370157802495</c:v>
                </c:pt>
                <c:pt idx="90">
                  <c:v>23.477144100441699</c:v>
                </c:pt>
                <c:pt idx="91">
                  <c:v>-2.5850773437690302</c:v>
                </c:pt>
                <c:pt idx="92">
                  <c:v>25.6876889292367</c:v>
                </c:pt>
                <c:pt idx="93">
                  <c:v>-4.9953688809044801</c:v>
                </c:pt>
                <c:pt idx="94">
                  <c:v>28.2809574901815</c:v>
                </c:pt>
                <c:pt idx="95">
                  <c:v>-7.8202153555663401</c:v>
                </c:pt>
                <c:pt idx="96">
                  <c:v>31.322014229890101</c:v>
                </c:pt>
                <c:pt idx="97">
                  <c:v>-11.129918702664099</c:v>
                </c:pt>
                <c:pt idx="98">
                  <c:v>34.8868610494835</c:v>
                </c:pt>
                <c:pt idx="99">
                  <c:v>-15.006597273486999</c:v>
                </c:pt>
                <c:pt idx="100">
                  <c:v>39.064264095327601</c:v>
                </c:pt>
                <c:pt idx="101">
                  <c:v>-19.546158665855501</c:v>
                </c:pt>
                <c:pt idx="102">
                  <c:v>43.957884284985298</c:v>
                </c:pt>
                <c:pt idx="103">
                  <c:v>-24.860600494971699</c:v>
                </c:pt>
                <c:pt idx="104">
                  <c:v>49.688761911627402</c:v>
                </c:pt>
                <c:pt idx="105">
                  <c:v>-31.080693453104999</c:v>
                </c:pt>
                <c:pt idx="106">
                  <c:v>56.398213996454103</c:v>
                </c:pt>
                <c:pt idx="107">
                  <c:v>-38.359109993670003</c:v>
                </c:pt>
                <c:pt idx="108">
                  <c:v>64.251212759919596</c:v>
                </c:pt>
                <c:pt idx="109">
                  <c:v>-46.874072446688302</c:v>
                </c:pt>
                <c:pt idx="110">
                  <c:v>73.440324885505305</c:v>
                </c:pt>
                <c:pt idx="111">
                  <c:v>-56.8336065728557</c:v>
                </c:pt>
                <c:pt idx="112">
                  <c:v>84.190304418645297</c:v>
                </c:pt>
                <c:pt idx="113">
                  <c:v>-68.4805007775756</c:v>
                </c:pt>
                <c:pt idx="114">
                  <c:v>96.763447485876696</c:v>
                </c:pt>
                <c:pt idx="115">
                  <c:v>-82.0980877664594</c:v>
                </c:pt>
                <c:pt idx="116">
                  <c:v>111.46583489380301</c:v>
                </c:pt>
                <c:pt idx="117">
                  <c:v>-98.016984716786496</c:v>
                </c:pt>
                <c:pt idx="118">
                  <c:v>128.65460949149801</c:v>
                </c:pt>
                <c:pt idx="119">
                  <c:v>-116.62295051581199</c:v>
                </c:pt>
                <c:pt idx="120">
                  <c:v>148.74645943984001</c:v>
                </c:pt>
                <c:pt idx="121">
                  <c:v>-138.36604480143799</c:v>
                </c:pt>
                <c:pt idx="122">
                  <c:v>172.22750679332</c:v>
                </c:pt>
                <c:pt idx="123">
                  <c:v>-163.771304044869</c:v>
                </c:pt>
                <c:pt idx="124">
                  <c:v>199.664833723839</c:v>
                </c:pt>
                <c:pt idx="125">
                  <c:v>-193.45118545050801</c:v>
                </c:pt>
                <c:pt idx="126">
                  <c:v>231.719917070337</c:v>
                </c:pt>
                <c:pt idx="127">
                  <c:v>-228.120070844661</c:v>
                </c:pt>
                <c:pt idx="128">
                  <c:v>269.16428657761401</c:v>
                </c:pt>
                <c:pt idx="129">
                  <c:v>-268.61117094762199</c:v>
                </c:pt>
                <c:pt idx="130">
                  <c:v>312.897774234998</c:v>
                </c:pt>
                <c:pt idx="131">
                  <c:v>-315.89622659825898</c:v>
                </c:pt>
                <c:pt idx="132">
                  <c:v>363.96978275448203</c:v>
                </c:pt>
                <c:pt idx="133">
                  <c:v>-371.10846893662199</c:v>
                </c:pt>
                <c:pt idx="134">
                  <c:v>423.60407185273999</c:v>
                </c:pt>
                <c:pt idx="135">
                  <c:v>-435.56937677439703</c:v>
                </c:pt>
                <c:pt idx="136">
                  <c:v>493.22764326898698</c:v>
                </c:pt>
                <c:pt idx="137">
                  <c:v>-510.819858172598</c:v>
                </c:pt>
                <c:pt idx="138">
                  <c:v>574.50440127901697</c:v>
                </c:pt>
                <c:pt idx="139">
                  <c:v>-598.65658667082801</c:v>
                </c:pt>
                <c:pt idx="140">
                  <c:v>669.37437708912398</c:v>
                </c:pt>
                <c:pt idx="141">
                  <c:v>-701.17434308372003</c:v>
                </c:pt>
                <c:pt idx="142">
                  <c:v>780.09943551380297</c:v>
                </c:pt>
                <c:pt idx="143">
                  <c:v>-820.81535410574702</c:v>
                </c:pt>
                <c:pt idx="144">
                  <c:v>909.31653378854298</c:v>
                </c:pt>
                <c:pt idx="145">
                  <c:v>-960.42678241592398</c:v>
                </c:pt>
                <c:pt idx="146">
                  <c:v>1060.09977877302</c:v>
                </c:pt>
                <c:pt idx="147">
                  <c:v>-1123.3277133577201</c:v>
                </c:pt>
                <c:pt idx="148">
                  <c:v>1236.03273427107</c:v>
                </c:pt>
                <c:pt idx="149">
                  <c:v>-1313.3872050227999</c:v>
                </c:pt>
                <c:pt idx="150">
                  <c:v>1441.2926695191099</c:v>
                </c:pt>
                <c:pt idx="151">
                  <c:v>-1535.1152268565099</c:v>
                </c:pt>
                <c:pt idx="152">
                  <c:v>1680.7487186496201</c:v>
                </c:pt>
                <c:pt idx="153">
                  <c:v>-1793.76861274455</c:v>
                </c:pt>
                <c:pt idx="154">
                  <c:v>1960.0762456146199</c:v>
                </c:pt>
                <c:pt idx="155">
                  <c:v>-2095.4745049427102</c:v>
                </c:pt>
                <c:pt idx="156">
                  <c:v>2285.8900872168601</c:v>
                </c:pt>
                <c:pt idx="157">
                  <c:v>-2447.37417333452</c:v>
                </c:pt>
                <c:pt idx="158">
                  <c:v>2665.8997873530302</c:v>
                </c:pt>
                <c:pt idx="159">
                  <c:v>-2857.7905698508898</c:v>
                </c:pt>
                <c:pt idx="160">
                  <c:v>3109.0904485783099</c:v>
                </c:pt>
                <c:pt idx="161">
                  <c:v>-3336.4235315300498</c:v>
                </c:pt>
                <c:pt idx="162">
                  <c:v>3625.9334246029298</c:v>
                </c:pt>
                <c:pt idx="163">
                  <c:v>-3894.5771905264401</c:v>
                </c:pt>
                <c:pt idx="164">
                  <c:v>4228.6317732391799</c:v>
                </c:pt>
                <c:pt idx="165">
                  <c:v>-4545.4249004078301</c:v>
                </c:pt>
                <c:pt idx="166">
                  <c:v>4931.4061998347997</c:v>
                </c:pt>
                <c:pt idx="167">
                  <c:v>-5304.3178627942098</c:v>
                </c:pt>
                <c:pt idx="168">
                  <c:v>5750.8281652239102</c:v>
                </c:pt>
                <c:pt idx="169">
                  <c:v>-6189.14465715399</c:v>
                </c:pt>
                <c:pt idx="170">
                  <c:v>6706.2079316747504</c:v>
                </c:pt>
                <c:pt idx="171">
                  <c:v>-7220.7500630959103</c:v>
                </c:pt>
                <c:pt idx="172">
                  <c:v>7820.04660080555</c:v>
                </c:pt>
                <c:pt idx="173">
                  <c:v>-8423.4229463966094</c:v>
                </c:pt>
                <c:pt idx="174">
                  <c:v>9118.5626887803191</c:v>
                </c:pt>
                <c:pt idx="175">
                  <c:v>-9825.4645894473797</c:v>
                </c:pt>
                <c:pt idx="176">
                  <c:v>10632.305520993301</c:v>
                </c:pt>
                <c:pt idx="177">
                  <c:v>-11459.850721245401</c:v>
                </c:pt>
                <c:pt idx="178">
                  <c:v>12396.8697513271</c:v>
                </c:pt>
                <c:pt idx="179">
                  <c:v>-13365.0026851166</c:v>
                </c:pt>
                <c:pt idx="180">
                  <c:v>14453.7276669984</c:v>
                </c:pt>
                <c:pt idx="181">
                  <c:v>-15585.685724839001</c:v>
                </c:pt>
                <c:pt idx="182">
                  <c:v>16851.198683809602</c:v>
                </c:pt>
                <c:pt idx="183">
                  <c:v>-18174.055330900399</c:v>
                </c:pt>
                <c:pt idx="184">
                  <c:v>19645.578632148099</c:v>
                </c:pt>
                <c:pt idx="185">
                  <c:v>-21190.876037166901</c:v>
                </c:pt>
                <c:pt idx="186">
                  <c:v>22902.455155668998</c:v>
                </c:pt>
                <c:pt idx="187">
                  <c:v>-24706.941074500799</c:v>
                </c:pt>
                <c:pt idx="188">
                  <c:v>26698.239878850902</c:v>
                </c:pt>
                <c:pt idx="189">
                  <c:v>-28804.7259652826</c:v>
                </c:pt>
                <c:pt idx="190">
                  <c:v>31121.953047362</c:v>
                </c:pt>
                <c:pt idx="191">
                  <c:v>-33580.314590188696</c:v>
                </c:pt>
                <c:pt idx="192">
                  <c:v>36277.302223850602</c:v>
                </c:pt>
                <c:pt idx="193">
                  <c:v>-39145.6426026724</c:v>
                </c:pt>
                <c:pt idx="194">
                  <c:v>42285.103468136796</c:v>
                </c:pt>
                <c:pt idx="195">
                  <c:v>-45631.110454981303</c:v>
                </c:pt>
                <c:pt idx="196">
                  <c:v>49286.101404090303</c:v>
                </c:pt>
                <c:pt idx="197">
                  <c:v>-53188.626904077399</c:v>
                </c:pt>
                <c:pt idx="198">
                  <c:v>57444.253861206598</c:v>
                </c:pt>
                <c:pt idx="199">
                  <c:v>-61995.153886669301</c:v>
                </c:pt>
              </c:numCache>
            </c:numRef>
          </c:val>
        </c:ser>
        <c:ser>
          <c:idx val="62"/>
          <c:order val="62"/>
          <c:val>
            <c:numRef>
              <c:f>Sheet1!$BK$1:$BK$200</c:f>
              <c:numCache>
                <c:formatCode>General</c:formatCode>
                <c:ptCount val="2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12.000203256043401</c:v>
                </c:pt>
                <c:pt idx="14">
                  <c:v>11.9998861766157</c:v>
                </c:pt>
                <c:pt idx="15">
                  <c:v>12.000803593093099</c:v>
                </c:pt>
                <c:pt idx="16">
                  <c:v>11.999443110962099</c:v>
                </c:pt>
                <c:pt idx="17">
                  <c:v>12.001931448844999</c:v>
                </c:pt>
                <c:pt idx="18">
                  <c:v>11.998395314671001</c:v>
                </c:pt>
                <c:pt idx="19">
                  <c:v>12.003675404696899</c:v>
                </c:pt>
                <c:pt idx="20">
                  <c:v>11.996438467052601</c:v>
                </c:pt>
                <c:pt idx="21">
                  <c:v>12.0061166041716</c:v>
                </c:pt>
                <c:pt idx="22">
                  <c:v>11.993254977214299</c:v>
                </c:pt>
                <c:pt idx="23">
                  <c:v>12.0093567527421</c:v>
                </c:pt>
                <c:pt idx="24">
                  <c:v>11.9885176589609</c:v>
                </c:pt>
                <c:pt idx="25">
                  <c:v>12.013537592993099</c:v>
                </c:pt>
                <c:pt idx="26">
                  <c:v>11.9818858857499</c:v>
                </c:pt>
                <c:pt idx="27">
                  <c:v>12.0188542759537</c:v>
                </c:pt>
                <c:pt idx="28">
                  <c:v>11.9729972782646</c:v>
                </c:pt>
                <c:pt idx="29">
                  <c:v>12.0255653957552</c:v>
                </c:pt>
                <c:pt idx="30">
                  <c:v>11.9614566917323</c:v>
                </c:pt>
                <c:pt idx="31">
                  <c:v>12.034001812844799</c:v>
                </c:pt>
                <c:pt idx="32">
                  <c:v>11.9468233708445</c:v>
                </c:pt>
                <c:pt idx="33">
                  <c:v>12.044575728368899</c:v>
                </c:pt>
                <c:pt idx="34">
                  <c:v>11.928596576465599</c:v>
                </c:pt>
                <c:pt idx="35">
                  <c:v>12.0577910010803</c:v>
                </c:pt>
                <c:pt idx="36">
                  <c:v>11.9061996479971</c:v>
                </c:pt>
                <c:pt idx="37">
                  <c:v>12.0742554127871</c:v>
                </c:pt>
                <c:pt idx="38">
                  <c:v>11.8789622575673</c:v>
                </c:pt>
                <c:pt idx="39">
                  <c:v>12.0946954398571</c:v>
                </c:pt>
                <c:pt idx="40">
                  <c:v>11.8461004769079</c:v>
                </c:pt>
                <c:pt idx="41">
                  <c:v>12.1199740320133</c:v>
                </c:pt>
                <c:pt idx="42">
                  <c:v>11.806694177800599</c:v>
                </c:pt>
                <c:pt idx="43">
                  <c:v>12.151111904454901</c:v>
                </c:pt>
                <c:pt idx="44">
                  <c:v>11.7596612000628</c:v>
                </c:pt>
                <c:pt idx="45">
                  <c:v>12.1893128958123</c:v>
                </c:pt>
                <c:pt idx="46">
                  <c:v>11.7037276337946</c:v>
                </c:pt>
                <c:pt idx="47">
                  <c:v>12.2359940215314</c:v>
                </c:pt>
                <c:pt idx="48">
                  <c:v>11.6373934665842</c:v>
                </c:pt>
                <c:pt idx="49">
                  <c:v>12.2928209544721</c:v>
                </c:pt>
                <c:pt idx="50">
                  <c:v>11.5588927357812</c:v>
                </c:pt>
                <c:pt idx="51">
                  <c:v>12.361749789810601</c:v>
                </c:pt>
                <c:pt idx="52">
                  <c:v>11.466147196318101</c:v>
                </c:pt>
                <c:pt idx="53">
                  <c:v>12.4450761001678</c:v>
                </c:pt>
                <c:pt idx="54">
                  <c:v>11.3567123618311</c:v>
                </c:pt>
                <c:pt idx="55">
                  <c:v>12.545492461261199</c:v>
                </c:pt>
                <c:pt idx="56">
                  <c:v>11.227714596934099</c:v>
                </c:pt>
                <c:pt idx="57">
                  <c:v>12.6661558315666</c:v>
                </c:pt>
                <c:pt idx="58">
                  <c:v>11.0757777269831</c:v>
                </c:pt>
                <c:pt idx="59">
                  <c:v>12.8107664057923</c:v>
                </c:pt>
                <c:pt idx="60">
                  <c:v>10.896937383472901</c:v>
                </c:pt>
                <c:pt idx="61">
                  <c:v>12.9836598367361</c:v>
                </c:pt>
                <c:pt idx="62">
                  <c:v>10.6865410125125</c:v>
                </c:pt>
                <c:pt idx="63">
                  <c:v>13.189915039637</c:v>
                </c:pt>
                <c:pt idx="64">
                  <c:v>10.439131133800201</c:v>
                </c:pt>
                <c:pt idx="65">
                  <c:v>13.435480164923799</c:v>
                </c:pt>
                <c:pt idx="66">
                  <c:v>10.1483090402345</c:v>
                </c:pt>
                <c:pt idx="67">
                  <c:v>13.727319758010999</c:v>
                </c:pt>
                <c:pt idx="68">
                  <c:v>9.8065756644498201</c:v>
                </c:pt>
                <c:pt idx="69">
                  <c:v>14.0735866286697</c:v>
                </c:pt>
                <c:pt idx="70">
                  <c:v>9.40514579729982</c:v>
                </c:pt>
                <c:pt idx="71">
                  <c:v>14.483822539350999</c:v>
                </c:pt>
                <c:pt idx="72">
                  <c:v>8.9337312119713808</c:v>
                </c:pt>
                <c:pt idx="73">
                  <c:v>14.9691925054404</c:v>
                </c:pt>
                <c:pt idx="74">
                  <c:v>8.3802875111890707</c:v>
                </c:pt>
                <c:pt idx="75">
                  <c:v>15.5427582968358</c:v>
                </c:pt>
                <c:pt idx="76">
                  <c:v>7.7307186566440897</c:v>
                </c:pt>
                <c:pt idx="77">
                  <c:v>16.219797658143801</c:v>
                </c:pt>
                <c:pt idx="78">
                  <c:v>6.9685321392344797</c:v>
                </c:pt>
                <c:pt idx="79">
                  <c:v>17.0181768459464</c:v>
                </c:pt>
                <c:pt idx="80">
                  <c:v>6.07443658251215</c:v>
                </c:pt>
                <c:pt idx="81">
                  <c:v>17.958785341339802</c:v>
                </c:pt>
                <c:pt idx="82">
                  <c:v>5.0258722125900803</c:v>
                </c:pt>
                <c:pt idx="83">
                  <c:v>19.066043063793899</c:v>
                </c:pt>
                <c:pt idx="84">
                  <c:v>3.7964630438573499</c:v>
                </c:pt>
                <c:pt idx="85">
                  <c:v>20.368492122703</c:v>
                </c:pt>
                <c:pt idx="86">
                  <c:v>2.3553777841154799</c:v>
                </c:pt>
                <c:pt idx="87">
                  <c:v>21.899487135813001</c:v>
                </c:pt>
                <c:pt idx="88">
                  <c:v>0.66658431200867696</c:v>
                </c:pt>
                <c:pt idx="89">
                  <c:v>23.6980004656475</c:v>
                </c:pt>
                <c:pt idx="90">
                  <c:v>-1.3120199264261401</c:v>
                </c:pt>
                <c:pt idx="91">
                  <c:v>25.8095614304153</c:v>
                </c:pt>
                <c:pt idx="92">
                  <c:v>-3.62962217520663</c:v>
                </c:pt>
                <c:pt idx="93">
                  <c:v>28.2873516979062</c:v>
                </c:pt>
                <c:pt idx="94">
                  <c:v>-6.3436772550538496</c:v>
                </c:pt>
                <c:pt idx="95">
                  <c:v>31.193482743250399</c:v>
                </c:pt>
                <c:pt idx="96">
                  <c:v>-9.5212870181712503</c:v>
                </c:pt>
                <c:pt idx="97">
                  <c:v>34.600485529909903</c:v>
                </c:pt>
                <c:pt idx="98">
                  <c:v>-13.2408089280359</c:v>
                </c:pt>
                <c:pt idx="99">
                  <c:v>38.593047557845097</c:v>
                </c:pt>
                <c:pt idx="100">
                  <c:v>-17.593731701110801</c:v>
                </c:pt>
                <c:pt idx="101">
                  <c:v>43.270038229829503</c:v>
                </c:pt>
                <c:pt idx="102">
                  <c:v>-22.6868622150966</c:v>
                </c:pt>
                <c:pt idx="103">
                  <c:v>48.746870251945801</c:v>
                </c:pt>
                <c:pt idx="104">
                  <c:v>-28.6448751900306</c:v>
                </c:pt>
                <c:pt idx="105">
                  <c:v>55.158252665275597</c:v>
                </c:pt>
                <c:pt idx="106">
                  <c:v>-35.613285654602699</c:v>
                </c:pt>
                <c:pt idx="107">
                  <c:v>62.661400286574597</c:v>
                </c:pt>
                <c:pt idx="108">
                  <c:v>-43.761914118941199</c:v>
                </c:pt>
                <c:pt idx="109">
                  <c:v>71.439775030487198</c:v>
                </c:pt>
                <c:pt idx="110">
                  <c:v>-53.2889259179588</c:v>
                </c:pt>
                <c:pt idx="111">
                  <c:v>81.707447044022203</c:v>
                </c:pt>
                <c:pt idx="112">
                  <c:v>-64.425539635319296</c:v>
                </c:pt>
                <c:pt idx="113">
                  <c:v>93.714178096093605</c:v>
                </c:pt>
                <c:pt idx="114">
                  <c:v>-77.441515180697493</c:v>
                </c:pt>
                <c:pt idx="115">
                  <c:v>107.75134656925199</c:v>
                </c:pt>
                <c:pt idx="116">
                  <c:v>-92.651550337374601</c:v>
                </c:pt>
                <c:pt idx="117">
                  <c:v>124.158853091325</c:v>
                </c:pt>
                <c:pt idx="118">
                  <c:v>-110.42273584855</c:v>
                </c:pt>
                <c:pt idx="119">
                  <c:v>143.33316878041299</c:v>
                </c:pt>
                <c:pt idx="120">
                  <c:v>-131.18324386429299</c:v>
                </c:pt>
                <c:pt idx="121">
                  <c:v>165.736714792036</c:v>
                </c:pt>
                <c:pt idx="122">
                  <c:v>-155.432453403517</c:v>
                </c:pt>
                <c:pt idx="123">
                  <c:v>191.90879297446199</c:v>
                </c:pt>
                <c:pt idx="124">
                  <c:v>-183.752750068399</c:v>
                </c:pt>
                <c:pt idx="125">
                  <c:v>222.478323682379</c:v>
                </c:pt>
                <c:pt idx="126">
                  <c:v>-216.82327636449801</c:v>
                </c:pt>
                <c:pt idx="127">
                  <c:v>258.17868901399601</c:v>
                </c:pt>
                <c:pt idx="128">
                  <c:v>-255.435954539352</c:v>
                </c:pt>
                <c:pt idx="129">
                  <c:v>299.86502890562502</c:v>
                </c:pt>
                <c:pt idx="130">
                  <c:v>-300.514156916449</c:v>
                </c:pt>
                <c:pt idx="131">
                  <c:v>348.53439478544402</c:v>
                </c:pt>
                <c:pt idx="132">
                  <c:v>-353.13446050552</c:v>
                </c:pt>
                <c:pt idx="133">
                  <c:v>405.34923218779397</c:v>
                </c:pt>
                <c:pt idx="134">
                  <c:v>-414.55199465289797</c:v>
                </c:pt>
                <c:pt idx="135">
                  <c:v>471.66474141350102</c:v>
                </c:pt>
                <c:pt idx="136">
                  <c:v>-486.22997433258701</c:v>
                </c:pt>
                <c:pt idx="137">
                  <c:v>549.06075579849005</c:v>
                </c:pt>
                <c:pt idx="138">
                  <c:v>-569.87410932089699</c:v>
                </c:pt>
                <c:pt idx="139">
                  <c:v>639.37888252780897</c:v>
                </c:pt>
                <c:pt idx="140">
                  <c:v>-667.47269321715999</c:v>
                </c:pt>
                <c:pt idx="141">
                  <c:v>744.76577365719004</c:v>
                </c:pt>
                <c:pt idx="142">
                  <c:v>-781.34330871620602</c:v>
                </c:pt>
                <c:pt idx="143">
                  <c:v>867.723537934771</c:v>
                </c:pt>
                <c:pt idx="144">
                  <c:v>-914.18723978619596</c:v>
                </c:pt>
                <c:pt idx="145">
                  <c:v>1011.1684704768199</c:v>
                </c:pt>
                <c:pt idx="146">
                  <c:v>-1069.1528610466</c:v>
                </c:pt>
                <c:pt idx="147">
                  <c:v>1178.4994712154401</c:v>
                </c:pt>
                <c:pt idx="148">
                  <c:v>-1249.9094838538699</c:v>
                </c:pt>
                <c:pt idx="149">
                  <c:v>1373.6777488126199</c:v>
                </c:pt>
                <c:pt idx="150">
                  <c:v>-1460.7333822533201</c:v>
                </c:pt>
                <c:pt idx="151">
                  <c:v>1601.31966967466</c:v>
                </c:pt>
                <c:pt idx="152">
                  <c:v>-1706.60800571048</c:v>
                </c:pt>
                <c:pt idx="153">
                  <c:v>1866.80491791902</c:v>
                </c:pt>
                <c:pt idx="154">
                  <c:v>-1993.3407159941301</c:v>
                </c:pt>
                <c:pt idx="155">
                  <c:v>2176.40248876244</c:v>
                </c:pt>
                <c:pt idx="156">
                  <c:v>-2327.6987704283802</c:v>
                </c:pt>
                <c:pt idx="157">
                  <c:v>2537.4174531079998</c:v>
                </c:pt>
                <c:pt idx="158">
                  <c:v>-2717.5677219131599</c:v>
                </c:pt>
                <c:pt idx="159">
                  <c:v>2958.3619147640502</c:v>
                </c:pt>
                <c:pt idx="160">
                  <c:v>-3172.1359280494798</c:v>
                </c:pt>
                <c:pt idx="161">
                  <c:v>3449.15414497662</c:v>
                </c:pt>
                <c:pt idx="162">
                  <c:v>-3702.1094695336601</c:v>
                </c:pt>
                <c:pt idx="163">
                  <c:v>4021.3505348906501</c:v>
                </c:pt>
                <c:pt idx="164">
                  <c:v>-4319.9624858320803</c:v>
                </c:pt>
                <c:pt idx="165">
                  <c:v>4688.41577042472</c:v>
                </c:pt>
                <c:pt idx="166">
                  <c:v>-5040.2287604704998</c:v>
                </c:pt>
                <c:pt idx="167">
                  <c:v>5466.03752360218</c:v>
                </c:pt>
                <c:pt idx="168">
                  <c:v>-5879.8413482291999</c:v>
                </c:pt>
                <c:pt idx="169">
                  <c:v>6372.4929903080802</c:v>
                </c:pt>
                <c:pt idx="170">
                  <c:v>-6858.5281544400204</c:v>
                </c:pt>
                <c:pt idx="171">
                  <c:v>7429.0758108105201</c:v>
                </c:pt>
                <c:pt idx="172">
                  <c:v>-7999.2726784154702</c:v>
                </c:pt>
                <c:pt idx="173">
                  <c:v>8660.5933142367194</c:v>
                </c:pt>
                <c:pt idx="174">
                  <c:v>-9328.8506490588898</c:v>
                </c:pt>
                <c:pt idx="175">
                  <c:v>10095.9456641754</c:v>
                </c:pt>
                <c:pt idx="176">
                  <c:v>-10878.455046139599</c:v>
                </c:pt>
                <c:pt idx="177">
                  <c:v>11768.800387707101</c:v>
                </c:pt>
                <c:pt idx="178">
                  <c:v>-12684.4240565942</c:v>
                </c:pt>
                <c:pt idx="179">
                  <c:v>13718.377988714699</c:v>
                </c:pt>
                <c:pt idx="180">
                  <c:v>-14789.0889093071</c:v>
                </c:pt>
                <c:pt idx="181">
                  <c:v>15990.3669298473</c:v>
                </c:pt>
                <c:pt idx="182">
                  <c:v>-17241.7613197631</c:v>
                </c:pt>
                <c:pt idx="183">
                  <c:v>18637.989276038799</c:v>
                </c:pt>
                <c:pt idx="184">
                  <c:v>-20099.883522526099</c:v>
                </c:pt>
                <c:pt idx="185">
                  <c:v>21723.241795912501</c:v>
                </c:pt>
                <c:pt idx="186">
                  <c:v>-23430.367650123699</c:v>
                </c:pt>
                <c:pt idx="187">
                  <c:v>25318.341397145701</c:v>
                </c:pt>
                <c:pt idx="188">
                  <c:v>-27311.155619434801</c:v>
                </c:pt>
                <c:pt idx="189">
                  <c:v>29507.4085227016</c:v>
                </c:pt>
                <c:pt idx="190">
                  <c:v>-31833.0358133837</c:v>
                </c:pt>
                <c:pt idx="191">
                  <c:v>34388.427667142503</c:v>
                </c:pt>
                <c:pt idx="192">
                  <c:v>-37101.758815734698</c:v>
                </c:pt>
                <c:pt idx="193">
                  <c:v>40075.5306145422</c:v>
                </c:pt>
                <c:pt idx="194">
                  <c:v>-43240.501408762597</c:v>
                </c:pt>
                <c:pt idx="195">
                  <c:v>46701.655501486101</c:v>
                </c:pt>
                <c:pt idx="196">
                  <c:v>-50392.7361390386</c:v>
                </c:pt>
                <c:pt idx="197">
                  <c:v>54421.643544557199</c:v>
                </c:pt>
                <c:pt idx="198">
                  <c:v>-58725.573183591201</c:v>
                </c:pt>
                <c:pt idx="199">
                  <c:v>63415.845444504601</c:v>
                </c:pt>
              </c:numCache>
            </c:numRef>
          </c:val>
        </c:ser>
        <c:ser>
          <c:idx val="63"/>
          <c:order val="63"/>
          <c:val>
            <c:numRef>
              <c:f>Sheet1!$BL$1:$BL$200</c:f>
              <c:numCache>
                <c:formatCode>General</c:formatCode>
                <c:ptCount val="20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12.9995934879133</c:v>
                </c:pt>
                <c:pt idx="14">
                  <c:v>12.999910567340899</c:v>
                </c:pt>
                <c:pt idx="15">
                  <c:v>12.9982532988657</c:v>
                </c:pt>
                <c:pt idx="16">
                  <c:v>12.9996349196251</c:v>
                </c:pt>
                <c:pt idx="17">
                  <c:v>12.9954926954476</c:v>
                </c:pt>
                <c:pt idx="18">
                  <c:v>12.9991302084546</c:v>
                </c:pt>
                <c:pt idx="19">
                  <c:v>12.9909076115994</c:v>
                </c:pt>
                <c:pt idx="20">
                  <c:v>12.9984315177617</c:v>
                </c:pt>
                <c:pt idx="21">
                  <c:v>12.984166945604199</c:v>
                </c:pt>
                <c:pt idx="22">
                  <c:v>12.9976554046095</c:v>
                </c:pt>
                <c:pt idx="23">
                  <c:v>12.974986838663201</c:v>
                </c:pt>
                <c:pt idx="24">
                  <c:v>12.996996084266099</c:v>
                </c:pt>
                <c:pt idx="25">
                  <c:v>12.963103241714901</c:v>
                </c:pt>
                <c:pt idx="26">
                  <c:v>12.9967209574296</c:v>
                </c:pt>
                <c:pt idx="27">
                  <c:v>12.9482471777582</c:v>
                </c:pt>
                <c:pt idx="28">
                  <c:v>12.997168295380799</c:v>
                </c:pt>
                <c:pt idx="29">
                  <c:v>12.930123234563499</c:v>
                </c:pt>
                <c:pt idx="30">
                  <c:v>12.9987480376807</c:v>
                </c:pt>
                <c:pt idx="31">
                  <c:v>12.908390522779101</c:v>
                </c:pt>
                <c:pt idx="32">
                  <c:v>13.0019458968235</c:v>
                </c:pt>
                <c:pt idx="33">
                  <c:v>12.882645027982999</c:v>
                </c:pt>
                <c:pt idx="34">
                  <c:v>13.0073307273555</c:v>
                </c:pt>
                <c:pt idx="35">
                  <c:v>12.852402316218701</c:v>
                </c:pt>
                <c:pt idx="36">
                  <c:v>13.015565107989501</c:v>
                </c:pt>
                <c:pt idx="37">
                  <c:v>12.817079665565799</c:v>
                </c:pt>
                <c:pt idx="38">
                  <c:v>13.027419166768601</c:v>
                </c:pt>
                <c:pt idx="39">
                  <c:v>12.775976800043701</c:v>
                </c:pt>
                <c:pt idx="40">
                  <c:v>13.0437877921881</c:v>
                </c:pt>
                <c:pt idx="41">
                  <c:v>12.7282544693257</c:v>
                </c:pt>
                <c:pt idx="42">
                  <c:v>13.065711494660899</c:v>
                </c:pt>
                <c:pt idx="43">
                  <c:v>12.6729101442737</c:v>
                </c:pt>
                <c:pt idx="44">
                  <c:v>13.094401306303601</c:v>
                </c:pt>
                <c:pt idx="45">
                  <c:v>12.6087500871601</c:v>
                </c:pt>
                <c:pt idx="46">
                  <c:v>13.131268233102</c:v>
                </c:pt>
                <c:pt idx="47">
                  <c:v>12.534357010647399</c:v>
                </c:pt>
                <c:pt idx="48">
                  <c:v>13.1779579052134</c:v>
                </c:pt>
                <c:pt idx="49">
                  <c:v>12.448052464183601</c:v>
                </c:pt>
                <c:pt idx="50">
                  <c:v>13.2363912125873</c:v>
                </c:pt>
                <c:pt idx="51">
                  <c:v>12.347852981964399</c:v>
                </c:pt>
                <c:pt idx="52">
                  <c:v>13.308811868756001</c:v>
                </c:pt>
                <c:pt idx="53">
                  <c:v>12.2314188930594</c:v>
                </c:pt>
                <c:pt idx="54">
                  <c:v>13.397842020253</c:v>
                </c:pt>
                <c:pt idx="55">
                  <c:v>12.095994530370101</c:v>
                </c:pt>
                <c:pt idx="56">
                  <c:v>13.506547217616101</c:v>
                </c:pt>
                <c:pt idx="57">
                  <c:v>11.938338378222999</c:v>
                </c:pt>
                <c:pt idx="58">
                  <c:v>13.6385122916403</c:v>
                </c:pt>
                <c:pt idx="59">
                  <c:v>11.7546414649161</c:v>
                </c:pt>
                <c:pt idx="60">
                  <c:v>13.797929941296101</c:v>
                </c:pt>
                <c:pt idx="61">
                  <c:v>11.540432031576</c:v>
                </c:pt>
                <c:pt idx="62">
                  <c:v>13.9897041440507</c:v>
                </c:pt>
                <c:pt idx="63">
                  <c:v>11.2904641862778</c:v>
                </c:pt>
                <c:pt idx="64">
                  <c:v>14.219570852622599</c:v>
                </c:pt>
                <c:pt idx="65">
                  <c:v>10.9985878752729</c:v>
                </c:pt>
                <c:pt idx="66">
                  <c:v>14.494238852934</c:v>
                </c:pt>
                <c:pt idx="67">
                  <c:v>10.657597062765401</c:v>
                </c:pt>
                <c:pt idx="68">
                  <c:v>14.821554135963099</c:v>
                </c:pt>
                <c:pt idx="69">
                  <c:v>10.2590524968188</c:v>
                </c:pt>
                <c:pt idx="70">
                  <c:v>15.2106916926242</c:v>
                </c:pt>
                <c:pt idx="71">
                  <c:v>9.7930748397456195</c:v>
                </c:pt>
                <c:pt idx="72">
                  <c:v>15.672379288810699</c:v>
                </c:pt>
                <c:pt idx="73">
                  <c:v>9.2481032428011503</c:v>
                </c:pt>
                <c:pt idx="74">
                  <c:v>16.219158532535399</c:v>
                </c:pt>
                <c:pt idx="75">
                  <c:v>8.6106136308881993</c:v>
                </c:pt>
                <c:pt idx="76">
                  <c:v>16.865689424371901</c:v>
                </c:pt>
                <c:pt idx="77">
                  <c:v>7.8647900142960703</c:v>
                </c:pt>
                <c:pt idx="78">
                  <c:v>17.6291056067151</c:v>
                </c:pt>
                <c:pt idx="79">
                  <c:v>6.9921410391118197</c:v>
                </c:pt>
                <c:pt idx="80">
                  <c:v>18.529428720691801</c:v>
                </c:pt>
                <c:pt idx="81">
                  <c:v>5.9710527000555604</c:v>
                </c:pt>
                <c:pt idx="82">
                  <c:v>19.590051669733398</c:v>
                </c:pt>
                <c:pt idx="83">
                  <c:v>4.7762666390550201</c:v>
                </c:pt>
                <c:pt idx="84">
                  <c:v>20.838302208342</c:v>
                </c:pt>
                <c:pt idx="85">
                  <c:v>3.3782717048776498</c:v>
                </c:pt>
                <c:pt idx="86">
                  <c:v>22.306100161231601</c:v>
                </c:pt>
                <c:pt idx="87">
                  <c:v>1.7425944128072199</c:v>
                </c:pt>
                <c:pt idx="88">
                  <c:v>24.030723775837199</c:v>
                </c:pt>
                <c:pt idx="89">
                  <c:v>-0.171028428807045</c:v>
                </c:pt>
                <c:pt idx="90">
                  <c:v>26.055703271401001</c:v>
                </c:pt>
                <c:pt idx="91">
                  <c:v>-2.40961442159638</c:v>
                </c:pt>
                <c:pt idx="92">
                  <c:v>28.431862630182501</c:v>
                </c:pt>
                <c:pt idx="93">
                  <c:v>-5.0280603251293599</c:v>
                </c:pt>
                <c:pt idx="94">
                  <c:v>31.218534150295898</c:v>
                </c:pt>
                <c:pt idx="95">
                  <c:v>-8.0904533145129491</c:v>
                </c:pt>
                <c:pt idx="96">
                  <c:v>34.484974326231203</c:v>
                </c:pt>
                <c:pt idx="97">
                  <c:v>-11.671599579719601</c:v>
                </c:pt>
                <c:pt idx="98">
                  <c:v>38.312014336523497</c:v>
                </c:pt>
                <c:pt idx="99">
                  <c:v>-15.8588061857381</c:v>
                </c:pt>
                <c:pt idx="100">
                  <c:v>42.793983908105197</c:v>
                </c:pt>
                <c:pt idx="101">
                  <c:v>-20.7539580378049</c:v>
                </c:pt>
                <c:pt idx="102">
                  <c:v>48.040953721441497</c:v>
                </c:pt>
                <c:pt idx="103">
                  <c:v>-26.475938697245301</c:v>
                </c:pt>
                <c:pt idx="104">
                  <c:v>54.181348968515699</c:v>
                </c:pt>
                <c:pt idx="105">
                  <c:v>-33.163451831494399</c:v>
                </c:pt>
                <c:pt idx="106">
                  <c:v>61.364995350450698</c:v>
                </c:pt>
                <c:pt idx="107">
                  <c:v>-40.978309443788</c:v>
                </c:pt>
                <c:pt idx="108">
                  <c:v>69.766668904944893</c:v>
                </c:pt>
                <c:pt idx="109">
                  <c:v>-50.109263931656599</c:v>
                </c:pt>
                <c:pt idx="110">
                  <c:v>79.5902328208483</c:v>
                </c:pt>
                <c:pt idx="111">
                  <c:v>-60.776473722448799</c:v>
                </c:pt>
                <c:pt idx="112">
                  <c:v>91.073458101894801</c:v>
                </c:pt>
                <c:pt idx="113">
                  <c:v>-73.236707024066305</c:v>
                </c:pt>
                <c:pt idx="114">
                  <c:v>104.493640902632</c:v>
                </c:pt>
                <c:pt idx="115">
                  <c:v>-87.789405453933796</c:v>
                </c:pt>
                <c:pt idx="116">
                  <c:v>120.174147948178</c:v>
                </c:pt>
                <c:pt idx="117">
                  <c:v>-104.783749369554</c:v>
                </c:pt>
                <c:pt idx="118">
                  <c:v>138.49204309787001</c:v>
                </c:pt>
                <c:pt idx="119">
                  <c:v>-124.62689008625701</c:v>
                </c:pt>
                <c:pt idx="120">
                  <c:v>159.88697332451301</c:v>
                </c:pt>
                <c:pt idx="121">
                  <c:v>-147.79354137516901</c:v>
                </c:pt>
                <c:pt idx="122">
                  <c:v>184.871521741913</c:v>
                </c:pt>
                <c:pt idx="123">
                  <c:v>-174.83715431940101</c:v>
                </c:pt>
                <c:pt idx="124">
                  <c:v>214.04326950624301</c:v>
                </c:pt>
                <c:pt idx="125">
                  <c:v>-206.40293650565101</c:v>
                </c:pt>
                <c:pt idx="126">
                  <c:v>248.09884823623199</c:v>
                </c:pt>
                <c:pt idx="127">
                  <c:v>-243.24301949917</c:v>
                </c:pt>
                <c:pt idx="128">
                  <c:v>287.85031096863702</c:v>
                </c:pt>
                <c:pt idx="129">
                  <c:v>-286.23412859127001</c:v>
                </c:pt>
                <c:pt idx="130">
                  <c:v>334.24420366651401</c:v>
                </c:pt>
                <c:pt idx="131">
                  <c:v>-336.39816708270598</c:v>
                </c:pt>
                <c:pt idx="132">
                  <c:v>388.38378218315898</c:v>
                </c:pt>
                <c:pt idx="133">
                  <c:v>-394.92619522758201</c:v>
                </c:pt>
                <c:pt idx="134">
                  <c:v>451.55489281530799</c:v>
                </c:pt>
                <c:pt idx="135">
                  <c:v>-463.20636298723201</c:v>
                </c:pt>
                <c:pt idx="136">
                  <c:v>525.25611985636999</c:v>
                </c:pt>
                <c:pt idx="137">
                  <c:v>-542.85644776770403</c:v>
                </c:pt>
                <c:pt idx="138">
                  <c:v>611.23390286516099</c:v>
                </c:pt>
                <c:pt idx="139">
                  <c:v>-635.761755475418</c:v>
                </c:pt>
                <c:pt idx="140">
                  <c:v>711.52344200415098</c:v>
                </c:pt>
                <c:pt idx="141">
                  <c:v>-744.11926801227696</c:v>
                </c:pt>
                <c:pt idx="142">
                  <c:v>828.49634445950903</c:v>
                </c:pt>
                <c:pt idx="143">
                  <c:v>-870.48906564195602</c:v>
                </c:pt>
                <c:pt idx="144">
                  <c:v>964.91612176024796</c:v>
                </c:pt>
                <c:pt idx="145">
                  <c:v>-1017.85422186777</c:v>
                </c:pt>
                <c:pt idx="146">
                  <c:v>1124.0028304069299</c:v>
                </c:pt>
                <c:pt idx="147">
                  <c:v>-1189.6905654985401</c:v>
                </c:pt>
                <c:pt idx="148">
                  <c:v>1309.5083608413499</c:v>
                </c:pt>
                <c:pt idx="149">
                  <c:v>-1390.0479340172201</c:v>
                </c:pt>
                <c:pt idx="150">
                  <c:v>1525.8041273742199</c:v>
                </c:pt>
                <c:pt idx="151">
                  <c:v>-1623.6448095348201</c:v>
                </c:pt>
                <c:pt idx="152">
                  <c:v>1777.9831999861401</c:v>
                </c:pt>
                <c:pt idx="153">
                  <c:v>-1895.9785397119199</c:v>
                </c:pt>
                <c:pt idx="154">
                  <c:v>2071.9792546212898</c:v>
                </c:pt>
                <c:pt idx="155">
                  <c:v>-2213.4537082839902</c:v>
                </c:pt>
                <c:pt idx="156">
                  <c:v>2414.7051094963299</c:v>
                </c:pt>
                <c:pt idx="157">
                  <c:v>-2583.5316416440201</c:v>
                </c:pt>
                <c:pt idx="158">
                  <c:v>2814.21407012298</c:v>
                </c:pt>
                <c:pt idx="159">
                  <c:v>-3014.9045291085699</c:v>
                </c:pt>
                <c:pt idx="160">
                  <c:v>3279.88783575753</c:v>
                </c:pt>
                <c:pt idx="161">
                  <c:v>-3517.6982064211002</c:v>
                </c:pt>
                <c:pt idx="162">
                  <c:v>3822.6553371457298</c:v>
                </c:pt>
                <c:pt idx="163">
                  <c:v>-4103.7083180052095</c:v>
                </c:pt>
                <c:pt idx="164">
                  <c:v>4455.2475940520299</c:v>
                </c:pt>
                <c:pt idx="165">
                  <c:v>-4786.6753489258399</c:v>
                </c:pt>
                <c:pt idx="166">
                  <c:v>5192.4945178255002</c:v>
                </c:pt>
                <c:pt idx="167">
                  <c:v>-5582.6049204463898</c:v>
                </c:pt>
                <c:pt idx="168">
                  <c:v>6051.6705585816899</c:v>
                </c:pt>
                <c:pt idx="169">
                  <c:v>-6510.1407944377297</c:v>
                </c:pt>
                <c:pt idx="170">
                  <c:v>7052.8972310808704</c:v>
                </c:pt>
                <c:pt idx="171">
                  <c:v>-7590.99925610226</c:v>
                </c:pt>
                <c:pt idx="172">
                  <c:v>8219.6118743869501</c:v>
                </c:pt>
                <c:pt idx="173">
                  <c:v>-8850.4749699292097</c:v>
                </c:pt>
                <c:pt idx="174">
                  <c:v>9579.1135385524303</c:v>
                </c:pt>
                <c:pt idx="175">
                  <c:v>-10318.0300635769</c:v>
                </c:pt>
                <c:pt idx="176">
                  <c:v>11163.198682586601</c:v>
                </c:pt>
                <c:pt idx="177">
                  <c:v>-12027.980126996699</c:v>
                </c:pt>
                <c:pt idx="178">
                  <c:v>13008.901453386299</c:v>
                </c:pt>
                <c:pt idx="179">
                  <c:v>-14020.2930644191</c:v>
                </c:pt>
                <c:pt idx="180">
                  <c:v>15159.355743530599</c:v>
                </c:pt>
                <c:pt idx="181">
                  <c:v>-16341.519357024899</c:v>
                </c:pt>
                <c:pt idx="182">
                  <c:v>17664.799053206301</c:v>
                </c:pt>
                <c:pt idx="183">
                  <c:v>-19045.875345031502</c:v>
                </c:pt>
                <c:pt idx="184">
                  <c:v>20583.7414736432</c:v>
                </c:pt>
                <c:pt idx="185">
                  <c:v>-22196.5046903084</c:v>
                </c:pt>
                <c:pt idx="186">
                  <c:v>23984.326942678599</c:v>
                </c:pt>
                <c:pt idx="187">
                  <c:v>-25866.947316939601</c:v>
                </c:pt>
                <c:pt idx="188">
                  <c:v>27945.918386387999</c:v>
                </c:pt>
                <c:pt idx="189">
                  <c:v>-30142.849943324301</c:v>
                </c:pt>
                <c:pt idx="190">
                  <c:v>32560.943557651801</c:v>
                </c:pt>
                <c:pt idx="191">
                  <c:v>-35123.957927213203</c:v>
                </c:pt>
                <c:pt idx="192">
                  <c:v>37937.044433674098</c:v>
                </c:pt>
                <c:pt idx="193">
                  <c:v>-40926.434674598597</c:v>
                </c:pt>
                <c:pt idx="194">
                  <c:v>44199.580080200903</c:v>
                </c:pt>
                <c:pt idx="195">
                  <c:v>-47685.5624661326</c:v>
                </c:pt>
                <c:pt idx="196">
                  <c:v>51494.541093978201</c:v>
                </c:pt>
                <c:pt idx="197">
                  <c:v>-55558.887407093498</c:v>
                </c:pt>
                <c:pt idx="198">
                  <c:v>59991.943287179798</c:v>
                </c:pt>
                <c:pt idx="199">
                  <c:v>-64729.881514266301</c:v>
                </c:pt>
              </c:numCache>
            </c:numRef>
          </c:val>
        </c:ser>
        <c:ser>
          <c:idx val="64"/>
          <c:order val="64"/>
          <c:val>
            <c:numRef>
              <c:f>Sheet1!$BM$1:$BM$200</c:f>
              <c:numCache>
                <c:formatCode>General</c:formatCode>
                <c:ptCount val="20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13.999218245987</c:v>
                </c:pt>
                <c:pt idx="13">
                  <c:v>13.9995934879133</c:v>
                </c:pt>
                <c:pt idx="14">
                  <c:v>13.996747903306</c:v>
                </c:pt>
                <c:pt idx="15">
                  <c:v>13.998359967637199</c:v>
                </c:pt>
                <c:pt idx="16">
                  <c:v>13.9918609125621</c:v>
                </c:pt>
                <c:pt idx="17">
                  <c:v>13.996049159371401</c:v>
                </c:pt>
                <c:pt idx="18">
                  <c:v>13.9840524159781</c:v>
                </c:pt>
                <c:pt idx="19">
                  <c:v>13.9926088688141</c:v>
                </c:pt>
                <c:pt idx="20">
                  <c:v>13.9729926989371</c:v>
                </c:pt>
                <c:pt idx="21">
                  <c:v>13.9881566312778</c:v>
                </c:pt>
                <c:pt idx="22">
                  <c:v>13.9584624359541</c:v>
                </c:pt>
                <c:pt idx="23">
                  <c:v>13.982942396897499</c:v>
                </c:pt>
                <c:pt idx="24">
                  <c:v>13.940295966203699</c:v>
                </c:pt>
                <c:pt idx="25">
                  <c:v>13.977318343734099</c:v>
                </c:pt>
                <c:pt idx="26">
                  <c:v>13.918337222048899</c:v>
                </c:pt>
                <c:pt idx="27">
                  <c:v>13.9717191519139</c:v>
                </c:pt>
                <c:pt idx="28">
                  <c:v>13.892406503233</c:v>
                </c:pt>
                <c:pt idx="29">
                  <c:v>13.966651848597101</c:v>
                </c:pt>
                <c:pt idx="30">
                  <c:v>13.8622749318953</c:v>
                </c:pt>
                <c:pt idx="31">
                  <c:v>13.9626934135681</c:v>
                </c:pt>
                <c:pt idx="32">
                  <c:v>13.8276436750323</c:v>
                </c:pt>
                <c:pt idx="33">
                  <c:v>13.960494518698001</c:v>
                </c:pt>
                <c:pt idx="34">
                  <c:v>13.7881256260592</c:v>
                </c:pt>
                <c:pt idx="35">
                  <c:v>13.9607882309164</c:v>
                </c:pt>
                <c:pt idx="36">
                  <c:v>13.7432277940901</c:v>
                </c:pt>
                <c:pt idx="37">
                  <c:v>13.9644029591191</c:v>
                </c:pt>
                <c:pt idx="38">
                  <c:v>13.6923330630375</c:v>
                </c:pt>
                <c:pt idx="39">
                  <c:v>13.972279298969401</c:v>
                </c:pt>
                <c:pt idx="40">
                  <c:v>13.634680255809901</c:v>
                </c:pt>
                <c:pt idx="41">
                  <c:v>13.9854907245905</c:v>
                </c:pt>
                <c:pt idx="42">
                  <c:v>13.5693415992382</c:v>
                </c:pt>
                <c:pt idx="43">
                  <c:v>14.005268311072999</c:v>
                </c:pt>
                <c:pt idx="44">
                  <c:v>13.4951967603453</c:v>
                </c:pt>
                <c:pt idx="45">
                  <c:v>14.0330298668576</c:v>
                </c:pt>
                <c:pt idx="46">
                  <c:v>13.4109026353812</c:v>
                </c:pt>
                <c:pt idx="47">
                  <c:v>14.0704140277749</c:v>
                </c:pt>
                <c:pt idx="48">
                  <c:v>13.3148580341699</c:v>
                </c:pt>
                <c:pt idx="49">
                  <c:v>14.119320028517601</c:v>
                </c:pt>
                <c:pt idx="50">
                  <c:v>13.2051623228108</c:v>
                </c:pt>
                <c:pt idx="51">
                  <c:v>14.181954033332801</c:v>
                </c:pt>
                <c:pt idx="52">
                  <c:v>13.0795669725466</c:v>
                </c:pt>
                <c:pt idx="53">
                  <c:v>14.2608830844003</c:v>
                </c:pt>
                <c:pt idx="54">
                  <c:v>12.935418813515399</c:v>
                </c:pt>
                <c:pt idx="55">
                  <c:v>14.3590979211058</c:v>
                </c:pt>
                <c:pt idx="56">
                  <c:v>12.769593608696001</c:v>
                </c:pt>
                <c:pt idx="57">
                  <c:v>14.480086142989601</c:v>
                </c:pt>
                <c:pt idx="58">
                  <c:v>12.5784183433663</c:v>
                </c:pt>
                <c:pt idx="59">
                  <c:v>14.627917440155199</c:v>
                </c:pt>
                <c:pt idx="60">
                  <c:v>12.3575803650421</c:v>
                </c:pt>
                <c:pt idx="61">
                  <c:v>14.8073429042519</c:v>
                </c:pt>
                <c:pt idx="62">
                  <c:v>12.102021202948601</c:v>
                </c:pt>
                <c:pt idx="63">
                  <c:v>15.023910768197</c:v>
                </c:pt>
                <c:pt idx="64">
                  <c:v>11.805812538080099</c:v>
                </c:pt>
                <c:pt idx="65">
                  <c:v>15.284101311893201</c:v>
                </c:pt>
                <c:pt idx="66">
                  <c:v>11.4620113768477</c:v>
                </c:pt>
                <c:pt idx="67">
                  <c:v>15.5954841236693</c:v>
                </c:pt>
                <c:pt idx="68">
                  <c:v>11.0624909937374</c:v>
                </c:pt>
                <c:pt idx="69">
                  <c:v>15.9669014338245</c:v>
                </c:pt>
                <c:pt idx="70">
                  <c:v>10.5977436401052</c:v>
                </c:pt>
                <c:pt idx="71">
                  <c:v>16.408681849880701</c:v>
                </c:pt>
                <c:pt idx="72">
                  <c:v>10.0566503540932</c:v>
                </c:pt>
                <c:pt idx="73">
                  <c:v>16.932889537343101</c:v>
                </c:pt>
                <c:pt idx="74">
                  <c:v>9.4262124353294308</c:v>
                </c:pt>
                <c:pt idx="75">
                  <c:v>17.553614721640098</c:v>
                </c:pt>
                <c:pt idx="76">
                  <c:v>8.6912382496462097</c:v>
                </c:pt>
                <c:pt idx="77">
                  <c:v>18.287312355869702</c:v>
                </c:pt>
                <c:pt idx="78">
                  <c:v>7.8339779826509597</c:v>
                </c:pt>
                <c:pt idx="79">
                  <c:v>19.153196927623402</c:v>
                </c:pt>
                <c:pt idx="80">
                  <c:v>6.8336977422632996</c:v>
                </c:pt>
                <c:pt idx="81">
                  <c:v>20.1737026927673</c:v>
                </c:pt>
                <c:pt idx="82">
                  <c:v>5.6661829909567603</c:v>
                </c:pt>
                <c:pt idx="83">
                  <c:v>21.375020155252599</c:v>
                </c:pt>
                <c:pt idx="84">
                  <c:v>4.3031596353952004</c:v>
                </c:pt>
                <c:pt idx="85">
                  <c:v>22.787721395425301</c:v>
                </c:pt>
                <c:pt idx="86">
                  <c:v>2.7116191759931398</c:v>
                </c:pt>
                <c:pt idx="87">
                  <c:v>24.447488926397501</c:v>
                </c:pt>
                <c:pt idx="88">
                  <c:v>0.85303207688832905</c:v>
                </c:pt>
                <c:pt idx="89">
                  <c:v>26.3959651771385</c:v>
                </c:pt>
                <c:pt idx="90">
                  <c:v>-1.31756909422836</c:v>
                </c:pt>
                <c:pt idx="91">
                  <c:v>28.681742518274401</c:v>
                </c:pt>
                <c:pt idx="92">
                  <c:v>-3.8526582477204001</c:v>
                </c:pt>
                <c:pt idx="93">
                  <c:v>31.361517027652901</c:v>
                </c:pt>
                <c:pt idx="94">
                  <c:v>-6.8134611074482798</c:v>
                </c:pt>
                <c:pt idx="95">
                  <c:v>34.501433013770097</c:v>
                </c:pt>
                <c:pt idx="96">
                  <c:v>-10.2714064561948</c:v>
                </c:pt>
                <c:pt idx="97">
                  <c:v>38.178649764964597</c:v>
                </c:pt>
                <c:pt idx="98">
                  <c:v>-14.309817249420099</c:v>
                </c:pt>
                <c:pt idx="99">
                  <c:v>42.483167174223503</c:v>
                </c:pt>
                <c:pt idx="100">
                  <c:v>-19.025881147890601</c:v>
                </c:pt>
                <c:pt idx="101">
                  <c:v>47.519952923880801</c:v>
                </c:pt>
                <c:pt idx="102">
                  <c:v>-24.532946531802601</c:v>
                </c:pt>
                <c:pt idx="103">
                  <c:v>53.411420941565403</c:v>
                </c:pt>
                <c:pt idx="104">
                  <c:v>-30.963197642188099</c:v>
                </c:pt>
                <c:pt idx="105">
                  <c:v>60.300319021629903</c:v>
                </c:pt>
                <c:pt idx="106">
                  <c:v>-38.470771325724201</c:v>
                </c:pt>
                <c:pt idx="107">
                  <c:v>68.353093034951101</c:v>
                </c:pt>
                <c:pt idx="108">
                  <c:v>-47.235388141556498</c:v>
                </c:pt>
                <c:pt idx="109">
                  <c:v>77.763806245632097</c:v>
                </c:pt>
                <c:pt idx="110">
                  <c:v>-57.466582562069902</c:v>
                </c:pt>
                <c:pt idx="111">
                  <c:v>88.758705173279495</c:v>
                </c:pt>
                <c:pt idx="112">
                  <c:v>-69.4086309415854</c:v>
                </c:pt>
                <c:pt idx="113">
                  <c:v>101.60153848404001</c:v>
                </c:pt>
                <c:pt idx="114">
                  <c:v>-83.346292161280402</c:v>
                </c:pt>
                <c:pt idx="115">
                  <c:v>116.599752911556</c:v>
                </c:pt>
                <c:pt idx="116">
                  <c:v>-99.611494761907196</c:v>
                </c:pt>
                <c:pt idx="117">
                  <c:v>134.111710606922</c:v>
                </c:pt>
                <c:pt idx="118">
                  <c:v>-118.591126386724</c:v>
                </c:pt>
                <c:pt idx="119">
                  <c:v>154.555096067785</c:v>
                </c:pt>
                <c:pt idx="120">
                  <c:v>-140.73610698606899</c:v>
                </c:pt>
                <c:pt idx="121">
                  <c:v>178.416708452015</c:v>
                </c:pt>
                <c:pt idx="122">
                  <c:v>-166.57195707672301</c:v>
                </c:pt>
                <c:pt idx="123">
                  <c:v>206.26386728220501</c:v>
                </c:pt>
                <c:pt idx="124">
                  <c:v>-196.711107095834</c:v>
                </c:pt>
                <c:pt idx="125">
                  <c:v>238.75769704071001</c:v>
                </c:pt>
                <c:pt idx="126">
                  <c:v>-231.86723434650401</c:v>
                </c:pt>
                <c:pt idx="127">
                  <c:v>276.66859981037101</c:v>
                </c:pt>
                <c:pt idx="128">
                  <c:v>-272.87196113857999</c:v>
                </c:pt>
                <c:pt idx="129">
                  <c:v>320.89427594603501</c:v>
                </c:pt>
                <c:pt idx="130">
                  <c:v>-320.69430257594701</c:v>
                </c:pt>
                <c:pt idx="131">
                  <c:v>372.48071194503802</c:v>
                </c:pt>
                <c:pt idx="132">
                  <c:v>-376.463316302664</c:v>
                </c:pt>
                <c:pt idx="133">
                  <c:v>432.64662359336802</c:v>
                </c:pt>
                <c:pt idx="134">
                  <c:v>-441.49448087521699</c:v>
                </c:pt>
                <c:pt idx="135">
                  <c:v>502.81192269588598</c:v>
                </c:pt>
                <c:pt idx="136">
                  <c:v>-517.32041600096898</c:v>
                </c:pt>
                <c:pt idx="137">
                  <c:v>584.63086911391997</c:v>
                </c:pt>
                <c:pt idx="138">
                  <c:v>-605.72665868066395</c:v>
                </c:pt>
                <c:pt idx="139">
                  <c:v>680.03067859744999</c:v>
                </c:pt>
                <c:pt idx="140">
                  <c:v>-708.79332665228299</c:v>
                </c:pt>
                <c:pt idx="141">
                  <c:v>791.25648353322902</c:v>
                </c:pt>
                <c:pt idx="142">
                  <c:v>-828.94363717528597</c:v>
                </c:pt>
                <c:pt idx="143">
                  <c:v>920.92369117017097</c:v>
                </c:pt>
                <c:pt idx="144">
                  <c:v>-969.00040828565602</c:v>
                </c:pt>
                <c:pt idx="145">
                  <c:v>1072.0789555466799</c:v>
                </c:pt>
                <c:pt idx="146">
                  <c:v>-1132.25185488084</c:v>
                </c:pt>
                <c:pt idx="147">
                  <c:v>1248.2711792103501</c:v>
                </c:pt>
                <c:pt idx="148">
                  <c:v>-1322.52820765299</c:v>
                </c:pt>
                <c:pt idx="149">
                  <c:v>1453.6341935211001</c:v>
                </c:pt>
                <c:pt idx="150">
                  <c:v>-1544.29093397716</c:v>
                </c:pt>
                <c:pt idx="151">
                  <c:v>1692.98303725754</c:v>
                </c:pt>
                <c:pt idx="152">
                  <c:v>-1802.7366321981301</c:v>
                </c:pt>
                <c:pt idx="153">
                  <c:v>1971.9260686825501</c:v>
                </c:pt>
                <c:pt idx="154">
                  <c:v>-2103.9180111196001</c:v>
                </c:pt>
                <c:pt idx="155">
                  <c:v>2296.9955134778902</c:v>
                </c:pt>
                <c:pt idx="156">
                  <c:v>-2454.8847627719301</c:v>
                </c:pt>
                <c:pt idx="157">
                  <c:v>2675.7994785405099</c:v>
                </c:pt>
                <c:pt idx="158">
                  <c:v>-2863.8475979015502</c:v>
                </c:pt>
                <c:pt idx="159">
                  <c:v>3117.1989594536199</c:v>
                </c:pt>
                <c:pt idx="160">
                  <c:v>-3340.3692507789801</c:v>
                </c:pt>
                <c:pt idx="161">
                  <c:v>3631.5139490404699</c:v>
                </c:pt>
                <c:pt idx="162">
                  <c:v>-3895.5868853112902</c:v>
                </c:pt>
                <c:pt idx="163">
                  <c:v>4230.7634292090097</c:v>
                </c:pt>
                <c:pt idx="164">
                  <c:v>-4542.47106255977</c:v>
                </c:pt>
                <c:pt idx="165">
                  <c:v>4928.94481393772</c:v>
                </c:pt>
                <c:pt idx="166">
                  <c:v>-5296.1272774782801</c:v>
                </c:pt>
                <c:pt idx="167">
                  <c:v>5742.3593259436502</c:v>
                </c:pt>
                <c:pt idx="168">
                  <c:v>-6174.1470596447698</c:v>
                </c:pt>
                <c:pt idx="169">
                  <c:v>6689.9908545060698</c:v>
                </c:pt>
                <c:pt idx="170">
                  <c:v>-7197.0167818273403</c:v>
                </c:pt>
                <c:pt idx="171">
                  <c:v>7793.9470817719002</c:v>
                </c:pt>
                <c:pt idx="172">
                  <c:v>-8388.5936580340094</c:v>
                </c:pt>
                <c:pt idx="173">
                  <c:v>9079.9731083695497</c:v>
                </c:pt>
                <c:pt idx="174">
                  <c:v>-9776.6599702387302</c:v>
                </c:pt>
                <c:pt idx="175">
                  <c:v>10578.0494897545</c:v>
                </c:pt>
                <c:pt idx="176">
                  <c:v>-11393.568376347401</c:v>
                </c:pt>
                <c:pt idx="177">
                  <c:v>12323.088551343601</c:v>
                </c:pt>
                <c:pt idx="178">
                  <c:v>-13276.993263181999</c:v>
                </c:pt>
                <c:pt idx="179">
                  <c:v>14355.745128504101</c:v>
                </c:pt>
                <c:pt idx="180">
                  <c:v>-15470.805566238299</c:v>
                </c:pt>
                <c:pt idx="181">
                  <c:v>16723.3605296245</c:v>
                </c:pt>
                <c:pt idx="182">
                  <c:v>-18026.091339666102</c:v>
                </c:pt>
                <c:pt idx="183">
                  <c:v>19481.061608272601</c:v>
                </c:pt>
                <c:pt idx="184">
                  <c:v>-21002.3376916329</c:v>
                </c:pt>
                <c:pt idx="185">
                  <c:v>22693.040425368799</c:v>
                </c:pt>
                <c:pt idx="186">
                  <c:v>-24468.8135791694</c:v>
                </c:pt>
                <c:pt idx="187">
                  <c:v>26434.044167682001</c:v>
                </c:pt>
                <c:pt idx="188">
                  <c:v>-28506.1774726205</c:v>
                </c:pt>
                <c:pt idx="189">
                  <c:v>30791.109861757599</c:v>
                </c:pt>
                <c:pt idx="190">
                  <c:v>-33208.349157591503</c:v>
                </c:pt>
                <c:pt idx="191">
                  <c:v>35865.584095522099</c:v>
                </c:pt>
                <c:pt idx="192">
                  <c:v>-38684.689063595499</c:v>
                </c:pt>
                <c:pt idx="193">
                  <c:v>41775.474564721</c:v>
                </c:pt>
                <c:pt idx="194">
                  <c:v>-45062.535635323002</c:v>
                </c:pt>
                <c:pt idx="195">
                  <c:v>48658.187951077198</c:v>
                </c:pt>
                <c:pt idx="196">
                  <c:v>-52490.159559681299</c:v>
                </c:pt>
                <c:pt idx="197">
                  <c:v>56673.717591781497</c:v>
                </c:pt>
                <c:pt idx="198">
                  <c:v>-61140.203321753303</c:v>
                </c:pt>
                <c:pt idx="199">
                  <c:v>66008.354823081099</c:v>
                </c:pt>
              </c:numCache>
            </c:numRef>
          </c:val>
        </c:ser>
        <c:ser>
          <c:idx val="65"/>
          <c:order val="65"/>
          <c:val>
            <c:numRef>
              <c:f>Sheet1!$BN$1:$BN$200</c:f>
              <c:numCache>
                <c:formatCode>General</c:formatCode>
                <c:ptCount val="20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14.998496626898101</c:v>
                </c:pt>
                <c:pt idx="12">
                  <c:v>14.999158111063</c:v>
                </c:pt>
                <c:pt idx="13">
                  <c:v>14.994121209822399</c:v>
                </c:pt>
                <c:pt idx="14">
                  <c:v>14.996685362985</c:v>
                </c:pt>
                <c:pt idx="15">
                  <c:v>14.985968453571999</c:v>
                </c:pt>
                <c:pt idx="16">
                  <c:v>14.992141226286099</c:v>
                </c:pt>
                <c:pt idx="17">
                  <c:v>14.9735349629235</c:v>
                </c:pt>
                <c:pt idx="18">
                  <c:v>14.9854293404938</c:v>
                </c:pt>
                <c:pt idx="19">
                  <c:v>14.9565867224192</c:v>
                </c:pt>
                <c:pt idx="20">
                  <c:v>14.976715288459999</c:v>
                </c:pt>
                <c:pt idx="21">
                  <c:v>14.9350420951752</c:v>
                </c:pt>
                <c:pt idx="22">
                  <c:v>14.966346315266801</c:v>
                </c:pt>
                <c:pt idx="23">
                  <c:v>14.9088855884129</c:v>
                </c:pt>
                <c:pt idx="24">
                  <c:v>14.9547927280076</c:v>
                </c:pt>
                <c:pt idx="25">
                  <c:v>14.878108211743299</c:v>
                </c:pt>
                <c:pt idx="26">
                  <c:v>14.942611044100801</c:v>
                </c:pt>
                <c:pt idx="27">
                  <c:v>14.842666801683301</c:v>
                </c:pt>
                <c:pt idx="28">
                  <c:v>14.9304242214008</c:v>
                </c:pt>
                <c:pt idx="29">
                  <c:v>14.8024556228194</c:v>
                </c:pt>
                <c:pt idx="30">
                  <c:v>14.918914290865301</c:v>
                </c:pt>
                <c:pt idx="31">
                  <c:v>14.757285268711399</c:v>
                </c:pt>
                <c:pt idx="32">
                  <c:v>14.908823844905999</c:v>
                </c:pt>
                <c:pt idx="33">
                  <c:v>14.706865369723101</c:v>
                </c:pt>
                <c:pt idx="34">
                  <c:v>14.900963995642099</c:v>
                </c:pt>
                <c:pt idx="35">
                  <c:v>14.650788690179001</c:v>
                </c:pt>
                <c:pt idx="36">
                  <c:v>14.8962273360158</c:v>
                </c:pt>
                <c:pt idx="37">
                  <c:v>14.588514914053899</c:v>
                </c:pt>
                <c:pt idx="38">
                  <c:v>14.895605105329301</c:v>
                </c:pt>
                <c:pt idx="39">
                  <c:v>14.5193528687422</c:v>
                </c:pt>
                <c:pt idx="40">
                  <c:v>14.9002082363175</c:v>
                </c:pt>
                <c:pt idx="41">
                  <c:v>14.4424402003316</c:v>
                </c:pt>
                <c:pt idx="42">
                  <c:v>14.911292303497699</c:v>
                </c:pt>
                <c:pt idx="43">
                  <c:v>14.356719649549801</c:v>
                </c:pt>
                <c:pt idx="44">
                  <c:v>14.9302866499877</c:v>
                </c:pt>
                <c:pt idx="45">
                  <c:v>14.260911124485199</c:v>
                </c:pt>
                <c:pt idx="46">
                  <c:v>14.9588281768791</c:v>
                </c:pt>
                <c:pt idx="47">
                  <c:v>14.153478749508301</c:v>
                </c:pt>
                <c:pt idx="48">
                  <c:v>14.9988004599488</c:v>
                </c:pt>
                <c:pt idx="49">
                  <c:v>14.0325920049539</c:v>
                </c:pt>
                <c:pt idx="50">
                  <c:v>15.052379030192</c:v>
                </c:pt>
                <c:pt idx="51">
                  <c:v>13.896079967804701</c:v>
                </c:pt>
                <c:pt idx="52">
                  <c:v>15.1220838299019</c:v>
                </c:pt>
                <c:pt idx="53">
                  <c:v>13.7413775240395</c:v>
                </c:pt>
                <c:pt idx="54">
                  <c:v>15.2108400444517</c:v>
                </c:pt>
                <c:pt idx="55">
                  <c:v>13.5654622495149</c:v>
                </c:pt>
                <c:pt idx="56">
                  <c:v>15.3220487195712</c:v>
                </c:pt>
                <c:pt idx="57">
                  <c:v>13.3647804469422</c:v>
                </c:pt>
                <c:pt idx="58">
                  <c:v>15.459668811994099</c:v>
                </c:pt>
                <c:pt idx="59">
                  <c:v>13.135160578638301</c:v>
                </c:pt>
                <c:pt idx="60">
                  <c:v>15.6283125949608</c:v>
                </c:pt>
                <c:pt idx="61">
                  <c:v>12.871712043652201</c:v>
                </c:pt>
                <c:pt idx="62">
                  <c:v>15.833356656555001</c:v>
                </c:pt>
                <c:pt idx="63">
                  <c:v>12.568706907583801</c:v>
                </c:pt>
                <c:pt idx="64">
                  <c:v>16.081071096255201</c:v>
                </c:pt>
                <c:pt idx="65">
                  <c:v>12.219441796502901</c:v>
                </c:pt>
                <c:pt idx="66">
                  <c:v>16.378769952341401</c:v>
                </c:pt>
                <c:pt idx="67">
                  <c:v>11.8160767039349</c:v>
                </c:pt>
                <c:pt idx="68">
                  <c:v>16.734986390140701</c:v>
                </c:pt>
                <c:pt idx="69">
                  <c:v>11.3494469213699</c:v>
                </c:pt>
                <c:pt idx="70">
                  <c:v>17.159676760231299</c:v>
                </c:pt>
                <c:pt idx="71">
                  <c:v>10.808843675808999</c:v>
                </c:pt>
                <c:pt idx="72">
                  <c:v>17.664458310240999</c:v>
                </c:pt>
                <c:pt idx="73">
                  <c:v>10.181758328012601</c:v>
                </c:pt>
                <c:pt idx="74">
                  <c:v>18.262886119490101</c:v>
                </c:pt>
                <c:pt idx="75">
                  <c:v>9.4535841354806696</c:v>
                </c:pt>
                <c:pt idx="76">
                  <c:v>18.970775740734901</c:v>
                </c:pt>
                <c:pt idx="77">
                  <c:v>8.6072685950995904</c:v>
                </c:pt>
                <c:pt idx="78">
                  <c:v>19.806579098918299</c:v>
                </c:pt>
                <c:pt idx="79">
                  <c:v>7.6229082289040297</c:v>
                </c:pt>
                <c:pt idx="80">
                  <c:v>20.791822437880899</c:v>
                </c:pt>
                <c:pt idx="81">
                  <c:v>6.4772763358433902</c:v>
                </c:pt>
                <c:pt idx="82">
                  <c:v>21.951616551210599</c:v>
                </c:pt>
                <c:pt idx="83">
                  <c:v>5.1432726717244197</c:v>
                </c:pt>
                <c:pt idx="84">
                  <c:v>23.315251216352401</c:v>
                </c:pt>
                <c:pt idx="85">
                  <c:v>3.5892822024495699</c:v>
                </c:pt>
                <c:pt idx="86">
                  <c:v>24.916887710763099</c:v>
                </c:pt>
                <c:pt idx="87">
                  <c:v>1.77842796016246</c:v>
                </c:pt>
                <c:pt idx="88">
                  <c:v>26.796365570728302</c:v>
                </c:pt>
                <c:pt idx="89">
                  <c:v>-0.33229943108299098</c:v>
                </c:pt>
                <c:pt idx="90">
                  <c:v>29.000142410339901</c:v>
                </c:pt>
                <c:pt idx="91">
                  <c:v>-2.7930558610755698</c:v>
                </c:pt>
                <c:pt idx="92">
                  <c:v>31.582388711633001</c:v>
                </c:pt>
                <c:pt idx="93">
                  <c:v>-5.6623251101440299</c:v>
                </c:pt>
                <c:pt idx="94">
                  <c:v>34.606263098688899</c:v>
                </c:pt>
                <c:pt idx="95">
                  <c:v>-9.0082950232640506</c:v>
                </c:pt>
                <c:pt idx="96">
                  <c:v>38.145397802070498</c:v>
                </c:pt>
                <c:pt idx="97">
                  <c:v>-12.9104605333986</c:v>
                </c:pt>
                <c:pt idx="98">
                  <c:v>42.285628902412398</c:v>
                </c:pt>
                <c:pt idx="99">
                  <c:v>-17.461490854495899</c:v>
                </c:pt>
                <c:pt idx="100">
                  <c:v>47.127011626443199</c:v>
                </c:pt>
                <c:pt idx="101">
                  <c:v>-22.769404298440001</c:v>
                </c:pt>
                <c:pt idx="102">
                  <c:v>52.786167586814898</c:v>
                </c:pt>
                <c:pt idx="103">
                  <c:v>-28.960101311457599</c:v>
                </c:pt>
                <c:pt idx="104">
                  <c:v>59.3990185621427</c:v>
                </c:pt>
                <c:pt idx="105">
                  <c:v>-36.1803146393883</c:v>
                </c:pt>
                <c:pt idx="106">
                  <c:v>67.123970384014896</c:v>
                </c:pt>
                <c:pt idx="107">
                  <c:v>-44.601045210362898</c:v>
                </c:pt>
                <c:pt idx="108">
                  <c:v>76.145620941150895</c:v>
                </c:pt>
                <c:pt idx="109">
                  <c:v>-54.421563591890603</c:v>
                </c:pt>
                <c:pt idx="110">
                  <c:v>86.679078469145296</c:v>
                </c:pt>
                <c:pt idx="111">
                  <c:v>-65.874069998040099</c:v>
                </c:pt>
                <c:pt idx="112">
                  <c:v>98.974990448828706</c:v>
                </c:pt>
                <c:pt idx="113">
                  <c:v>-79.229121095008395</c:v>
                </c:pt>
                <c:pt idx="114">
                  <c:v>113.32539991487801</c:v>
                </c:pt>
                <c:pt idx="115">
                  <c:v>-94.801949633460296</c:v>
                </c:pt>
                <c:pt idx="116">
                  <c:v>130.07056516037099</c:v>
                </c:pt>
                <c:pt idx="117">
                  <c:v>-112.959823635153</c:v>
                </c:pt>
                <c:pt idx="118">
                  <c:v>149.60690115658301</c:v>
                </c:pt>
                <c:pt idx="119">
                  <c:v>-134.13061595866</c:v>
                </c:pt>
                <c:pt idx="120">
                  <c:v>172.396227007356</c:v>
                </c:pt>
                <c:pt idx="121">
                  <c:v>-158.81278312222099</c:v>
                </c:pt>
                <c:pt idx="122">
                  <c:v>198.976534025657</c:v>
                </c:pt>
                <c:pt idx="123">
                  <c:v>-187.58698492011001</c:v>
                </c:pt>
                <c:pt idx="124">
                  <c:v>229.974524256981</c:v>
                </c:pt>
                <c:pt idx="125">
                  <c:v>-221.129614388341</c:v>
                </c:pt>
                <c:pt idx="126">
                  <c:v>266.12021029551897</c:v>
                </c:pt>
                <c:pt idx="127">
                  <c:v>-260.22855193576203</c:v>
                </c:pt>
                <c:pt idx="128">
                  <c:v>308.26391499384602</c:v>
                </c:pt>
                <c:pt idx="129">
                  <c:v>-305.80150898200901</c:v>
                </c:pt>
                <c:pt idx="130">
                  <c:v>357.39606526040899</c:v>
                </c:pt>
                <c:pt idx="131">
                  <c:v>-358.91738642664501</c:v>
                </c:pt>
                <c:pt idx="132">
                  <c:v>414.67023885772898</c:v>
                </c:pt>
                <c:pt idx="133">
                  <c:v>-420.82114310219202</c:v>
                </c:pt>
                <c:pt idx="134">
                  <c:v>481.42999845561002</c:v>
                </c:pt>
                <c:pt idx="135">
                  <c:v>-492.96275065340899</c:v>
                </c:pt>
                <c:pt idx="136">
                  <c:v>559.24013490109303</c:v>
                </c:pt>
                <c:pt idx="137">
                  <c:v>-577.03090591711702</c:v>
                </c:pt>
                <c:pt idx="138">
                  <c:v>649.92304376988398</c:v>
                </c:pt>
                <c:pt idx="139">
                  <c:v>-674.99228204070596</c:v>
                </c:pt>
                <c:pt idx="140">
                  <c:v>755.60107812496005</c:v>
                </c:pt>
                <c:pt idx="141">
                  <c:v>-789.137227822255</c:v>
                </c:pt>
                <c:pt idx="142">
                  <c:v>878.74585877733603</c:v>
                </c:pt>
                <c:pt idx="143">
                  <c:v>-922.13297404813898</c:v>
                </c:pt>
                <c:pt idx="144">
                  <c:v>1022.23568442293</c:v>
                </c:pt>
                <c:pt idx="145">
                  <c:v>-1077.0855793994899</c:v>
                </c:pt>
                <c:pt idx="146">
                  <c:v>1189.4223715452099</c:v>
                </c:pt>
                <c:pt idx="147">
                  <c:v>-1257.6120508179399</c:v>
                </c:pt>
                <c:pt idx="148">
                  <c:v>1384.20907226438</c:v>
                </c:pt>
                <c:pt idx="149">
                  <c:v>-1467.9243087449299</c:v>
                </c:pt>
                <c:pt idx="150">
                  <c:v>1611.1408724305099</c:v>
                </c:pt>
                <c:pt idx="151">
                  <c:v>-1712.9269418264</c:v>
                </c:pt>
                <c:pt idx="152">
                  <c:v>1875.51026808045</c:v>
                </c:pt>
                <c:pt idx="153">
                  <c:v>-1998.3310148501801</c:v>
                </c:pt>
                <c:pt idx="154">
                  <c:v>2183.4799627500702</c:v>
                </c:pt>
                <c:pt idx="155">
                  <c:v>-2330.7865652406499</c:v>
                </c:pt>
                <c:pt idx="156">
                  <c:v>2542.2258290221898</c:v>
                </c:pt>
                <c:pt idx="157">
                  <c:v>-2718.0368559712301</c:v>
                </c:pt>
                <c:pt idx="158">
                  <c:v>2960.1033443723099</c:v>
                </c:pt>
                <c:pt idx="159">
                  <c:v>-3169.0979562776602</c:v>
                </c:pt>
                <c:pt idx="160">
                  <c:v>3446.8413546450001</c:v>
                </c:pt>
                <c:pt idx="161">
                  <c:v>-3694.4678077128901</c:v>
                </c:pt>
                <c:pt idx="162">
                  <c:v>4013.7676509245698</c:v>
                </c:pt>
                <c:pt idx="163">
                  <c:v>-4306.3696154398003</c:v>
                </c:pt>
                <c:pt idx="164">
                  <c:v>4674.0715817851396</c:v>
                </c:pt>
                <c:pt idx="165">
                  <c:v>-5019.0351989987203</c:v>
                </c:pt>
                <c:pt idx="166">
                  <c:v>5443.1097799524196</c:v>
                </c:pt>
                <c:pt idx="167">
                  <c:v>-5849.0348614901905</c:v>
                </c:pt>
                <c:pt idx="168">
                  <c:v>6338.7620801111498</c:v>
                </c:pt>
                <c:pt idx="169">
                  <c:v>-6815.6614125759197</c:v>
                </c:pt>
                <c:pt idx="170">
                  <c:v>7381.8458660322203</c:v>
                </c:pt>
                <c:pt idx="171">
                  <c:v>-7941.37723382683</c:v>
                </c:pt>
                <c:pt idx="172">
                  <c:v>8596.5984372441799</c:v>
                </c:pt>
                <c:pt idx="173">
                  <c:v>-9252.3347337322393</c:v>
                </c:pt>
                <c:pt idx="174">
                  <c:v>10011.2385594185</c:v>
                </c:pt>
                <c:pt idx="175">
                  <c:v>-10778.9822378793</c:v>
                </c:pt>
                <c:pt idx="176">
                  <c:v>11658.6201948937</c:v>
                </c:pt>
                <c:pt idx="177">
                  <c:v>-12556.769336711401</c:v>
                </c:pt>
                <c:pt idx="178">
                  <c:v>13576.993542722999</c:v>
                </c:pt>
                <c:pt idx="179">
                  <c:v>-14626.968014615901</c:v>
                </c:pt>
                <c:pt idx="180">
                  <c:v>15810.8910006521</c:v>
                </c:pt>
                <c:pt idx="181">
                  <c:v>-17037.6285631311</c:v>
                </c:pt>
                <c:pt idx="182">
                  <c:v>18412.158551959001</c:v>
                </c:pt>
                <c:pt idx="183">
                  <c:v>-19844.692399780099</c:v>
                </c:pt>
                <c:pt idx="184">
                  <c:v>21441.156445017401</c:v>
                </c:pt>
                <c:pt idx="185">
                  <c:v>-23113.2875446043</c:v>
                </c:pt>
                <c:pt idx="186">
                  <c:v>24968.156950619901</c:v>
                </c:pt>
                <c:pt idx="187">
                  <c:v>-26919.236732893602</c:v>
                </c:pt>
                <c:pt idx="188">
                  <c:v>29074.971542175001</c:v>
                </c:pt>
                <c:pt idx="189">
                  <c:v>-31350.813062678</c:v>
                </c:pt>
                <c:pt idx="190">
                  <c:v>33856.845152383801</c:v>
                </c:pt>
                <c:pt idx="191">
                  <c:v>-36510.783803122598</c:v>
                </c:pt>
                <c:pt idx="192">
                  <c:v>39424.661339743601</c:v>
                </c:pt>
                <c:pt idx="193">
                  <c:v>-42518.7896575825</c:v>
                </c:pt>
                <c:pt idx="194">
                  <c:v>45907.5093922304</c:v>
                </c:pt>
                <c:pt idx="195">
                  <c:v>-49514.1145370179</c:v>
                </c:pt>
                <c:pt idx="196">
                  <c:v>53455.672770241399</c:v>
                </c:pt>
                <c:pt idx="197">
                  <c:v>-57658.909935371899</c:v>
                </c:pt>
                <c:pt idx="198">
                  <c:v>62244.108040148902</c:v>
                </c:pt>
                <c:pt idx="199">
                  <c:v>-67141.948517468598</c:v>
                </c:pt>
              </c:numCache>
            </c:numRef>
          </c:val>
        </c:ser>
        <c:ser>
          <c:idx val="66"/>
          <c:order val="66"/>
          <c:val>
            <c:numRef>
              <c:f>Sheet1!$BO$1:$BO$200</c:f>
              <c:numCache>
                <c:formatCode>General</c:formatCode>
                <c:ptCount val="2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15.997108897881001</c:v>
                </c:pt>
                <c:pt idx="11">
                  <c:v>15.998265338728601</c:v>
                </c:pt>
                <c:pt idx="12">
                  <c:v>15.9894116275994</c:v>
                </c:pt>
                <c:pt idx="13">
                  <c:v>15.993579995505799</c:v>
                </c:pt>
                <c:pt idx="14">
                  <c:v>15.976013381485</c:v>
                </c:pt>
                <c:pt idx="15">
                  <c:v>15.9854476562647</c:v>
                </c:pt>
                <c:pt idx="16">
                  <c:v>15.956640264312799</c:v>
                </c:pt>
                <c:pt idx="17">
                  <c:v>15.973894569495499</c:v>
                </c:pt>
                <c:pt idx="18">
                  <c:v>15.931339691789001</c:v>
                </c:pt>
                <c:pt idx="19">
                  <c:v>15.959273356872</c:v>
                </c:pt>
                <c:pt idx="20">
                  <c:v>15.900297121666</c:v>
                </c:pt>
                <c:pt idx="21">
                  <c:v>15.9421279823256</c:v>
                </c:pt>
                <c:pt idx="22">
                  <c:v>15.863728796783599</c:v>
                </c:pt>
                <c:pt idx="23">
                  <c:v>15.9231117406873</c:v>
                </c:pt>
                <c:pt idx="24">
                  <c:v>15.8218192662262</c:v>
                </c:pt>
                <c:pt idx="25">
                  <c:v>15.9029419881323</c:v>
                </c:pt>
                <c:pt idx="26">
                  <c:v>15.774684399965199</c:v>
                </c:pt>
                <c:pt idx="27">
                  <c:v>15.8823787201403</c:v>
                </c:pt>
                <c:pt idx="28">
                  <c:v>15.7223484807582</c:v>
                </c:pt>
                <c:pt idx="29">
                  <c:v>15.862218374053001</c:v>
                </c:pt>
                <c:pt idx="30">
                  <c:v>15.6647286072317</c:v>
                </c:pt>
                <c:pt idx="31">
                  <c:v>15.843297462690501</c:v>
                </c:pt>
                <c:pt idx="32">
                  <c:v>15.6016223317356</c:v>
                </c:pt>
                <c:pt idx="33">
                  <c:v>15.8265028090538</c:v>
                </c:pt>
                <c:pt idx="34">
                  <c:v>15.5326960085652</c:v>
                </c:pt>
                <c:pt idx="35">
                  <c:v>15.8127865452816</c:v>
                </c:pt>
                <c:pt idx="36">
                  <c:v>15.4574722203223</c:v>
                </c:pt>
                <c:pt idx="37">
                  <c:v>15.8031849291337</c:v>
                </c:pt>
                <c:pt idx="38">
                  <c:v>15.3753151541843</c:v>
                </c:pt>
                <c:pt idx="39">
                  <c:v>15.798840606929099</c:v>
                </c:pt>
                <c:pt idx="40">
                  <c:v>15.285413070698301</c:v>
                </c:pt>
                <c:pt idx="41">
                  <c:v>15.8010283360075</c:v>
                </c:pt>
                <c:pt idx="42">
                  <c:v>15.1867571347805</c:v>
                </c:pt>
                <c:pt idx="43">
                  <c:v>15.811184450407101</c:v>
                </c:pt>
                <c:pt idx="44">
                  <c:v>15.0781159136637</c:v>
                </c:pt>
                <c:pt idx="45">
                  <c:v>15.830940559793399</c:v>
                </c:pt>
                <c:pt idx="46">
                  <c:v>14.9580048195869</c:v>
                </c:pt>
                <c:pt idx="47">
                  <c:v>15.862162145165801</c:v>
                </c:pt>
                <c:pt idx="48">
                  <c:v>14.824649703045299</c:v>
                </c:pt>
                <c:pt idx="49">
                  <c:v>15.906992876078901</c:v>
                </c:pt>
                <c:pt idx="50">
                  <c:v>14.675943694520701</c:v>
                </c:pt>
                <c:pt idx="51">
                  <c:v>15.9679056370789</c:v>
                </c:pt>
                <c:pt idx="52">
                  <c:v>14.5093962529064</c:v>
                </c:pt>
                <c:pt idx="53">
                  <c:v>16.047761426009998</c:v>
                </c:pt>
                <c:pt idx="54">
                  <c:v>14.3220732082019</c:v>
                </c:pt>
                <c:pt idx="55">
                  <c:v>16.149877481878399</c:v>
                </c:pt>
                <c:pt idx="56">
                  <c:v>14.110526383083</c:v>
                </c:pt>
                <c:pt idx="57">
                  <c:v>16.278106222148601</c:v>
                </c:pt>
                <c:pt idx="58">
                  <c:v>13.870711139553</c:v>
                </c:pt>
                <c:pt idx="59">
                  <c:v>16.436926825433801</c:v>
                </c:pt>
                <c:pt idx="60">
                  <c:v>13.5978899185169</c:v>
                </c:pt>
                <c:pt idx="61">
                  <c:v>16.631551592480999</c:v>
                </c:pt>
                <c:pt idx="62">
                  <c:v>13.2865195159861</c:v>
                </c:pt>
                <c:pt idx="63">
                  <c:v>16.868049563646299</c:v>
                </c:pt>
                <c:pt idx="64">
                  <c:v>12.930119462599</c:v>
                </c:pt>
                <c:pt idx="65">
                  <c:v>17.1534902731097</c:v>
                </c:pt>
                <c:pt idx="66">
                  <c:v>12.5211184347457</c:v>
                </c:pt>
                <c:pt idx="67">
                  <c:v>17.4961109884424</c:v>
                </c:pt>
                <c:pt idx="68">
                  <c:v>12.0506751158309</c:v>
                </c:pt>
                <c:pt idx="69">
                  <c:v>17.9055113298027</c:v>
                </c:pt>
                <c:pt idx="70">
                  <c:v>11.5084693333916</c:v>
                </c:pt>
                <c:pt idx="71">
                  <c:v>18.3928797987219</c:v>
                </c:pt>
                <c:pt idx="72">
                  <c:v>10.8824586082573</c:v>
                </c:pt>
                <c:pt idx="73">
                  <c:v>18.971257486908002</c:v>
                </c:pt>
                <c:pt idx="74">
                  <c:v>10.1585944497865</c:v>
                </c:pt>
                <c:pt idx="75">
                  <c:v>19.655845097886999</c:v>
                </c:pt>
                <c:pt idx="76">
                  <c:v>9.3204917979095203</c:v>
                </c:pt>
                <c:pt idx="77">
                  <c:v>20.4643604185963</c:v>
                </c:pt>
                <c:pt idx="78">
                  <c:v>8.3490439266966607</c:v>
                </c:pt>
                <c:pt idx="79">
                  <c:v>21.4174545474478</c:v>
                </c:pt>
                <c:pt idx="80">
                  <c:v>7.2219738603494301</c:v>
                </c:pt>
                <c:pt idx="81">
                  <c:v>22.539196546933301</c:v>
                </c:pt>
                <c:pt idx="82">
                  <c:v>5.9133118816833203</c:v>
                </c:pt>
                <c:pt idx="83">
                  <c:v>23.857637774019299</c:v>
                </c:pt>
                <c:pt idx="84">
                  <c:v>4.3927870013426196</c:v>
                </c:pt>
                <c:pt idx="85">
                  <c:v>25.4054689869998</c:v>
                </c:pt>
                <c:pt idx="86">
                  <c:v>2.62511826360875</c:v>
                </c:pt>
                <c:pt idx="87">
                  <c:v>27.220785475784702</c:v>
                </c:pt>
                <c:pt idx="88">
                  <c:v>0.56918944570040597</c:v>
                </c:pt>
                <c:pt idx="89">
                  <c:v>29.347977963431902</c:v>
                </c:pt>
                <c:pt idx="90">
                  <c:v>-1.82291199166005</c:v>
                </c:pt>
                <c:pt idx="91">
                  <c:v>31.838769937860199</c:v>
                </c:pt>
                <c:pt idx="92">
                  <c:v>-4.6070139862771198</c:v>
                </c:pt>
                <c:pt idx="93">
                  <c:v>34.753425461353203</c:v>
                </c:pt>
                <c:pt idx="94">
                  <c:v>-7.8481629296988196</c:v>
                </c:pt>
                <c:pt idx="95">
                  <c:v>38.162155449960501</c:v>
                </c:pt>
                <c:pt idx="96">
                  <c:v>-11.6221408924894</c:v>
                </c:pt>
                <c:pt idx="97">
                  <c:v>42.146755006336299</c:v>
                </c:pt>
                <c:pt idx="98">
                  <c:v>-16.017232170578701</c:v>
                </c:pt>
                <c:pt idx="99">
                  <c:v>46.802509733975199</c:v>
                </c:pt>
                <c:pt idx="100">
                  <c:v>-21.136280070152299</c:v>
                </c:pt>
                <c:pt idx="101">
                  <c:v>52.240415181652402</c:v>
                </c:pt>
                <c:pt idx="102">
                  <c:v>-27.099081560476201</c:v>
                </c:pt>
                <c:pt idx="103">
                  <c:v>58.589760807827602</c:v>
                </c:pt>
                <c:pt idx="104">
                  <c:v>-34.045175236470698</c:v>
                </c:pt>
                <c:pt idx="105">
                  <c:v>66.001138283061294</c:v>
                </c:pt>
                <c:pt idx="106">
                  <c:v>-42.137087126203298</c:v>
                </c:pt>
                <c:pt idx="107">
                  <c:v>74.649943758772807</c:v>
                </c:pt>
                <c:pt idx="108">
                  <c:v>-51.564109462760001</c:v>
                </c:pt>
                <c:pt idx="109">
                  <c:v>84.740455149501898</c:v>
                </c:pt>
                <c:pt idx="110">
                  <c:v>-62.546699859611401</c:v>
                </c:pt>
                <c:pt idx="111">
                  <c:v>96.5105787669265</c:v>
                </c:pt>
                <c:pt idx="112">
                  <c:v>-75.341602668136204</c:v>
                </c:pt>
                <c:pt idx="113">
                  <c:v>110.23737511418599</c:v>
                </c:pt>
                <c:pt idx="114">
                  <c:v>-90.247810986537303</c:v>
                </c:pt>
                <c:pt idx="115">
                  <c:v>126.243491655814</c:v>
                </c:pt>
                <c:pt idx="116">
                  <c:v>-107.613507216435</c:v>
                </c:pt>
                <c:pt idx="117">
                  <c:v>144.90465133764999</c:v>
                </c:pt>
                <c:pt idx="118">
                  <c:v>-127.844142675577</c:v>
                </c:pt>
                <c:pt idx="119">
                  <c:v>166.65837002646501</c:v>
                </c:pt>
                <c:pt idx="120">
                  <c:v>-151.411843094559</c:v>
                </c:pt>
                <c:pt idx="121">
                  <c:v>192.01410443407701</c:v>
                </c:pt>
                <c:pt idx="122">
                  <c:v>-178.866357459976</c:v>
                </c:pt>
                <c:pt idx="123">
                  <c:v>221.56506514121099</c:v>
                </c:pt>
                <c:pt idx="124">
                  <c:v>-210.847803323515</c:v>
                </c:pt>
                <c:pt idx="125">
                  <c:v>256.00196780541597</c:v>
                </c:pt>
                <c:pt idx="126">
                  <c:v>-248.10150319953701</c:v>
                </c:pt>
                <c:pt idx="127">
                  <c:v>296.12904041350498</c:v>
                </c:pt>
                <c:pt idx="128">
                  <c:v>-291.49525498114201</c:v>
                </c:pt>
                <c:pt idx="129">
                  <c:v>342.882656556136</c:v>
                </c:pt>
                <c:pt idx="130">
                  <c:v>-342.039435532185</c:v>
                </c:pt>
                <c:pt idx="131">
                  <c:v>397.35302536392999</c:v>
                </c:pt>
                <c:pt idx="132">
                  <c:v>-400.910402058648</c:v>
                </c:pt>
                <c:pt idx="133">
                  <c:v>460.80943935186701</c:v>
                </c:pt>
                <c:pt idx="134">
                  <c:v>-469.47773203859902</c:v>
                </c:pt>
                <c:pt idx="135">
                  <c:v>534.72966360210796</c:v>
                </c:pt>
                <c:pt idx="136">
                  <c:v>-549.33593115494102</c:v>
                </c:pt>
                <c:pt idx="137">
                  <c:v>620.83414537300098</c:v>
                </c:pt>
                <c:pt idx="138">
                  <c:v>-642.34134187685697</c:v>
                </c:pt>
                <c:pt idx="139">
                  <c:v>721.12583456280402</c:v>
                </c:pt>
                <c:pt idx="140">
                  <c:v>-750.65510545782695</c:v>
                </c:pt>
                <c:pt idx="141">
                  <c:v>837.93653505224302</c:v>
                </c:pt>
                <c:pt idx="142">
                  <c:v>-876.79316993441705</c:v>
                </c:pt>
                <c:pt idx="143">
                  <c:v>973.98085779329199</c:v>
                </c:pt>
                <c:pt idx="144">
                  <c:v>-1023.68449945005</c:v>
                </c:pt>
                <c:pt idx="145">
                  <c:v>1132.41902208646</c:v>
                </c:pt>
                <c:pt idx="146">
                  <c:v>-1194.7388296501799</c:v>
                </c:pt>
                <c:pt idx="147">
                  <c:v>1316.92995585055</c:v>
                </c:pt>
                <c:pt idx="148">
                  <c:v>-1393.9255343746199</c:v>
                </c:pt>
                <c:pt idx="149">
                  <c:v>1531.79638355718</c:v>
                </c:pt>
                <c:pt idx="150">
                  <c:v>-1625.8654255020199</c:v>
                </c:pt>
                <c:pt idx="151">
                  <c:v>1782.0038673720501</c:v>
                </c:pt>
                <c:pt idx="152">
                  <c:v>-1895.9376065075701</c:v>
                </c:pt>
                <c:pt idx="153">
                  <c:v>2073.3560893098702</c:v>
                </c:pt>
                <c:pt idx="154">
                  <c:v>-2210.4038479778101</c:v>
                </c:pt>
                <c:pt idx="155">
                  <c:v>2412.6090373155098</c:v>
                </c:pt>
                <c:pt idx="156">
                  <c:v>-2576.55335801719</c:v>
                </c:pt>
                <c:pt idx="157">
                  <c:v>2807.62719479307</c:v>
                </c:pt>
                <c:pt idx="158">
                  <c:v>-3002.8712915268502</c:v>
                </c:pt>
                <c:pt idx="159">
                  <c:v>3267.5653413038699</c:v>
                </c:pt>
                <c:pt idx="160">
                  <c:v>-3499.2348906192601</c:v>
                </c:pt>
                <c:pt idx="161">
                  <c:v>3803.0801636827</c:v>
                </c:pt>
                <c:pt idx="162">
                  <c:v>-4077.1417866172001</c:v>
                </c:pt>
                <c:pt idx="163">
                  <c:v>4426.5765653439703</c:v>
                </c:pt>
                <c:pt idx="164">
                  <c:v>-4749.9757369158297</c:v>
                </c:pt>
                <c:pt idx="165">
                  <c:v>5152.4943629708696</c:v>
                </c:pt>
                <c:pt idx="166">
                  <c:v>-5533.3159346218999</c:v>
                </c:pt>
                <c:pt idx="167">
                  <c:v>5997.6419926170101</c:v>
                </c:pt>
                <c:pt idx="168">
                  <c:v>-6445.2970353003702</c:v>
                </c:pt>
                <c:pt idx="169">
                  <c:v>6981.5849330500596</c:v>
                </c:pt>
                <c:pt idx="170">
                  <c:v>-7507.0282166063998</c:v>
                </c:pt>
                <c:pt idx="171">
                  <c:v>8127.0978180186903</c:v>
                </c:pt>
                <c:pt idx="172">
                  <c:v>-8743.0809501245894</c:v>
                </c:pt>
                <c:pt idx="173">
                  <c:v>9460.6906802251797</c:v>
                </c:pt>
                <c:pt idx="174">
                  <c:v>-10182.056751881601</c:v>
                </c:pt>
                <c:pt idx="175">
                  <c:v>11013.221482127299</c:v>
                </c:pt>
                <c:pt idx="176">
                  <c:v>-11857.248025413501</c:v>
                </c:pt>
                <c:pt idx="177">
                  <c:v>12820.6090818382</c:v>
                </c:pt>
                <c:pt idx="178">
                  <c:v>-13807.4072616391</c:v>
                </c:pt>
                <c:pt idx="179">
                  <c:v>14924.663102394799</c:v>
                </c:pt>
                <c:pt idx="180">
                  <c:v>-16077.6423628099</c:v>
                </c:pt>
                <c:pt idx="181">
                  <c:v>17374.049873132699</c:v>
                </c:pt>
                <c:pt idx="182">
                  <c:v>-18720.4587712988</c:v>
                </c:pt>
                <c:pt idx="183">
                  <c:v>20225.416755239399</c:v>
                </c:pt>
                <c:pt idx="184">
                  <c:v>-21796.972475297101</c:v>
                </c:pt>
                <c:pt idx="185">
                  <c:v>23544.7008223921</c:v>
                </c:pt>
                <c:pt idx="186">
                  <c:v>-25378.321910963001</c:v>
                </c:pt>
                <c:pt idx="187">
                  <c:v>27408.652126278099</c:v>
                </c:pt>
                <c:pt idx="188">
                  <c:v>-29547.311375439</c:v>
                </c:pt>
                <c:pt idx="189">
                  <c:v>31906.606734158999</c:v>
                </c:pt>
                <c:pt idx="190">
                  <c:v>-34400.323913614702</c:v>
                </c:pt>
                <c:pt idx="191">
                  <c:v>37142.550496052201</c:v>
                </c:pt>
                <c:pt idx="192">
                  <c:v>-40049.547867159898</c:v>
                </c:pt>
                <c:pt idx="193">
                  <c:v>43237.521215907902</c:v>
                </c:pt>
                <c:pt idx="194">
                  <c:v>-46625.568521078298</c:v>
                </c:pt>
                <c:pt idx="195">
                  <c:v>50332.404719616403</c:v>
                </c:pt>
                <c:pt idx="196">
                  <c:v>-54280.384718322901</c:v>
                </c:pt>
                <c:pt idx="197">
                  <c:v>58591.189413476197</c:v>
                </c:pt>
                <c:pt idx="198">
                  <c:v>-63190.920131828701</c:v>
                </c:pt>
                <c:pt idx="199">
                  <c:v>68204.754520244707</c:v>
                </c:pt>
              </c:numCache>
            </c:numRef>
          </c:val>
        </c:ser>
        <c:ser>
          <c:idx val="67"/>
          <c:order val="67"/>
          <c:val>
            <c:numRef>
              <c:f>Sheet1!$BP$1:$BP$200</c:f>
              <c:numCache>
                <c:formatCode>General</c:formatCode>
                <c:ptCount val="20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16.994440188232701</c:v>
                </c:pt>
                <c:pt idx="10">
                  <c:v>16.996441720468901</c:v>
                </c:pt>
                <c:pt idx="11">
                  <c:v>16.981007683003</c:v>
                </c:pt>
                <c:pt idx="12">
                  <c:v>16.987681236263501</c:v>
                </c:pt>
                <c:pt idx="13">
                  <c:v>16.959256831149201</c:v>
                </c:pt>
                <c:pt idx="14">
                  <c:v>16.9734842360998</c:v>
                </c:pt>
                <c:pt idx="15">
                  <c:v>16.929528028280799</c:v>
                </c:pt>
                <c:pt idx="16">
                  <c:v>16.954320658459999</c:v>
                </c:pt>
                <c:pt idx="17">
                  <c:v>16.892417872785799</c:v>
                </c:pt>
                <c:pt idx="18">
                  <c:v>16.930968629782299</c:v>
                </c:pt>
                <c:pt idx="19">
                  <c:v>16.848544154390201</c:v>
                </c:pt>
                <c:pt idx="20">
                  <c:v>16.9043229176789</c:v>
                </c:pt>
                <c:pt idx="21">
                  <c:v>16.798446204972102</c:v>
                </c:pt>
                <c:pt idx="22">
                  <c:v>16.875309247345999</c:v>
                </c:pt>
                <c:pt idx="23">
                  <c:v>16.7425446728442</c:v>
                </c:pt>
                <c:pt idx="24">
                  <c:v>16.8448510388797</c:v>
                </c:pt>
                <c:pt idx="25">
                  <c:v>16.681126556507699</c:v>
                </c:pt>
                <c:pt idx="26">
                  <c:v>16.813862217704699</c:v>
                </c:pt>
                <c:pt idx="27">
                  <c:v>16.614340178247101</c:v>
                </c:pt>
                <c:pt idx="28">
                  <c:v>16.783253304144001</c:v>
                </c:pt>
                <c:pt idx="29">
                  <c:v>16.542193112168601</c:v>
                </c:pt>
                <c:pt idx="30">
                  <c:v>16.753944568711098</c:v>
                </c:pt>
                <c:pt idx="31">
                  <c:v>16.4645497894487</c:v>
                </c:pt>
                <c:pt idx="32">
                  <c:v>16.726883274946399</c:v>
                </c:pt>
                <c:pt idx="33">
                  <c:v>16.381127170521701</c:v>
                </c:pt>
                <c:pt idx="34">
                  <c:v>16.703063669019901</c:v>
                </c:pt>
                <c:pt idx="35">
                  <c:v>16.291487621616302</c:v>
                </c:pt>
                <c:pt idx="36">
                  <c:v>16.683549236958399</c:v>
                </c:pt>
                <c:pt idx="37">
                  <c:v>16.195028453926302</c:v>
                </c:pt>
                <c:pt idx="38">
                  <c:v>16.669497227548501</c:v>
                </c:pt>
                <c:pt idx="39">
                  <c:v>16.090967698518401</c:v>
                </c:pt>
                <c:pt idx="40">
                  <c:v>16.662185722981398</c:v>
                </c:pt>
                <c:pt idx="41">
                  <c:v>15.978325700092901</c:v>
                </c:pt>
                <c:pt idx="42">
                  <c:v>16.6630437268837</c:v>
                </c:pt>
                <c:pt idx="43">
                  <c:v>15.8559020652194</c:v>
                </c:pt>
                <c:pt idx="44">
                  <c:v>16.6736848814353</c:v>
                </c:pt>
                <c:pt idx="45">
                  <c:v>15.722247417781499</c:v>
                </c:pt>
                <c:pt idx="46">
                  <c:v>16.695945549946401</c:v>
                </c:pt>
                <c:pt idx="47">
                  <c:v>15.5756293059762</c:v>
                </c:pt>
                <c:pt idx="48">
                  <c:v>16.731928125052502</c:v>
                </c:pt>
                <c:pt idx="49">
                  <c:v>15.4139914749765</c:v>
                </c:pt>
                <c:pt idx="50">
                  <c:v>16.7840505560767</c:v>
                </c:pt>
                <c:pt idx="51">
                  <c:v>15.234905567559901</c:v>
                </c:pt>
                <c:pt idx="52">
                  <c:v>16.855103239571601</c:v>
                </c:pt>
                <c:pt idx="53">
                  <c:v>15.035514139888001</c:v>
                </c:pt>
                <c:pt idx="54">
                  <c:v>16.948314590560699</c:v>
                </c:pt>
                <c:pt idx="55">
                  <c:v>14.812463678096799</c:v>
                </c:pt>
                <c:pt idx="56">
                  <c:v>17.0674268140286</c:v>
                </c:pt>
                <c:pt idx="57">
                  <c:v>14.5618260692866</c:v>
                </c:pt>
                <c:pt idx="58">
                  <c:v>17.216783632267202</c:v>
                </c:pt>
                <c:pt idx="59">
                  <c:v>14.2790067127737</c:v>
                </c:pt>
                <c:pt idx="60">
                  <c:v>17.401431999696399</c:v>
                </c:pt>
                <c:pt idx="61">
                  <c:v>13.9586371480503</c:v>
                </c:pt>
                <c:pt idx="62">
                  <c:v>17.627240159379099</c:v>
                </c:pt>
                <c:pt idx="63">
                  <c:v>13.594449717694699</c:v>
                </c:pt>
                <c:pt idx="64">
                  <c:v>17.901034772232599</c:v>
                </c:pt>
                <c:pt idx="65">
                  <c:v>13.179131368247299</c:v>
                </c:pt>
                <c:pt idx="66">
                  <c:v>18.230760289643701</c:v>
                </c:pt>
                <c:pt idx="67">
                  <c:v>12.7041532102355</c:v>
                </c:pt>
                <c:pt idx="68">
                  <c:v>18.625664253005201</c:v>
                </c:pt>
                <c:pt idx="69">
                  <c:v>12.1595718989833</c:v>
                </c:pt>
                <c:pt idx="70">
                  <c:v>19.096512801417902</c:v>
                </c:pt>
                <c:pt idx="71">
                  <c:v>11.533798247664301</c:v>
                </c:pt>
                <c:pt idx="72">
                  <c:v>19.655841365217299</c:v>
                </c:pt>
                <c:pt idx="73">
                  <c:v>10.813327728261999</c:v>
                </c:pt>
                <c:pt idx="74">
                  <c:v>20.3182463341223</c:v>
                </c:pt>
                <c:pt idx="75">
                  <c:v>9.9824266372597208</c:v>
                </c:pt>
                <c:pt idx="76">
                  <c:v>21.100724433328001</c:v>
                </c:pt>
                <c:pt idx="77">
                  <c:v>9.0227666807475604</c:v>
                </c:pt>
                <c:pt idx="78">
                  <c:v>22.023067640534901</c:v>
                </c:pt>
                <c:pt idx="79">
                  <c:v>7.9129995446485504</c:v>
                </c:pt>
                <c:pt idx="80">
                  <c:v>23.108322757017799</c:v>
                </c:pt>
                <c:pt idx="81">
                  <c:v>6.6282616325424897</c:v>
                </c:pt>
                <c:pt idx="82">
                  <c:v>24.3833262358791</c:v>
                </c:pt>
                <c:pt idx="83">
                  <c:v>5.1395975442436397</c:v>
                </c:pt>
                <c:pt idx="84">
                  <c:v>25.879326604904399</c:v>
                </c:pt>
                <c:pt idx="85">
                  <c:v>3.4132889957980099</c:v>
                </c:pt>
                <c:pt idx="86">
                  <c:v>27.6327088398698</c:v>
                </c:pt>
                <c:pt idx="87">
                  <c:v>1.4100737027832999</c:v>
                </c:pt>
                <c:pt idx="88">
                  <c:v>29.685837393233101</c:v>
                </c:pt>
                <c:pt idx="89">
                  <c:v>-0.91576378646080103</c:v>
                </c:pt>
                <c:pt idx="90">
                  <c:v>32.088037316955798</c:v>
                </c:pt>
                <c:pt idx="91">
                  <c:v>-3.6174502711604299</c:v>
                </c:pt>
                <c:pt idx="92">
                  <c:v>34.896736099717202</c:v>
                </c:pt>
                <c:pt idx="93">
                  <c:v>-6.7569554884034302</c:v>
                </c:pt>
                <c:pt idx="94">
                  <c:v>38.178792541258296</c:v>
                </c:pt>
                <c:pt idx="95">
                  <c:v>-10.4064255046033</c:v>
                </c:pt>
                <c:pt idx="96">
                  <c:v>42.012043295307897</c:v>
                </c:pt>
                <c:pt idx="97">
                  <c:v>-14.649850947996001</c:v>
                </c:pt>
                <c:pt idx="98">
                  <c:v>46.4871027267261</c:v>
                </c:pt>
                <c:pt idx="99">
                  <c:v>-19.585008531645101</c:v>
                </c:pt>
                <c:pt idx="100">
                  <c:v>51.709457563645898</c:v>
                </c:pt>
                <c:pt idx="101">
                  <c:v>-25.325720611579499</c:v>
                </c:pt>
                <c:pt idx="102">
                  <c:v>57.801904615894003</c:v>
                </c:pt>
                <c:pt idx="103">
                  <c:v>-32.004484850383797</c:v>
                </c:pt>
                <c:pt idx="104">
                  <c:v>64.907387733246594</c:v>
                </c:pt>
                <c:pt idx="105">
                  <c:v>-39.775534581536398</c:v>
                </c:pt>
                <c:pt idx="106">
                  <c:v>73.192299373147804</c:v>
                </c:pt>
                <c:pt idx="107">
                  <c:v>-48.818400390423903</c:v>
                </c:pt>
                <c:pt idx="108">
                  <c:v>82.850322849217306</c:v>
                </c:pt>
                <c:pt idx="109">
                  <c:v>-59.3420549727851</c:v>
                </c:pt>
                <c:pt idx="110">
                  <c:v>94.106903785743299</c:v>
                </c:pt>
                <c:pt idx="111">
                  <c:v>-71.589736766304398</c:v>
                </c:pt>
                <c:pt idx="112">
                  <c:v>107.22445379628699</c:v>
                </c:pt>
                <c:pt idx="113">
                  <c:v>-85.844563485702906</c:v>
                </c:pt>
                <c:pt idx="114">
                  <c:v>122.50840627041499</c:v>
                </c:pt>
                <c:pt idx="115">
                  <c:v>-102.43606488616</c:v>
                </c:pt>
                <c:pt idx="116">
                  <c:v>140.31426378</c:v>
                </c:pt>
                <c:pt idx="117">
                  <c:v>-121.747785253446</c:v>
                </c:pt>
                <c:pt idx="118">
                  <c:v>161.05579945772701</c:v>
                </c:pt>
                <c:pt idx="119">
                  <c:v>-144.22613075960999</c:v>
                </c:pt>
                <c:pt idx="120">
                  <c:v>185.214601281672</c:v>
                </c:pt>
                <c:pt idx="121">
                  <c:v>-170.39066549818901</c:v>
                </c:pt>
                <c:pt idx="122">
                  <c:v>213.35117913359699</c:v>
                </c:pt>
                <c:pt idx="123">
                  <c:v>-200.84609338348099</c:v>
                </c:pt>
                <c:pt idx="124">
                  <c:v>246.117890497779</c:v>
                </c:pt>
                <c:pt idx="125">
                  <c:v>-236.29620193343001</c:v>
                </c:pt>
                <c:pt idx="126">
                  <c:v>284.27398256125701</c:v>
                </c:pt>
                <c:pt idx="127">
                  <c:v>-277.56008915001001</c:v>
                </c:pt>
                <c:pt idx="128">
                  <c:v>328.703097230943</c:v>
                </c:pt>
                <c:pt idx="129">
                  <c:v>-325.59104730633601</c:v>
                </c:pt>
                <c:pt idx="130">
                  <c:v>380.43364232159701</c:v>
                </c:pt>
                <c:pt idx="131">
                  <c:v>-381.49853865814498</c:v>
                </c:pt>
                <c:pt idx="132">
                  <c:v>440.66249819904101</c:v>
                </c:pt>
                <c:pt idx="133">
                  <c:v>-446.57376932958698</c:v>
                </c:pt>
                <c:pt idx="134">
                  <c:v>510.78260600701299</c:v>
                </c:pt>
                <c:pt idx="135">
                  <c:v>-522.31945052131402</c:v>
                </c:pt>
                <c:pt idx="136">
                  <c:v>592.41507303506796</c:v>
                </c:pt>
                <c:pt idx="137">
                  <c:v>-610.48443266353104</c:v>
                </c:pt>
                <c:pt idx="138">
                  <c:v>687.446534860366</c:v>
                </c:pt>
                <c:pt idx="139">
                  <c:v>-713.10401041182297</c:v>
                </c:pt>
                <c:pt idx="140">
                  <c:v>798.07263501721195</c:v>
                </c:pt>
                <c:pt idx="141">
                  <c:v>-832.54682704760398</c:v>
                </c:pt>
                <c:pt idx="142">
                  <c:v>926.84862390711703</c:v>
                </c:pt>
                <c:pt idx="143">
                  <c:v>-971.56945891017301</c:v>
                </c:pt>
                <c:pt idx="144">
                  <c:v>1076.74824270873</c:v>
                </c:pt>
                <c:pt idx="145">
                  <c:v>-1133.3799374595999</c:v>
                </c:pt>
                <c:pt idx="146">
                  <c:v>1251.2322489635201</c:v>
                </c:pt>
                <c:pt idx="147">
                  <c:v>-1321.7116725293599</c:v>
                </c:pt>
                <c:pt idx="148">
                  <c:v>1454.3281627013801</c:v>
                </c:pt>
                <c:pt idx="149">
                  <c:v>-1540.9094800237899</c:v>
                </c:pt>
                <c:pt idx="150">
                  <c:v>1690.7230705540501</c:v>
                </c:pt>
                <c:pt idx="151">
                  <c:v>-1796.0296962749201</c:v>
                </c:pt>
                <c:pt idx="152">
                  <c:v>1965.8716262456401</c:v>
                </c:pt>
                <c:pt idx="153">
                  <c:v>-2092.95668592946</c:v>
                </c:pt>
                <c:pt idx="154">
                  <c:v>2286.1217360891601</c:v>
                </c:pt>
                <c:pt idx="155">
                  <c:v>-2438.5384280758199</c:v>
                </c:pt>
                <c:pt idx="156">
                  <c:v>2658.8608257323899</c:v>
                </c:pt>
                <c:pt idx="157">
                  <c:v>-2840.74430505787</c:v>
                </c:pt>
                <c:pt idx="158">
                  <c:v>3092.6860587869</c:v>
                </c:pt>
                <c:pt idx="159">
                  <c:v>-3308.8487301975501</c:v>
                </c:pt>
                <c:pt idx="160">
                  <c:v>3597.6024300817999</c:v>
                </c:pt>
                <c:pt idx="161">
                  <c:v>-3853.6448462676799</c:v>
                </c:pt>
                <c:pt idx="162">
                  <c:v>4185.2532988432704</c:v>
                </c:pt>
                <c:pt idx="163">
                  <c:v>-4487.6932197564902</c:v>
                </c:pt>
                <c:pt idx="164">
                  <c:v>4869.1886749345504</c:v>
                </c:pt>
                <c:pt idx="165">
                  <c:v>-5225.6112627379398</c:v>
                </c:pt>
                <c:pt idx="166">
                  <c:v>5665.1774416478402</c:v>
                </c:pt>
                <c:pt idx="167">
                  <c:v>-6084.4100531169097</c:v>
                </c:pt>
                <c:pt idx="168">
                  <c:v>6591.5707115004698</c:v>
                </c:pt>
                <c:pt idx="169">
                  <c:v>-7083.8863168171501</c:v>
                </c:pt>
                <c:pt idx="170">
                  <c:v>7669.7246904186204</c:v>
                </c:pt>
                <c:pt idx="171">
                  <c:v>-8247.0786073343897</c:v>
                </c:pt>
                <c:pt idx="172">
                  <c:v>8924.49279779465</c:v>
                </c:pt>
                <c:pt idx="173">
                  <c:v>-9600.7981983305399</c:v>
                </c:pt>
                <c:pt idx="174">
                  <c:v>10384.7983868354</c:v>
                </c:pt>
                <c:pt idx="175">
                  <c:v>-11176.2469277521</c:v>
                </c:pt>
                <c:pt idx="176">
                  <c:v>12084.301268224899</c:v>
                </c:pt>
                <c:pt idx="177">
                  <c:v>-13009.7362370685</c:v>
                </c:pt>
                <c:pt idx="178">
                  <c:v>14062.173403294701</c:v>
                </c:pt>
                <c:pt idx="179">
                  <c:v>-15143.5239829112</c:v>
                </c:pt>
                <c:pt idx="180">
                  <c:v>16364.0016505408</c:v>
                </c:pt>
                <c:pt idx="181">
                  <c:v>-17626.788314510199</c:v>
                </c:pt>
                <c:pt idx="182">
                  <c:v>19042.838379555302</c:v>
                </c:pt>
                <c:pt idx="183">
                  <c:v>-20516.7610715421</c:v>
                </c:pt>
                <c:pt idx="184">
                  <c:v>22160.424176867698</c:v>
                </c:pt>
                <c:pt idx="185">
                  <c:v>-23880.046836294401</c:v>
                </c:pt>
                <c:pt idx="186">
                  <c:v>25788.610837533099</c:v>
                </c:pt>
                <c:pt idx="187">
                  <c:v>-27794.158056313801</c:v>
                </c:pt>
                <c:pt idx="188">
                  <c:v>30011.017456173999</c:v>
                </c:pt>
                <c:pt idx="189">
                  <c:v>-32349.301637799599</c:v>
                </c:pt>
                <c:pt idx="190">
                  <c:v>34924.957808207902</c:v>
                </c:pt>
                <c:pt idx="191">
                  <c:v>-37650.458210949997</c:v>
                </c:pt>
                <c:pt idx="192">
                  <c:v>40643.683470297801</c:v>
                </c:pt>
                <c:pt idx="193">
                  <c:v>-43819.802020190502</c:v>
                </c:pt>
                <c:pt idx="194">
                  <c:v>47298.994413102897</c:v>
                </c:pt>
                <c:pt idx="195">
                  <c:v>-50999.517250555698</c:v>
                </c:pt>
                <c:pt idx="196">
                  <c:v>55044.277277341898</c:v>
                </c:pt>
                <c:pt idx="197">
                  <c:v>-59355.075747877301</c:v>
                </c:pt>
                <c:pt idx="198">
                  <c:v>64058.041411719503</c:v>
                </c:pt>
                <c:pt idx="199">
                  <c:v>-69079.051736004199</c:v>
                </c:pt>
              </c:numCache>
            </c:numRef>
          </c:val>
        </c:ser>
        <c:ser>
          <c:idx val="68"/>
          <c:order val="68"/>
          <c:val>
            <c:numRef>
              <c:f>Sheet1!$BQ$1:$BQ$200</c:f>
              <c:numCache>
                <c:formatCode>General</c:formatCode>
                <c:ptCount val="20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17.989308054293701</c:v>
                </c:pt>
                <c:pt idx="9">
                  <c:v>17.992729476919699</c:v>
                </c:pt>
                <c:pt idx="10">
                  <c:v>17.966093701776199</c:v>
                </c:pt>
                <c:pt idx="11">
                  <c:v>17.9765837835476</c:v>
                </c:pt>
                <c:pt idx="12">
                  <c:v>17.931288527400099</c:v>
                </c:pt>
                <c:pt idx="13">
                  <c:v>17.952294060928502</c:v>
                </c:pt>
                <c:pt idx="14">
                  <c:v>17.886423921831899</c:v>
                </c:pt>
                <c:pt idx="15">
                  <c:v>17.921286535256801</c:v>
                </c:pt>
                <c:pt idx="16">
                  <c:v>17.832957234002802</c:v>
                </c:pt>
                <c:pt idx="17">
                  <c:v>17.8850772472233</c:v>
                </c:pt>
                <c:pt idx="18">
                  <c:v>17.772088961252301</c:v>
                </c:pt>
                <c:pt idx="19">
                  <c:v>17.845081804386599</c:v>
                </c:pt>
                <c:pt idx="20">
                  <c:v>17.704739650794199</c:v>
                </c:pt>
                <c:pt idx="21">
                  <c:v>17.802577970645402</c:v>
                </c:pt>
                <c:pt idx="22">
                  <c:v>17.6315732084819</c:v>
                </c:pt>
                <c:pt idx="23">
                  <c:v>17.7587206166078</c:v>
                </c:pt>
                <c:pt idx="24">
                  <c:v>17.553028037741001</c:v>
                </c:pt>
                <c:pt idx="25">
                  <c:v>17.714572011800399</c:v>
                </c:pt>
                <c:pt idx="26">
                  <c:v>17.469343805718101</c:v>
                </c:pt>
                <c:pt idx="27">
                  <c:v>17.671134570771098</c:v>
                </c:pt>
                <c:pt idx="28">
                  <c:v>17.380580835269399</c:v>
                </c:pt>
                <c:pt idx="29">
                  <c:v>17.629382189789101</c:v>
                </c:pt>
                <c:pt idx="30">
                  <c:v>17.2866321085321</c:v>
                </c:pt>
                <c:pt idx="31">
                  <c:v>17.590289588318001</c:v>
                </c:pt>
                <c:pt idx="32">
                  <c:v>17.187228632725098</c:v>
                </c:pt>
                <c:pt idx="33">
                  <c:v>17.5548601829476</c:v>
                </c:pt>
                <c:pt idx="34">
                  <c:v>17.0819389306216</c:v>
                </c:pt>
                <c:pt idx="35">
                  <c:v>17.5241533428397</c:v>
                </c:pt>
                <c:pt idx="36">
                  <c:v>16.970163209302001</c:v>
                </c:pt>
                <c:pt idx="37">
                  <c:v>17.499311927992299</c:v>
                </c:pt>
                <c:pt idx="38">
                  <c:v>16.851122514316302</c:v>
                </c:pt>
                <c:pt idx="39">
                  <c:v>17.481590990998001</c:v>
                </c:pt>
                <c:pt idx="40">
                  <c:v>16.7238429466328</c:v>
                </c:pt>
                <c:pt idx="41">
                  <c:v>17.472388500314601</c:v>
                </c:pt>
                <c:pt idx="42">
                  <c:v>16.587134815786399</c:v>
                </c:pt>
                <c:pt idx="43">
                  <c:v>17.4732789419852</c:v>
                </c:pt>
                <c:pt idx="44">
                  <c:v>16.4395664191034</c:v>
                </c:pt>
                <c:pt idx="45">
                  <c:v>17.486050683779101</c:v>
                </c:pt>
                <c:pt idx="46">
                  <c:v>16.2794319649785</c:v>
                </c:pt>
                <c:pt idx="47">
                  <c:v>17.512748041933399</c:v>
                </c:pt>
                <c:pt idx="48">
                  <c:v>16.104712989221198</c:v>
                </c:pt>
                <c:pt idx="49">
                  <c:v>17.555719075989899</c:v>
                </c:pt>
                <c:pt idx="50">
                  <c:v>15.9130324397159</c:v>
                </c:pt>
                <c:pt idx="51">
                  <c:v>17.617670251909601</c:v>
                </c:pt>
                <c:pt idx="52">
                  <c:v>15.7016004191528</c:v>
                </c:pt>
                <c:pt idx="53">
                  <c:v>17.7017292589058</c:v>
                </c:pt>
                <c:pt idx="54">
                  <c:v>15.467150372027399</c:v>
                </c:pt>
                <c:pt idx="55">
                  <c:v>17.811517443414701</c:v>
                </c:pt>
                <c:pt idx="56">
                  <c:v>15.2058642743166</c:v>
                </c:pt>
                <c:pt idx="57">
                  <c:v>17.951233537541199</c:v>
                </c:pt>
                <c:pt idx="58">
                  <c:v>14.9132851259555</c:v>
                </c:pt>
                <c:pt idx="59">
                  <c:v>18.125750613426501</c:v>
                </c:pt>
                <c:pt idx="60">
                  <c:v>14.584214750787201</c:v>
                </c:pt>
                <c:pt idx="61">
                  <c:v>18.340728494636501</c:v>
                </c:pt>
                <c:pt idx="62">
                  <c:v>14.212594568763601</c:v>
                </c:pt>
                <c:pt idx="63">
                  <c:v>18.602744207392998</c:v>
                </c:pt>
                <c:pt idx="64">
                  <c:v>13.791366612663801</c:v>
                </c:pt>
                <c:pt idx="65">
                  <c:v>18.919443466070401</c:v>
                </c:pt>
                <c:pt idx="66">
                  <c:v>13.3123116072183</c:v>
                </c:pt>
                <c:pt idx="67">
                  <c:v>19.299716668124201</c:v>
                </c:pt>
                <c:pt idx="68">
                  <c:v>12.7658604016758</c:v>
                </c:pt>
                <c:pt idx="69">
                  <c:v>19.753903434384299</c:v>
                </c:pt>
                <c:pt idx="70">
                  <c:v>12.140874435302701</c:v>
                </c:pt>
                <c:pt idx="71">
                  <c:v>20.2940303842087</c:v>
                </c:pt>
                <c:pt idx="72">
                  <c:v>11.4243902049556</c:v>
                </c:pt>
                <c:pt idx="73">
                  <c:v>20.934087596270299</c:v>
                </c:pt>
                <c:pt idx="74">
                  <c:v>10.601321878337799</c:v>
                </c:pt>
                <c:pt idx="75">
                  <c:v>21.6903500921483</c:v>
                </c:pt>
                <c:pt idx="76">
                  <c:v>9.6541152368610099</c:v>
                </c:pt>
                <c:pt idx="77">
                  <c:v>22.581751711720699</c:v>
                </c:pt>
                <c:pt idx="78">
                  <c:v>8.5623450161301609</c:v>
                </c:pt>
                <c:pt idx="79">
                  <c:v>23.6303199502517</c:v>
                </c:pt>
                <c:pt idx="80">
                  <c:v>7.3022464143105701</c:v>
                </c:pt>
                <c:pt idx="81">
                  <c:v>24.8616817245682</c:v>
                </c:pt>
                <c:pt idx="82">
                  <c:v>5.8461700292374603</c:v>
                </c:pt>
                <c:pt idx="83">
                  <c:v>26.305651661892501</c:v>
                </c:pt>
                <c:pt idx="84">
                  <c:v>4.1619477294154397</c:v>
                </c:pt>
                <c:pt idx="85">
                  <c:v>27.9969163970419</c:v>
                </c:pt>
                <c:pt idx="86">
                  <c:v>2.2121549217337302</c:v>
                </c:pt>
                <c:pt idx="87">
                  <c:v>29.9758305652622</c:v>
                </c:pt>
                <c:pt idx="88">
                  <c:v>-4.6747697107090098E-2</c:v>
                </c:pt>
                <c:pt idx="89">
                  <c:v>32.289342739447598</c:v>
                </c:pt>
                <c:pt idx="90">
                  <c:v>-2.6654125823441701</c:v>
                </c:pt>
                <c:pt idx="91">
                  <c:v>34.992072540737503</c:v>
                </c:pt>
                <c:pt idx="92">
                  <c:v>-5.7027668683666199</c:v>
                </c:pt>
                <c:pt idx="93">
                  <c:v>38.147563618881797</c:v>
                </c:pt>
                <c:pt idx="94">
                  <c:v>-9.2273636144414404</c:v>
                </c:pt>
                <c:pt idx="95">
                  <c:v>41.829741232969702</c:v>
                </c:pt>
                <c:pt idx="96">
                  <c:v>-13.3189537540177</c:v>
                </c:pt>
                <c:pt idx="97">
                  <c:v>46.124607856752597</c:v>
                </c:pt>
                <c:pt idx="98">
                  <c:v>-18.070314795913799</c:v>
                </c:pt>
                <c:pt idx="99">
                  <c:v>51.132215693678901</c:v>
                </c:pt>
                <c:pt idx="100">
                  <c:v>-23.5893782164509</c:v>
                </c:pt>
                <c:pt idx="101">
                  <c:v>56.968961340329798</c:v>
                </c:pt>
                <c:pt idx="102">
                  <c:v>-30.0017043351931</c:v>
                </c:pt>
                <c:pt idx="103">
                  <c:v>63.770255229155602</c:v>
                </c:pt>
                <c:pt idx="104">
                  <c:v>-37.453361440849598</c:v>
                </c:pt>
                <c:pt idx="105">
                  <c:v>71.693627082104896</c:v>
                </c:pt>
                <c:pt idx="106">
                  <c:v>-46.114275211292799</c:v>
                </c:pt>
                <c:pt idx="107">
                  <c:v>80.922338613535501</c:v>
                </c:pt>
                <c:pt idx="108">
                  <c:v>-56.182125265732999</c:v>
                </c:pt>
                <c:pt idx="109">
                  <c:v>91.669586363636398</c:v>
                </c:pt>
                <c:pt idx="110">
                  <c:v>-67.886878245916805</c:v>
                </c:pt>
                <c:pt idx="111">
                  <c:v>104.18339109006401</c:v>
                </c:pt>
                <c:pt idx="112">
                  <c:v>-81.496061435424195</c:v>
                </c:pt>
                <c:pt idx="113">
                  <c:v>118.752285906943</c:v>
                </c:pt>
                <c:pt idx="114">
                  <c:v>-97.3208979275838</c:v>
                </c:pt>
                <c:pt idx="115">
                  <c:v>135.71193369909699</c:v>
                </c:pt>
                <c:pt idx="116">
                  <c:v>-115.723444134038</c:v>
                </c:pt>
                <c:pt idx="117">
                  <c:v>155.452825676945</c:v>
                </c:pt>
                <c:pt idx="118">
                  <c:v>-137.12489344231</c:v>
                </c:pt>
                <c:pt idx="119">
                  <c:v>178.42923776447299</c:v>
                </c:pt>
                <c:pt idx="120">
                  <c:v>-162.01523661105901</c:v>
                </c:pt>
                <c:pt idx="121">
                  <c:v>205.16965039990399</c:v>
                </c:pt>
                <c:pt idx="122">
                  <c:v>-190.964500651826</c:v>
                </c:pt>
                <c:pt idx="123">
                  <c:v>236.288870940404</c:v>
                </c:pt>
                <c:pt idx="124">
                  <c:v>-224.63582420248201</c:v>
                </c:pt>
                <c:pt idx="125">
                  <c:v>272.50213697135399</c:v>
                </c:pt>
                <c:pt idx="126">
                  <c:v>-263.800669584231</c:v>
                </c:pt>
                <c:pt idx="127">
                  <c:v>314.641524326769</c:v>
                </c:pt>
                <c:pt idx="128">
                  <c:v>-309.35652082096999</c:v>
                </c:pt>
                <c:pt idx="129">
                  <c:v>363.67503657721602</c:v>
                </c:pt>
                <c:pt idx="130">
                  <c:v>-362.34747401643301</c:v>
                </c:pt>
                <c:pt idx="131">
                  <c:v>420.72881435283</c:v>
                </c:pt>
                <c:pt idx="132">
                  <c:v>-423.98819294447799</c:v>
                </c:pt>
                <c:pt idx="133">
                  <c:v>487.11297455934402</c:v>
                </c:pt>
                <c:pt idx="134">
                  <c:v>-495.69178004031198</c:v>
                </c:pt>
                <c:pt idx="135">
                  <c:v>564.35167296369002</c:v>
                </c:pt>
                <c:pt idx="136">
                  <c:v>-579.10220296453701</c:v>
                </c:pt>
                <c:pt idx="137">
                  <c:v>654.21808069204599</c:v>
                </c:pt>
                <c:pt idx="138">
                  <c:v>-676.13202161815798</c:v>
                </c:pt>
                <c:pt idx="139">
                  <c:v>758.77507813092598</c:v>
                </c:pt>
                <c:pt idx="140">
                  <c:v>-789.00628232470399</c:v>
                </c:pt>
                <c:pt idx="141">
                  <c:v>880.42260115009003</c:v>
                </c:pt>
                <c:pt idx="142">
                  <c:v>-920.31358766921505</c:v>
                </c:pt>
                <c:pt idx="143">
                  <c:v>1021.95272749964</c:v>
                </c:pt>
                <c:pt idx="144">
                  <c:v>-1073.06551545619</c:v>
                </c:pt>
                <c:pt idx="145">
                  <c:v>1186.6137691926399</c:v>
                </c:pt>
                <c:pt idx="146">
                  <c:v>-1250.7657522167799</c:v>
                </c:pt>
                <c:pt idx="147">
                  <c:v>1378.18484376524</c:v>
                </c:pt>
                <c:pt idx="148">
                  <c:v>-1457.49053007872</c:v>
                </c:pt>
                <c:pt idx="149">
                  <c:v>1601.0626382757</c:v>
                </c:pt>
                <c:pt idx="150">
                  <c:v>-1697.9822157532899</c:v>
                </c:pt>
                <c:pt idx="151">
                  <c:v>1860.36236030996</c:v>
                </c:pt>
                <c:pt idx="152">
                  <c:v>-1977.75820287634</c:v>
                </c:pt>
                <c:pt idx="153">
                  <c:v>2162.03519655933</c:v>
                </c:pt>
                <c:pt idx="154">
                  <c:v>-2303.23761093038</c:v>
                </c:pt>
                <c:pt idx="155">
                  <c:v>2513.00497924094</c:v>
                </c:pt>
                <c:pt idx="156">
                  <c:v>-2681.88870357622</c:v>
                </c:pt>
                <c:pt idx="157">
                  <c:v>2921.3272024849798</c:v>
                </c:pt>
                <c:pt idx="158">
                  <c:v>-3122.4004158694402</c:v>
                </c:pt>
                <c:pt idx="159">
                  <c:v>3396.3740449920801</c:v>
                </c:pt>
                <c:pt idx="160">
                  <c:v>-3634.8819345045999</c:v>
                </c:pt>
                <c:pt idx="161">
                  <c:v>3949.0496536106898</c:v>
                </c:pt>
                <c:pt idx="162">
                  <c:v>-4231.0949206957903</c:v>
                </c:pt>
                <c:pt idx="163">
                  <c:v>4592.0406387796702</c:v>
                </c:pt>
                <c:pt idx="164">
                  <c:v>-4924.7237164314001</c:v>
                </c:pt>
                <c:pt idx="165">
                  <c:v>5340.1075430643496</c:v>
                </c:pt>
                <c:pt idx="166">
                  <c:v>-5731.6897489377097</c:v>
                </c:pt>
                <c:pt idx="167">
                  <c:v>6210.4239869518296</c:v>
                </c:pt>
                <c:pt idx="168">
                  <c:v>-6670.5173653864204</c:v>
                </c:pt>
                <c:pt idx="169">
                  <c:v>7222.9712933844303</c:v>
                </c:pt>
                <c:pt idx="170">
                  <c:v>-7762.7595136198397</c:v>
                </c:pt>
                <c:pt idx="171">
                  <c:v>8400.9976694837605</c:v>
                </c:pt>
                <c:pt idx="172">
                  <c:v>-9033.4930622191605</c:v>
                </c:pt>
                <c:pt idx="173">
                  <c:v>9771.5525099712795</c:v>
                </c:pt>
                <c:pt idx="174">
                  <c:v>-10511.8951563467</c:v>
                </c:pt>
                <c:pt idx="175">
                  <c:v>11366.108116170401</c:v>
                </c:pt>
                <c:pt idx="176">
                  <c:v>-12231.913871393301</c:v>
                </c:pt>
                <c:pt idx="177">
                  <c:v>13221.2831370309</c:v>
                </c:pt>
                <c:pt idx="178">
                  <c:v>-14233.048597552101</c:v>
                </c:pt>
                <c:pt idx="179">
                  <c:v>15379.684380728901</c:v>
                </c:pt>
                <c:pt idx="180">
                  <c:v>-16561.2581150527</c:v>
                </c:pt>
                <c:pt idx="181">
                  <c:v>17890.886371049801</c:v>
                </c:pt>
                <c:pt idx="182">
                  <c:v>-19270.017260162502</c:v>
                </c:pt>
                <c:pt idx="183">
                  <c:v>20812.571194772099</c:v>
                </c:pt>
                <c:pt idx="184">
                  <c:v>-22421.5465039714</c:v>
                </c:pt>
                <c:pt idx="185">
                  <c:v>24211.854877764199</c:v>
                </c:pt>
                <c:pt idx="186">
                  <c:v>-26088.242748291701</c:v>
                </c:pt>
                <c:pt idx="187">
                  <c:v>28166.830823570799</c:v>
                </c:pt>
                <c:pt idx="188">
                  <c:v>-30354.344277546901</c:v>
                </c:pt>
                <c:pt idx="189">
                  <c:v>32768.365847948502</c:v>
                </c:pt>
                <c:pt idx="190">
                  <c:v>-35317.868199119403</c:v>
                </c:pt>
                <c:pt idx="191">
                  <c:v>38122.190161370301</c:v>
                </c:pt>
                <c:pt idx="192">
                  <c:v>-41092.8649816451</c:v>
                </c:pt>
                <c:pt idx="193">
                  <c:v>44351.329423121497</c:v>
                </c:pt>
                <c:pt idx="194">
                  <c:v>-47812.042005905401</c:v>
                </c:pt>
                <c:pt idx="195">
                  <c:v>51598.934871382997</c:v>
                </c:pt>
                <c:pt idx="196">
                  <c:v>-55629.816544722598</c:v>
                </c:pt>
                <c:pt idx="197">
                  <c:v>60031.576705378298</c:v>
                </c:pt>
                <c:pt idx="198">
                  <c:v>-64725.8684826627</c:v>
                </c:pt>
                <c:pt idx="199">
                  <c:v>69843.076569742494</c:v>
                </c:pt>
              </c:numCache>
            </c:numRef>
          </c:val>
        </c:ser>
        <c:ser>
          <c:idx val="69"/>
          <c:order val="69"/>
          <c:val>
            <c:numRef>
              <c:f>Sheet1!$BR$1:$BR$200</c:f>
              <c:numCache>
                <c:formatCode>General</c:formatCode>
                <c:ptCount val="2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18.979438565949401</c:v>
                </c:pt>
                <c:pt idx="8">
                  <c:v>18.985195767483599</c:v>
                </c:pt>
                <c:pt idx="9">
                  <c:v>18.939796121099999</c:v>
                </c:pt>
                <c:pt idx="10">
                  <c:v>18.955918917259201</c:v>
                </c:pt>
                <c:pt idx="11">
                  <c:v>18.8850536222701</c:v>
                </c:pt>
                <c:pt idx="12">
                  <c:v>18.915291075321999</c:v>
                </c:pt>
                <c:pt idx="13">
                  <c:v>18.8186579462912</c:v>
                </c:pt>
                <c:pt idx="14">
                  <c:v>18.866407094919602</c:v>
                </c:pt>
                <c:pt idx="15">
                  <c:v>18.743181001359801</c:v>
                </c:pt>
                <c:pt idx="16">
                  <c:v>18.8118246042004</c:v>
                </c:pt>
                <c:pt idx="17">
                  <c:v>18.660451456332002</c:v>
                </c:pt>
                <c:pt idx="18">
                  <c:v>18.753580144903601</c:v>
                </c:pt>
                <c:pt idx="19">
                  <c:v>18.571730697474599</c:v>
                </c:pt>
                <c:pt idx="20">
                  <c:v>18.693306999007898</c:v>
                </c:pt>
                <c:pt idx="21">
                  <c:v>18.477854424465701</c:v>
                </c:pt>
                <c:pt idx="22">
                  <c:v>18.632351416013801</c:v>
                </c:pt>
                <c:pt idx="23">
                  <c:v>18.3793339087044</c:v>
                </c:pt>
                <c:pt idx="24">
                  <c:v>18.571866525177999</c:v>
                </c:pt>
                <c:pt idx="25">
                  <c:v>18.276424763088599</c:v>
                </c:pt>
                <c:pt idx="26">
                  <c:v>18.5128845572949</c:v>
                </c:pt>
                <c:pt idx="27">
                  <c:v>18.169171779637999</c:v>
                </c:pt>
                <c:pt idx="28">
                  <c:v>18.456372509702</c:v>
                </c:pt>
                <c:pt idx="29">
                  <c:v>18.0574364957615</c:v>
                </c:pt>
                <c:pt idx="30">
                  <c:v>18.403276340249</c:v>
                </c:pt>
                <c:pt idx="31">
                  <c:v>17.940912164893302</c:v>
                </c:pt>
                <c:pt idx="32">
                  <c:v>18.3545577409317</c:v>
                </c:pt>
                <c:pt idx="33">
                  <c:v>17.819129248592802</c:v>
                </c:pt>
                <c:pt idx="34">
                  <c:v>18.311226523412</c:v>
                </c:pt>
                <c:pt idx="35">
                  <c:v>17.6914534226444</c:v>
                </c:pt>
                <c:pt idx="36">
                  <c:v>18.274370871434598</c:v>
                </c:pt>
                <c:pt idx="37">
                  <c:v>17.5570772988352</c:v>
                </c:pt>
                <c:pt idx="38">
                  <c:v>18.245187179318201</c:v>
                </c:pt>
                <c:pt idx="39">
                  <c:v>17.4150065058523</c:v>
                </c:pt>
                <c:pt idx="40">
                  <c:v>18.2250108504415</c:v>
                </c:pt>
                <c:pt idx="41">
                  <c:v>17.2640403687512</c:v>
                </c:pt>
                <c:pt idx="42">
                  <c:v>18.215349224302201</c:v>
                </c:pt>
                <c:pt idx="43">
                  <c:v>17.102747120901299</c:v>
                </c:pt>
                <c:pt idx="44">
                  <c:v>18.2179176965324</c:v>
                </c:pt>
                <c:pt idx="45">
                  <c:v>16.9294333366987</c:v>
                </c:pt>
                <c:pt idx="46">
                  <c:v>18.2346800664623</c:v>
                </c:pt>
                <c:pt idx="47">
                  <c:v>16.742107061136402</c:v>
                </c:pt>
                <c:pt idx="48">
                  <c:v>18.267894174098899</c:v>
                </c:pt>
                <c:pt idx="49">
                  <c:v>16.538433914937901</c:v>
                </c:pt>
                <c:pt idx="50">
                  <c:v>18.320163962189199</c:v>
                </c:pt>
                <c:pt idx="51">
                  <c:v>16.315685257880901</c:v>
                </c:pt>
                <c:pt idx="52">
                  <c:v>18.394499213643702</c:v>
                </c:pt>
                <c:pt idx="53">
                  <c:v>16.070677287772899</c:v>
                </c:pt>
                <c:pt idx="54">
                  <c:v>18.494384367700501</c:v>
                </c:pt>
                <c:pt idx="55">
                  <c:v>15.799699729697799</c:v>
                </c:pt>
                <c:pt idx="56">
                  <c:v>18.623858010036599</c:v>
                </c:pt>
                <c:pt idx="57">
                  <c:v>15.498432521977</c:v>
                </c:pt>
                <c:pt idx="58">
                  <c:v>18.787604864780199</c:v>
                </c:pt>
                <c:pt idx="59">
                  <c:v>15.161848624388201</c:v>
                </c:pt>
                <c:pt idx="60">
                  <c:v>18.991062393895898</c:v>
                </c:pt>
                <c:pt idx="61">
                  <c:v>14.7841007530056</c:v>
                </c:pt>
                <c:pt idx="62">
                  <c:v>19.240544437050701</c:v>
                </c:pt>
                <c:pt idx="63">
                  <c:v>14.3583894764582</c:v>
                </c:pt>
                <c:pt idx="64">
                  <c:v>19.543384709645998</c:v>
                </c:pt>
                <c:pt idx="65">
                  <c:v>13.8768096814856</c:v>
                </c:pt>
                <c:pt idx="66">
                  <c:v>19.908103426535</c:v>
                </c:pt>
                <c:pt idx="67">
                  <c:v>13.330171921304499</c:v>
                </c:pt>
                <c:pt idx="68">
                  <c:v>20.344600844016501</c:v>
                </c:pt>
                <c:pt idx="69">
                  <c:v>12.7077945869361</c:v>
                </c:pt>
                <c:pt idx="70">
                  <c:v>20.864382124776</c:v>
                </c:pt>
                <c:pt idx="71">
                  <c:v>11.997262176035701</c:v>
                </c:pt>
                <c:pt idx="72">
                  <c:v>21.4808186433761</c:v>
                </c:pt>
                <c:pt idx="73">
                  <c:v>11.1841441605622</c:v>
                </c:pt>
                <c:pt idx="74">
                  <c:v>22.209451679881202</c:v>
                </c:pt>
                <c:pt idx="75">
                  <c:v>10.251668056099801</c:v>
                </c:pt>
                <c:pt idx="76">
                  <c:v>23.068345415124199</c:v>
                </c:pt>
                <c:pt idx="77">
                  <c:v>9.1803392511735709</c:v>
                </c:pt>
                <c:pt idx="78">
                  <c:v>24.078497265035899</c:v>
                </c:pt>
                <c:pt idx="79">
                  <c:v>7.9474989405834497</c:v>
                </c:pt>
                <c:pt idx="80">
                  <c:v>25.264314899021901</c:v>
                </c:pt>
                <c:pt idx="81">
                  <c:v>6.52681009480402</c:v>
                </c:pt>
                <c:pt idx="82">
                  <c:v>26.654170808470798</c:v>
                </c:pt>
                <c:pt idx="83">
                  <c:v>4.88765975554701</c:v>
                </c:pt>
                <c:pt idx="84">
                  <c:v>28.281047060900502</c:v>
                </c:pt>
                <c:pt idx="85">
                  <c:v>2.9944640380777798</c:v>
                </c:pt>
                <c:pt idx="86">
                  <c:v>30.183284933460101</c:v>
                </c:pt>
                <c:pt idx="87">
                  <c:v>0.80586000010784498</c:v>
                </c:pt>
                <c:pt idx="88">
                  <c:v>32.405456513619598</c:v>
                </c:pt>
                <c:pt idx="89">
                  <c:v>-1.72623404578201</c:v>
                </c:pt>
                <c:pt idx="90">
                  <c:v>34.999378139666703</c:v>
                </c:pt>
                <c:pt idx="91">
                  <c:v>-4.6577112033340198</c:v>
                </c:pt>
                <c:pt idx="92">
                  <c:v>38.025288792873397</c:v>
                </c:pt>
                <c:pt idx="93">
                  <c:v>-8.0535465686853502</c:v>
                </c:pt>
                <c:pt idx="94">
                  <c:v>41.553220321034203</c:v>
                </c:pt>
                <c:pt idx="95">
                  <c:v>-11.9892746967408</c:v>
                </c:pt>
                <c:pt idx="96">
                  <c:v>45.664590755830403</c:v>
                </c:pt>
                <c:pt idx="97">
                  <c:v>-16.552707670549498</c:v>
                </c:pt>
                <c:pt idx="98">
                  <c:v>50.454057084509202</c:v>
                </c:pt>
                <c:pt idx="99">
                  <c:v>-21.845932985092801</c:v>
                </c:pt>
                <c:pt idx="100">
                  <c:v>56.0316697664922</c:v>
                </c:pt>
                <c:pt idx="101">
                  <c:v>-27.987636852997301</c:v>
                </c:pt>
                <c:pt idx="102">
                  <c:v>62.5253781836211</c:v>
                </c:pt>
                <c:pt idx="103">
                  <c:v>-35.115805979776603</c:v>
                </c:pt>
                <c:pt idx="104">
                  <c:v>70.083944236889707</c:v>
                </c:pt>
                <c:pt idx="105">
                  <c:v>-43.390869510787802</c:v>
                </c:pt>
                <c:pt idx="106">
                  <c:v>78.880330636628699</c:v>
                </c:pt>
                <c:pt idx="107">
                  <c:v>-52.999352919559797</c:v>
                </c:pt>
                <c:pt idx="108">
                  <c:v>89.115641291181007</c:v>
                </c:pt>
                <c:pt idx="109">
                  <c:v>-64.158127318313802</c:v>
                </c:pt>
                <c:pt idx="110">
                  <c:v>101.023703830079</c:v>
                </c:pt>
                <c:pt idx="111">
                  <c:v>-77.119351294890905</c:v>
                </c:pt>
                <c:pt idx="112">
                  <c:v>114.876398991263</c:v>
                </c:pt>
                <c:pt idx="113">
                  <c:v>-92.176218228347196</c:v>
                </c:pt>
                <c:pt idx="114">
                  <c:v>130.98985869495701</c:v>
                </c:pt>
                <c:pt idx="115">
                  <c:v>-109.669640471675</c:v>
                </c:pt>
                <c:pt idx="116">
                  <c:v>149.73167451150599</c:v>
                </c:pt>
                <c:pt idx="117">
                  <c:v>-129.99602323738401</c:v>
                </c:pt>
                <c:pt idx="118">
                  <c:v>171.529281363005</c:v>
                </c:pt>
                <c:pt idx="119">
                  <c:v>-153.61630597208301</c:v>
                </c:pt>
                <c:pt idx="120">
                  <c:v>196.87970820960001</c:v>
                </c:pt>
                <c:pt idx="121">
                  <c:v>-181.066478032253</c:v>
                </c:pt>
                <c:pt idx="122">
                  <c:v>226.360918778578</c:v>
                </c:pt>
                <c:pt idx="123">
                  <c:v>-212.969809241262</c:v>
                </c:pt>
                <c:pt idx="124">
                  <c:v>260.64500181617097</c:v>
                </c:pt>
                <c:pt idx="125">
                  <c:v>-250.05107519229401</c:v>
                </c:pt>
                <c:pt idx="126">
                  <c:v>300.51351271451102</c:v>
                </c:pt>
                <c:pt idx="127">
                  <c:v>-293.15310286518002</c:v>
                </c:pt>
                <c:pt idx="128">
                  <c:v>346.87531766209003</c:v>
                </c:pt>
                <c:pt idx="129">
                  <c:v>-343.25601529624998</c:v>
                </c:pt>
                <c:pt idx="130">
                  <c:v>400.78734881719703</c:v>
                </c:pt>
                <c:pt idx="131">
                  <c:v>-401.49961590024799</c:v>
                </c:pt>
                <c:pt idx="132">
                  <c:v>463.47874572704598</c:v>
                </c:pt>
                <c:pt idx="133">
                  <c:v>-469.209425012601</c:v>
                </c:pt>
                <c:pt idx="134">
                  <c:v>536.37893584313497</c:v>
                </c:pt>
                <c:pt idx="135">
                  <c:v>-547.92696495174198</c:v>
                </c:pt>
                <c:pt idx="136">
                  <c:v>621.15029729851699</c:v>
                </c:pt>
                <c:pt idx="137">
                  <c:v>-639.44498731815497</c:v>
                </c:pt>
                <c:pt idx="138">
                  <c:v>719.72615219001898</c:v>
                </c:pt>
                <c:pt idx="139">
                  <c:v>-745.84844958715098</c:v>
                </c:pt>
                <c:pt idx="140">
                  <c:v>834.354960861829</c:v>
                </c:pt>
                <c:pt idx="141">
                  <c:v>-869.56217992011</c:v>
                </c:pt>
                <c:pt idx="142">
                  <c:v>967.65172992532905</c:v>
                </c:pt>
                <c:pt idx="143">
                  <c:v>-1013.40632254407</c:v>
                </c:pt>
                <c:pt idx="144">
                  <c:v>1122.6578122420301</c:v>
                </c:pt>
                <c:pt idx="145">
                  <c:v>-1180.66083455785</c:v>
                </c:pt>
                <c:pt idx="146">
                  <c:v>1302.91046964526</c:v>
                </c:pt>
                <c:pt idx="147">
                  <c:v>-1375.1405127170001</c:v>
                </c:pt>
                <c:pt idx="148">
                  <c:v>1512.5237932073801</c:v>
                </c:pt>
                <c:pt idx="149">
                  <c:v>-1601.28227040363</c:v>
                </c:pt>
                <c:pt idx="150">
                  <c:v>1756.28283652254</c:v>
                </c:pt>
                <c:pt idx="151">
                  <c:v>-1864.2466661557401</c:v>
                </c:pt>
                <c:pt idx="152">
                  <c:v>2039.75312076258</c:v>
                </c:pt>
                <c:pt idx="153">
                  <c:v>-2170.0360122782399</c:v>
                </c:pt>
                <c:pt idx="154">
                  <c:v>2369.4080231487801</c:v>
                </c:pt>
                <c:pt idx="155">
                  <c:v>-2525.63177270606</c:v>
                </c:pt>
                <c:pt idx="156">
                  <c:v>2752.7769710790199</c:v>
                </c:pt>
                <c:pt idx="157">
                  <c:v>-2939.1544021922</c:v>
                </c:pt>
                <c:pt idx="158">
                  <c:v>3198.6178419002099</c:v>
                </c:pt>
                <c:pt idx="159">
                  <c:v>-3420.0492942349802</c:v>
                </c:pt>
                <c:pt idx="160">
                  <c:v>3717.1175242076501</c:v>
                </c:pt>
                <c:pt idx="161">
                  <c:v>-3979.3031047926402</c:v>
                </c:pt>
                <c:pt idx="162">
                  <c:v>4320.12524337179</c:v>
                </c:pt>
                <c:pt idx="163">
                  <c:v>-4629.6954165515999</c:v>
                </c:pt>
                <c:pt idx="164">
                  <c:v>5021.4240066175598</c:v>
                </c:pt>
                <c:pt idx="165">
                  <c:v>-5386.0915203680797</c:v>
                </c:pt>
                <c:pt idx="166">
                  <c:v>5837.0463987258599</c:v>
                </c:pt>
                <c:pt idx="167">
                  <c:v>-6265.7830351683797</c:v>
                </c:pt>
                <c:pt idx="168">
                  <c:v>6785.6419784398604</c:v>
                </c:pt>
                <c:pt idx="169">
                  <c:v>-7288.8841868068203</c:v>
                </c:pt>
                <c:pt idx="170">
                  <c:v>7888.9047113870902</c:v>
                </c:pt>
                <c:pt idx="171">
                  <c:v>-8478.7928454344692</c:v>
                </c:pt>
                <c:pt idx="172">
                  <c:v>9172.0702550563201</c:v>
                </c:pt>
                <c:pt idx="173">
                  <c:v>-9862.7269092613897</c:v>
                </c:pt>
                <c:pt idx="174">
                  <c:v>10664.4945168503</c:v>
                </c:pt>
                <c:pt idx="175">
                  <c:v>-11472.348354452601</c:v>
                </c:pt>
                <c:pt idx="176">
                  <c:v>12400.3267744197</c:v>
                </c:pt>
                <c:pt idx="177">
                  <c:v>-13344.489286144801</c:v>
                </c:pt>
                <c:pt idx="178">
                  <c:v>14419.292821372301</c:v>
                </c:pt>
                <c:pt idx="179">
                  <c:v>-15521.996670595599</c:v>
                </c:pt>
                <c:pt idx="180">
                  <c:v>16767.606131089498</c:v>
                </c:pt>
                <c:pt idx="181">
                  <c:v>-18054.7151572601</c:v>
                </c:pt>
                <c:pt idx="182">
                  <c:v>19499.027974993998</c:v>
                </c:pt>
                <c:pt idx="183">
                  <c:v>-21000.630574958901</c:v>
                </c:pt>
                <c:pt idx="184">
                  <c:v>22676.100856988702</c:v>
                </c:pt>
                <c:pt idx="185">
                  <c:v>-24427.200381361701</c:v>
                </c:pt>
                <c:pt idx="186">
                  <c:v>26371.583611772901</c:v>
                </c:pt>
                <c:pt idx="187">
                  <c:v>-28412.901644848</c:v>
                </c:pt>
                <c:pt idx="188">
                  <c:v>30670.1211531464</c:v>
                </c:pt>
                <c:pt idx="189">
                  <c:v>-33049.032141433898</c:v>
                </c:pt>
                <c:pt idx="190">
                  <c:v>35670.187256033503</c:v>
                </c:pt>
                <c:pt idx="191">
                  <c:v>-38441.805972108101</c:v>
                </c:pt>
                <c:pt idx="192">
                  <c:v>41486.345037116997</c:v>
                </c:pt>
                <c:pt idx="193">
                  <c:v>-44714.791881695302</c:v>
                </c:pt>
                <c:pt idx="194">
                  <c:v>48251.877108333101</c:v>
                </c:pt>
                <c:pt idx="195">
                  <c:v>-52011.750345343004</c:v>
                </c:pt>
                <c:pt idx="196">
                  <c:v>56121.845883406997</c:v>
                </c:pt>
                <c:pt idx="197">
                  <c:v>-60499.934664521803</c:v>
                </c:pt>
                <c:pt idx="198">
                  <c:v>65276.654416042104</c:v>
                </c:pt>
                <c:pt idx="199">
                  <c:v>-70373.931992429105</c:v>
                </c:pt>
              </c:numCache>
            </c:numRef>
          </c:val>
        </c:ser>
        <c:ser>
          <c:idx val="70"/>
          <c:order val="70"/>
          <c:val>
            <c:numRef>
              <c:f>Sheet1!$BS$1:$BS$200</c:f>
              <c:numCache>
                <c:formatCode>General</c:formatCode>
                <c:ptCount val="2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19.960458780671999</c:v>
                </c:pt>
                <c:pt idx="7">
                  <c:v>19.9699486733107</c:v>
                </c:pt>
                <c:pt idx="8">
                  <c:v>19.893776468397299</c:v>
                </c:pt>
                <c:pt idx="9">
                  <c:v>19.917868142509398</c:v>
                </c:pt>
                <c:pt idx="10">
                  <c:v>19.809464719301602</c:v>
                </c:pt>
                <c:pt idx="11">
                  <c:v>19.851672409169399</c:v>
                </c:pt>
                <c:pt idx="12">
                  <c:v>19.713460682799901</c:v>
                </c:pt>
                <c:pt idx="13">
                  <c:v>19.7768471174778</c:v>
                </c:pt>
                <c:pt idx="14">
                  <c:v>19.6094170111616</c:v>
                </c:pt>
                <c:pt idx="15">
                  <c:v>19.697082396002401</c:v>
                </c:pt>
                <c:pt idx="16">
                  <c:v>19.499589766958699</c:v>
                </c:pt>
                <c:pt idx="17">
                  <c:v>19.6149192973092</c:v>
                </c:pt>
                <c:pt idx="18">
                  <c:v>19.3853608527299</c:v>
                </c:pt>
                <c:pt idx="19">
                  <c:v>19.532180170434302</c:v>
                </c:pt>
                <c:pt idx="20">
                  <c:v>19.267542473102001</c:v>
                </c:pt>
                <c:pt idx="21">
                  <c:v>19.4502404774171</c:v>
                </c:pt>
                <c:pt idx="22">
                  <c:v>19.146557494104599</c:v>
                </c:pt>
                <c:pt idx="23">
                  <c:v>19.370202232480899</c:v>
                </c:pt>
                <c:pt idx="24">
                  <c:v>19.0225477778277</c:v>
                </c:pt>
                <c:pt idx="25">
                  <c:v>19.2930078878505</c:v>
                </c:pt>
                <c:pt idx="26">
                  <c:v>18.895439197993099</c:v>
                </c:pt>
                <c:pt idx="27">
                  <c:v>19.2195180847818</c:v>
                </c:pt>
                <c:pt idx="28">
                  <c:v>18.764979541941301</c:v>
                </c:pt>
                <c:pt idx="29">
                  <c:v>19.1505674257482</c:v>
                </c:pt>
                <c:pt idx="30">
                  <c:v>18.630758696281902</c:v>
                </c:pt>
                <c:pt idx="31">
                  <c:v>19.087007003080899</c:v>
                </c:pt>
                <c:pt idx="32">
                  <c:v>18.492216671563401</c:v>
                </c:pt>
                <c:pt idx="33">
                  <c:v>19.029739227351801</c:v>
                </c:pt>
                <c:pt idx="34">
                  <c:v>18.3486427685724</c:v>
                </c:pt>
                <c:pt idx="35">
                  <c:v>18.979748596276501</c:v>
                </c:pt>
                <c:pt idx="36">
                  <c:v>18.199167817029998</c:v>
                </c:pt>
                <c:pt idx="37">
                  <c:v>18.938130901376201</c:v>
                </c:pt>
                <c:pt idx="38">
                  <c:v>18.0427505491933</c:v>
                </c:pt>
                <c:pt idx="39">
                  <c:v>18.906122683378101</c:v>
                </c:pt>
                <c:pt idx="40">
                  <c:v>17.878158597153501</c:v>
                </c:pt>
                <c:pt idx="41">
                  <c:v>18.8851323440167</c:v>
                </c:pt>
                <c:pt idx="42">
                  <c:v>17.703944203200901</c:v>
                </c:pt>
                <c:pt idx="43">
                  <c:v>18.876774099108001</c:v>
                </c:pt>
                <c:pt idx="44">
                  <c:v>17.5184144358197</c:v>
                </c:pt>
                <c:pt idx="45">
                  <c:v>18.882905854548401</c:v>
                </c:pt>
                <c:pt idx="46">
                  <c:v>17.319595465396301</c:v>
                </c:pt>
                <c:pt idx="47">
                  <c:v>18.905672066805799</c:v>
                </c:pt>
                <c:pt idx="48">
                  <c:v>17.105190245205399</c:v>
                </c:pt>
                <c:pt idx="49">
                  <c:v>18.9475526909075</c:v>
                </c:pt>
                <c:pt idx="50">
                  <c:v>16.872528745608101</c:v>
                </c:pt>
                <c:pt idx="51">
                  <c:v>19.011419409549799</c:v>
                </c:pt>
                <c:pt idx="52">
                  <c:v>16.618509689152202</c:v>
                </c:pt>
                <c:pt idx="53">
                  <c:v>19.100600470346901</c:v>
                </c:pt>
                <c:pt idx="54">
                  <c:v>16.339532521060701</c:v>
                </c:pt>
                <c:pt idx="55">
                  <c:v>19.218955632017</c:v>
                </c:pt>
                <c:pt idx="56">
                  <c:v>16.0314181148728</c:v>
                </c:pt>
                <c:pt idx="57">
                  <c:v>19.370962934880598</c:v>
                </c:pt>
                <c:pt idx="58">
                  <c:v>15.689316449005</c:v>
                </c:pt>
                <c:pt idx="59">
                  <c:v>19.561819269018599</c:v>
                </c:pt>
                <c:pt idx="60">
                  <c:v>15.3075991891388</c:v>
                </c:pt>
                <c:pt idx="61">
                  <c:v>19.7975570191538</c:v>
                </c:pt>
                <c:pt idx="62">
                  <c:v>14.879734765736799</c:v>
                </c:pt>
                <c:pt idx="63">
                  <c:v>20.0851794247308</c:v>
                </c:pt>
                <c:pt idx="64">
                  <c:v>14.3981431370891</c:v>
                </c:pt>
                <c:pt idx="65">
                  <c:v>20.4328177143035</c:v>
                </c:pt>
                <c:pt idx="66">
                  <c:v>13.8540269665622</c:v>
                </c:pt>
                <c:pt idx="67">
                  <c:v>20.8499135643156</c:v>
                </c:pt>
                <c:pt idx="68">
                  <c:v>13.2371754073564</c:v>
                </c:pt>
                <c:pt idx="69">
                  <c:v>21.347431004564601</c:v>
                </c:pt>
                <c:pt idx="70">
                  <c:v>12.535736066671699</c:v>
                </c:pt>
                <c:pt idx="71">
                  <c:v>21.9381025589019</c:v>
                </c:pt>
                <c:pt idx="72">
                  <c:v>11.7359499994621</c:v>
                </c:pt>
                <c:pt idx="73">
                  <c:v>22.636715185082899</c:v>
                </c:pt>
                <c:pt idx="74">
                  <c:v>10.8218437433835</c:v>
                </c:pt>
                <c:pt idx="75">
                  <c:v>23.460442479713699</c:v>
                </c:pt>
                <c:pt idx="76">
                  <c:v>9.7748714319438594</c:v>
                </c:pt>
                <c:pt idx="77">
                  <c:v>24.429230663438702</c:v>
                </c:pt>
                <c:pt idx="78">
                  <c:v>8.5734988899946298</c:v>
                </c:pt>
                <c:pt idx="79">
                  <c:v>25.566247081758402</c:v>
                </c:pt>
                <c:pt idx="80">
                  <c:v>7.1927202986988403</c:v>
                </c:pt>
                <c:pt idx="81">
                  <c:v>26.898401375937599</c:v>
                </c:pt>
                <c:pt idx="82">
                  <c:v>5.6034964859276304</c:v>
                </c:pt>
                <c:pt idx="83">
                  <c:v>28.4569511287274</c:v>
                </c:pt>
                <c:pt idx="84">
                  <c:v>3.77210211772648</c:v>
                </c:pt>
                <c:pt idx="85">
                  <c:v>30.278205708695101</c:v>
                </c:pt>
                <c:pt idx="86">
                  <c:v>1.65936699643213</c:v>
                </c:pt>
                <c:pt idx="87">
                  <c:v>32.404344268629899</c:v>
                </c:pt>
                <c:pt idx="88">
                  <c:v>-0.78020573604142396</c:v>
                </c:pt>
                <c:pt idx="89">
                  <c:v>34.884366448697399</c:v>
                </c:pt>
                <c:pt idx="90">
                  <c:v>-3.59946449024689</c:v>
                </c:pt>
                <c:pt idx="91">
                  <c:v>37.775197352993303</c:v>
                </c:pt>
                <c:pt idx="92">
                  <c:v>-6.8598004719610897</c:v>
                </c:pt>
                <c:pt idx="93">
                  <c:v>41.142971877823499</c:v>
                </c:pt>
                <c:pt idx="94">
                  <c:v>-10.6325323161343</c:v>
                </c:pt>
                <c:pt idx="95">
                  <c:v>45.064527551570301</c:v>
                </c:pt>
                <c:pt idx="96">
                  <c:v>-15.000515554282901</c:v>
                </c:pt>
                <c:pt idx="97">
                  <c:v>49.629139792645901</c:v>
                </c:pt>
                <c:pt idx="98">
                  <c:v>-20.060013476610202</c:v>
                </c:pt>
                <c:pt idx="99">
                  <c:v>54.940539012260402</c:v>
                </c:pt>
                <c:pt idx="100">
                  <c:v>-25.922871903429101</c:v>
                </c:pt>
                <c:pt idx="101">
                  <c:v>61.119255408710899</c:v>
                </c:pt>
                <c:pt idx="102">
                  <c:v>-32.719047304098702</c:v>
                </c:pt>
                <c:pt idx="103">
                  <c:v>68.305344766418699</c:v>
                </c:pt>
                <c:pt idx="104">
                  <c:v>-40.599545753981602</c:v>
                </c:pt>
                <c:pt idx="105">
                  <c:v>76.661557256735804</c:v>
                </c:pt>
                <c:pt idx="106">
                  <c:v>-49.739839585043001</c:v>
                </c:pt>
                <c:pt idx="107">
                  <c:v>86.377021337231</c:v>
                </c:pt>
                <c:pt idx="108">
                  <c:v>-60.343839477856498</c:v>
                </c:pt>
                <c:pt idx="109">
                  <c:v>97.671526592798699</c:v>
                </c:pt>
                <c:pt idx="110">
                  <c:v>-72.648512411175005</c:v>
                </c:pt>
                <c:pt idx="111">
                  <c:v>110.80050302429601</c:v>
                </c:pt>
                <c:pt idx="112">
                  <c:v>-86.929250619761802</c:v>
                </c:pt>
                <c:pt idx="113">
                  <c:v>126.060810181178</c:v>
                </c:pt>
                <c:pt idx="114">
                  <c:v>-103.50611384910199</c:v>
                </c:pt>
                <c:pt idx="115">
                  <c:v>143.79746801751801</c:v>
                </c:pt>
                <c:pt idx="116">
                  <c:v>-122.75108712927801</c:v>
                </c:pt>
                <c:pt idx="117">
                  <c:v>164.411482849035</c:v>
                </c:pt>
                <c:pt idx="118">
                  <c:v>-145.09651947608</c:v>
                </c:pt>
                <c:pt idx="119">
                  <c:v>188.36894679459701</c:v>
                </c:pt>
                <c:pt idx="120">
                  <c:v>-171.04493589638099</c:v>
                </c:pt>
                <c:pt idx="121">
                  <c:v>216.21161817180399</c:v>
                </c:pt>
                <c:pt idx="122">
                  <c:v>-201.180446444556</c:v>
                </c:pt>
                <c:pt idx="123">
                  <c:v>248.56922414905901</c:v>
                </c:pt>
                <c:pt idx="124">
                  <c:v>-236.18201256606901</c:v>
                </c:pt>
                <c:pt idx="125">
                  <c:v>286.17376631099</c:v>
                </c:pt>
                <c:pt idx="126">
                  <c:v>-276.83887340923098</c:v>
                </c:pt>
                <c:pt idx="127">
                  <c:v>329.87615557223802</c:v>
                </c:pt>
                <c:pt idx="128">
                  <c:v>-324.06848415935002</c:v>
                </c:pt>
                <c:pt idx="129">
                  <c:v>380.665556125374</c:v>
                </c:pt>
                <c:pt idx="130">
                  <c:v>-378.93737588272</c:v>
                </c:pt>
                <c:pt idx="131">
                  <c:v>439.69188005300902</c:v>
                </c:pt>
                <c:pt idx="132">
                  <c:v>-442.685413177675</c:v>
                </c:pt>
                <c:pt idx="133">
                  <c:v>508.29194629186901</c:v>
                </c:pt>
                <c:pt idx="134">
                  <c:v>-516.75400364818199</c:v>
                </c:pt>
                <c:pt idx="135">
                  <c:v>588.01990146024798</c:v>
                </c:pt>
                <c:pt idx="136">
                  <c:v>-602.81890362433705</c:v>
                </c:pt>
                <c:pt idx="137">
                  <c:v>680.68259757197904</c:v>
                </c:pt>
                <c:pt idx="138">
                  <c:v>-702.82836972713096</c:v>
                </c:pt>
                <c:pt idx="139">
                  <c:v>788.38073509665696</c:v>
                </c:pt>
                <c:pt idx="140">
                  <c:v>-819.04752822459795</c:v>
                </c:pt>
                <c:pt idx="141">
                  <c:v>913.55671178938098</c:v>
                </c:pt>
                <c:pt idx="142">
                  <c:v>-954.10997645973703</c:v>
                </c:pt>
                <c:pt idx="143">
                  <c:v>1059.05027123164</c:v>
                </c:pt>
                <c:pt idx="144">
                  <c:v>-1111.07779621336</c:v>
                </c:pt>
                <c:pt idx="145">
                  <c:v>1228.1632236207099</c:v>
                </c:pt>
                <c:pt idx="146">
                  <c:v>-1293.5113514970501</c:v>
                </c:pt>
                <c:pt idx="147">
                  <c:v>1424.7347191168799</c:v>
                </c:pt>
                <c:pt idx="148">
                  <c:v>-1505.5504673738501</c:v>
                </c:pt>
                <c:pt idx="149">
                  <c:v>1653.22879577506</c:v>
                </c:pt>
                <c:pt idx="150">
                  <c:v>-1752.0088471214001</c:v>
                </c:pt>
                <c:pt idx="151">
                  <c:v>1918.8362052984101</c:v>
                </c:pt>
                <c:pt idx="152">
                  <c:v>-2038.4838883693001</c:v>
                </c:pt>
                <c:pt idx="153">
                  <c:v>2227.5928470130698</c:v>
                </c:pt>
                <c:pt idx="154">
                  <c:v>-2371.4844117236798</c:v>
                </c:pt>
                <c:pt idx="155">
                  <c:v>2586.51752108748</c:v>
                </c:pt>
                <c:pt idx="156">
                  <c:v>-2758.5792259411701</c:v>
                </c:pt>
                <c:pt idx="157">
                  <c:v>3003.7721548467998</c:v>
                </c:pt>
                <c:pt idx="158">
                  <c:v>-3208.56993135936</c:v>
                </c:pt>
                <c:pt idx="159">
                  <c:v>3488.84817123532</c:v>
                </c:pt>
                <c:pt idx="160">
                  <c:v>-3731.6919190037302</c:v>
                </c:pt>
                <c:pt idx="161">
                  <c:v>4052.7832678894601</c:v>
                </c:pt>
                <c:pt idx="162">
                  <c:v>-4339.8481693363801</c:v>
                </c:pt>
                <c:pt idx="163">
                  <c:v>4708.4135726732102</c:v>
                </c:pt>
                <c:pt idx="164">
                  <c:v>-5046.8812068443303</c:v>
                </c:pt>
                <c:pt idx="165">
                  <c:v>5470.6669529185901</c:v>
                </c:pt>
                <c:pt idx="166">
                  <c:v>-5868.8894418687296</c:v>
                </c:pt>
                <c:pt idx="167">
                  <c:v>6356.9041996503402</c:v>
                </c:pt>
                <c:pt idx="168">
                  <c:v>-6824.5951493620896</c:v>
                </c:pt>
                <c:pt idx="169">
                  <c:v>7387.3159064517504</c:v>
                </c:pt>
                <c:pt idx="170">
                  <c:v>-7935.7725190320598</c:v>
                </c:pt>
                <c:pt idx="171">
                  <c:v>8585.3841405911298</c:v>
                </c:pt>
                <c:pt idx="172">
                  <c:v>-9227.7455898176395</c:v>
                </c:pt>
                <c:pt idx="173">
                  <c:v>9978.41949095159</c:v>
                </c:pt>
                <c:pt idx="174">
                  <c:v>-10729.9674855352</c:v>
                </c:pt>
                <c:pt idx="175">
                  <c:v>11598.185807370999</c:v>
                </c:pt>
                <c:pt idx="176">
                  <c:v>-12476.6942346991</c:v>
                </c:pt>
                <c:pt idx="177">
                  <c:v>13481.6269589816</c:v>
                </c:pt>
                <c:pt idx="178">
                  <c:v>-14507.7686288723</c:v>
                </c:pt>
                <c:pt idx="179">
                  <c:v>15671.712281320401</c:v>
                </c:pt>
                <c:pt idx="180">
                  <c:v>-16869.5321003637</c:v>
                </c:pt>
                <c:pt idx="181">
                  <c:v>18218.420107226299</c:v>
                </c:pt>
                <c:pt idx="182">
                  <c:v>-19615.8855397589</c:v>
                </c:pt>
                <c:pt idx="183">
                  <c:v>21179.8819475171</c:v>
                </c:pt>
                <c:pt idx="184">
                  <c:v>-22809.523394263499</c:v>
                </c:pt>
                <c:pt idx="185">
                  <c:v>24623.713577079001</c:v>
                </c:pt>
                <c:pt idx="186">
                  <c:v>-26523.369367817999</c:v>
                </c:pt>
                <c:pt idx="187">
                  <c:v>28628.563575183998</c:v>
                </c:pt>
                <c:pt idx="188">
                  <c:v>-30842.246674968599</c:v>
                </c:pt>
                <c:pt idx="189">
                  <c:v>33285.914864313403</c:v>
                </c:pt>
                <c:pt idx="190">
                  <c:v>-35864.821189085902</c:v>
                </c:pt>
                <c:pt idx="191">
                  <c:v>38702.180604461799</c:v>
                </c:pt>
                <c:pt idx="192">
                  <c:v>-41705.862095682998</c:v>
                </c:pt>
                <c:pt idx="193">
                  <c:v>45001.142563542599</c:v>
                </c:pt>
                <c:pt idx="194">
                  <c:v>-48498.8719575746</c:v>
                </c:pt>
                <c:pt idx="195">
                  <c:v>52326.787954758001</c:v>
                </c:pt>
                <c:pt idx="196">
                  <c:v>-56399.146588326403</c:v>
                </c:pt>
                <c:pt idx="197">
                  <c:v>60846.609889739397</c:v>
                </c:pt>
                <c:pt idx="198">
                  <c:v>-65587.335009236296</c:v>
                </c:pt>
                <c:pt idx="199">
                  <c:v>70755.4472526748</c:v>
                </c:pt>
              </c:numCache>
            </c:numRef>
          </c:val>
        </c:ser>
        <c:ser>
          <c:idx val="71"/>
          <c:order val="71"/>
          <c:val>
            <c:numRef>
              <c:f>Sheet1!$BT$1:$BT$200</c:f>
              <c:numCache>
                <c:formatCode>General</c:formatCode>
                <c:ptCount val="20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20.923959193599998</c:v>
                </c:pt>
                <c:pt idx="6">
                  <c:v>20.939167354879999</c:v>
                </c:pt>
                <c:pt idx="7">
                  <c:v>20.813973771223001</c:v>
                </c:pt>
                <c:pt idx="8">
                  <c:v>20.848687311834301</c:v>
                </c:pt>
                <c:pt idx="9">
                  <c:v>20.6874720423654</c:v>
                </c:pt>
                <c:pt idx="10">
                  <c:v>20.744179155705201</c:v>
                </c:pt>
                <c:pt idx="11">
                  <c:v>20.552499414589001</c:v>
                </c:pt>
                <c:pt idx="12">
                  <c:v>20.633527280043001</c:v>
                </c:pt>
                <c:pt idx="13">
                  <c:v>20.413055314979498</c:v>
                </c:pt>
                <c:pt idx="14">
                  <c:v>20.5210142059437</c:v>
                </c:pt>
                <c:pt idx="15">
                  <c:v>20.2711902732533</c:v>
                </c:pt>
                <c:pt idx="16">
                  <c:v>20.4091424880834</c:v>
                </c:pt>
                <c:pt idx="17">
                  <c:v>20.127928591018499</c:v>
                </c:pt>
                <c:pt idx="18">
                  <c:v>20.2994864022955</c:v>
                </c:pt>
                <c:pt idx="19">
                  <c:v>19.983710994677999</c:v>
                </c:pt>
                <c:pt idx="20">
                  <c:v>20.1931202631866</c:v>
                </c:pt>
                <c:pt idx="21">
                  <c:v>19.838620793229101</c:v>
                </c:pt>
                <c:pt idx="22">
                  <c:v>20.090849607534398</c:v>
                </c:pt>
                <c:pt idx="23">
                  <c:v>19.692504297308901</c:v>
                </c:pt>
                <c:pt idx="24">
                  <c:v>19.9933446266751</c:v>
                </c:pt>
                <c:pt idx="25">
                  <c:v>19.545035839809799</c:v>
                </c:pt>
                <c:pt idx="26">
                  <c:v>19.901222467131198</c:v>
                </c:pt>
                <c:pt idx="27">
                  <c:v>19.395751807540101</c:v>
                </c:pt>
                <c:pt idx="28">
                  <c:v>19.815101735347799</c:v>
                </c:pt>
                <c:pt idx="29">
                  <c:v>19.2440661836842</c:v>
                </c:pt>
                <c:pt idx="30">
                  <c:v>19.735641642312899</c:v>
                </c:pt>
                <c:pt idx="31">
                  <c:v>19.0892742806579</c:v>
                </c:pt>
                <c:pt idx="32">
                  <c:v>19.663572824865099</c:v>
                </c:pt>
                <c:pt idx="33">
                  <c:v>18.9305483238428</c:v>
                </c:pt>
                <c:pt idx="34">
                  <c:v>19.599724067009902</c:v>
                </c:pt>
                <c:pt idx="35">
                  <c:v>18.766926886742102</c:v>
                </c:pt>
                <c:pt idx="36">
                  <c:v>19.5450476171373</c:v>
                </c:pt>
                <c:pt idx="37">
                  <c:v>18.597299211257699</c:v>
                </c:pt>
                <c:pt idx="38">
                  <c:v>19.500644946346799</c:v>
                </c:pt>
                <c:pt idx="39">
                  <c:v>18.420384848933502</c:v>
                </c:pt>
                <c:pt idx="40">
                  <c:v>19.4677943186025</c:v>
                </c:pt>
                <c:pt idx="41">
                  <c:v>18.234708663867199</c:v>
                </c:pt>
                <c:pt idx="42">
                  <c:v>19.4479812896132</c:v>
                </c:pt>
                <c:pt idx="43">
                  <c:v>18.038570955606399</c:v>
                </c:pt>
                <c:pt idx="44">
                  <c:v>19.442933134200601</c:v>
                </c:pt>
                <c:pt idx="45">
                  <c:v>17.830012239413399</c:v>
                </c:pt>
                <c:pt idx="46">
                  <c:v>19.454658174733101</c:v>
                </c:pt>
                <c:pt idx="47">
                  <c:v>17.606772030936</c:v>
                </c:pt>
                <c:pt idx="48">
                  <c:v>19.485491019585201</c:v>
                </c:pt>
                <c:pt idx="49">
                  <c:v>17.366240802839702</c:v>
                </c:pt>
                <c:pt idx="50">
                  <c:v>19.538144805837899</c:v>
                </c:pt>
                <c:pt idx="51">
                  <c:v>17.105404098915599</c:v>
                </c:pt>
                <c:pt idx="52">
                  <c:v>19.615771666958199</c:v>
                </c:pt>
                <c:pt idx="53">
                  <c:v>16.820777596601399</c:v>
                </c:pt>
                <c:pt idx="54">
                  <c:v>19.722032810875401</c:v>
                </c:pt>
                <c:pt idx="55">
                  <c:v>16.5083316936743</c:v>
                </c:pt>
                <c:pt idx="56">
                  <c:v>19.861179796647001</c:v>
                </c:pt>
                <c:pt idx="57">
                  <c:v>16.163403951869501</c:v>
                </c:pt>
                <c:pt idx="58">
                  <c:v>20.0381488409482</c:v>
                </c:pt>
                <c:pt idx="59">
                  <c:v>15.780597452341601</c:v>
                </c:pt>
                <c:pt idx="60">
                  <c:v>20.258670272872099</c:v>
                </c:pt>
                <c:pt idx="61">
                  <c:v>15.353662797961601</c:v>
                </c:pt>
                <c:pt idx="62">
                  <c:v>20.529395592488299</c:v>
                </c:pt>
                <c:pt idx="63">
                  <c:v>14.8753611275385</c:v>
                </c:pt>
                <c:pt idx="64">
                  <c:v>20.8580449822521</c:v>
                </c:pt>
                <c:pt idx="65">
                  <c:v>14.3373050783881</c:v>
                </c:pt>
                <c:pt idx="66">
                  <c:v>21.253578579192101</c:v>
                </c:pt>
                <c:pt idx="67">
                  <c:v>13.7297741362514</c:v>
                </c:pt>
                <c:pt idx="68">
                  <c:v>21.726395349942798</c:v>
                </c:pt>
                <c:pt idx="69">
                  <c:v>13.0415002339375</c:v>
                </c:pt>
                <c:pt idx="70">
                  <c:v>22.288564032086999</c:v>
                </c:pt>
                <c:pt idx="71">
                  <c:v>12.2594187889993</c:v>
                </c:pt>
                <c:pt idx="72">
                  <c:v>22.954091327895899</c:v>
                </c:pt>
                <c:pt idx="73">
                  <c:v>11.3683795909509</c:v>
                </c:pt>
                <c:pt idx="74">
                  <c:v>23.7392333767515</c:v>
                </c:pt>
                <c:pt idx="75">
                  <c:v>10.3508110422318</c:v>
                </c:pt>
                <c:pt idx="76">
                  <c:v>24.662857509330401</c:v>
                </c:pt>
                <c:pt idx="77">
                  <c:v>9.1863302036960093</c:v>
                </c:pt>
                <c:pt idx="78">
                  <c:v>25.746862422191299</c:v>
                </c:pt>
                <c:pt idx="79">
                  <c:v>7.8512898708957302</c:v>
                </c:pt>
                <c:pt idx="80">
                  <c:v>27.0166662315272</c:v>
                </c:pt>
                <c:pt idx="81">
                  <c:v>6.3182524839750904</c:v>
                </c:pt>
                <c:pt idx="82">
                  <c:v>28.5017733995378</c:v>
                </c:pt>
                <c:pt idx="83">
                  <c:v>4.5553790192137003</c:v>
                </c:pt>
                <c:pt idx="84">
                  <c:v>30.236433311030499</c:v>
                </c:pt>
                <c:pt idx="85">
                  <c:v>2.52571908649902</c:v>
                </c:pt>
                <c:pt idx="86">
                  <c:v>32.2604053520921</c:v>
                </c:pt>
                <c:pt idx="87">
                  <c:v>0.186386220476329</c:v>
                </c:pt>
                <c:pt idx="88">
                  <c:v>34.61984775418</c:v>
                </c:pt>
                <c:pt idx="89">
                  <c:v>-2.5124002471006599</c:v>
                </c:pt>
                <c:pt idx="90">
                  <c:v>37.368350270686101</c:v>
                </c:pt>
                <c:pt idx="91">
                  <c:v>-5.6284283694378301</c:v>
                </c:pt>
                <c:pt idx="92">
                  <c:v>40.568134012790303</c:v>
                </c:pt>
                <c:pt idx="93">
                  <c:v>-9.2287869717403304</c:v>
                </c:pt>
                <c:pt idx="94">
                  <c:v>44.291445561513697</c:v>
                </c:pt>
                <c:pt idx="95">
                  <c:v>-13.3913684806055</c:v>
                </c:pt>
                <c:pt idx="96">
                  <c:v>48.622176879697498</c:v>
                </c:pt>
                <c:pt idx="97">
                  <c:v>-18.206615185035702</c:v>
                </c:pt>
                <c:pt idx="98">
                  <c:v>53.657747671636997</c:v>
                </c:pt>
                <c:pt idx="99">
                  <c:v>-23.779548443635498</c:v>
                </c:pt>
                <c:pt idx="100">
                  <c:v>59.511292796149696</c:v>
                </c:pt>
                <c:pt idx="101">
                  <c:v>-30.232126777291601</c:v>
                </c:pt>
                <c:pt idx="102">
                  <c:v>66.314204266868799</c:v>
                </c:pt>
                <c:pt idx="103">
                  <c:v>-37.705986257386499</c:v>
                </c:pt>
                <c:pt idx="104">
                  <c:v>74.219085429603695</c:v>
                </c:pt>
                <c:pt idx="105">
                  <c:v>-46.3656252868537</c:v>
                </c:pt>
                <c:pt idx="106">
                  <c:v>83.403184274581406</c:v>
                </c:pt>
                <c:pt idx="107">
                  <c:v>-56.402105973454198</c:v>
                </c:pt>
                <c:pt idx="108">
                  <c:v>94.072383735135105</c:v>
                </c:pt>
                <c:pt idx="109">
                  <c:v>-68.037356042192201</c:v>
                </c:pt>
                <c:pt idx="110">
                  <c:v>106.465839492708</c:v>
                </c:pt>
                <c:pt idx="111">
                  <c:v>-81.529168895089697</c:v>
                </c:pt>
                <c:pt idx="112">
                  <c:v>120.861370540252</c:v>
                </c:pt>
                <c:pt idx="113">
                  <c:v>-97.177015313681906</c:v>
                </c:pt>
                <c:pt idx="114">
                  <c:v>137.58172488880001</c:v>
                </c:pt>
                <c:pt idx="115">
                  <c:v>-115.32879877558899</c:v>
                </c:pt>
                <c:pt idx="116">
                  <c:v>157.00186272669299</c:v>
                </c:pt>
                <c:pt idx="117">
                  <c:v>-136.38870784361299</c:v>
                </c:pt>
                <c:pt idx="118">
                  <c:v>179.55742251305901</c:v>
                </c:pt>
                <c:pt idx="119">
                  <c:v>-160.826344075219</c:v>
                </c:pt>
                <c:pt idx="120">
                  <c:v>205.75456243645601</c:v>
                </c:pt>
                <c:pt idx="121">
                  <c:v>-189.18733296329199</c:v>
                </c:pt>
                <c:pt idx="122">
                  <c:v>236.181401012338</c:v>
                </c:pt>
                <c:pt idx="123">
                  <c:v>-222.10565922048301</c:v>
                </c:pt>
                <c:pt idx="124">
                  <c:v>271.52131704603499</c:v>
                </c:pt>
                <c:pt idx="125">
                  <c:v>-260.31800703230499</c:v>
                </c:pt>
                <c:pt idx="126">
                  <c:v>312.56841158523702</c:v>
                </c:pt>
                <c:pt idx="127">
                  <c:v>-304.680431628012</c:v>
                </c:pt>
                <c:pt idx="128">
                  <c:v>360.24548379752503</c:v>
                </c:pt>
                <c:pt idx="129">
                  <c:v>-356.18774169933801</c:v>
                </c:pt>
                <c:pt idx="130">
                  <c:v>415.62493006299502</c:v>
                </c:pt>
                <c:pt idx="131">
                  <c:v>-415.996034052742</c:v>
                </c:pt>
                <c:pt idx="132">
                  <c:v>479.95304228211199</c:v>
                </c:pt>
                <c:pt idx="133">
                  <c:v>-485.44889382683601</c:v>
                </c:pt>
                <c:pt idx="134">
                  <c:v>554.67825899209697</c:v>
                </c:pt>
                <c:pt idx="135">
                  <c:v>-566.10785729042402</c:v>
                </c:pt>
                <c:pt idx="136">
                  <c:v>641.48401313803197</c:v>
                </c:pt>
                <c:pt idx="137">
                  <c:v>-659.78783157463602</c:v>
                </c:pt>
                <c:pt idx="138">
                  <c:v>742.32692532454098</c:v>
                </c:pt>
                <c:pt idx="139">
                  <c:v>-768.59827891425698</c:v>
                </c:pt>
                <c:pt idx="140">
                  <c:v>859.48121348508698</c:v>
                </c:pt>
                <c:pt idx="141">
                  <c:v>-894.99110467250898</c:v>
                </c:pt>
                <c:pt idx="142">
                  <c:v>995.59033194630797</c:v>
                </c:pt>
                <c:pt idx="143">
                  <c:v>-1041.8163416176501</c:v>
                </c:pt>
                <c:pt idx="144">
                  <c:v>1153.72701808907</c:v>
                </c:pt>
                <c:pt idx="145">
                  <c:v>-1212.3869011195</c:v>
                </c:pt>
                <c:pt idx="146">
                  <c:v>1337.4631170028099</c:v>
                </c:pt>
                <c:pt idx="147">
                  <c:v>-1410.5538692237201</c:v>
                </c:pt>
                <c:pt idx="148">
                  <c:v>1550.95077810052</c:v>
                </c:pt>
                <c:pt idx="149">
                  <c:v>-1640.7940666933</c:v>
                </c:pt>
                <c:pt idx="150">
                  <c:v>1799.0168777342799</c:v>
                </c:pt>
                <c:pt idx="151">
                  <c:v>-1908.3118726084199</c:v>
                </c:pt>
                <c:pt idx="152">
                  <c:v>2087.2728243879901</c:v>
                </c:pt>
                <c:pt idx="153">
                  <c:v>-2219.15763742015</c:v>
                </c:pt>
                <c:pt idx="154">
                  <c:v>2422.2422549637699</c:v>
                </c:pt>
                <c:pt idx="155">
                  <c:v>-2580.3653909433101</c:v>
                </c:pt>
                <c:pt idx="156">
                  <c:v>2811.5095400924201</c:v>
                </c:pt>
                <c:pt idx="157">
                  <c:v>-3000.1129923568101</c:v>
                </c:pt>
                <c:pt idx="158">
                  <c:v>3263.8924926785298</c:v>
                </c:pt>
                <c:pt idx="159">
                  <c:v>-3487.9083829848601</c:v>
                </c:pt>
                <c:pt idx="160">
                  <c:v>3789.6432279641099</c:v>
                </c:pt>
                <c:pt idx="161">
                  <c:v>-4054.8062002473598</c:v>
                </c:pt>
                <c:pt idx="162">
                  <c:v>4400.6817679738997</c:v>
                </c:pt>
                <c:pt idx="163">
                  <c:v>-4713.6597064049402</c:v>
                </c:pt>
                <c:pt idx="164">
                  <c:v>5110.8677330840101</c:v>
                </c:pt>
                <c:pt idx="165">
                  <c:v>-5479.4137945395896</c:v>
                </c:pt>
                <c:pt idx="166">
                  <c:v>5936.31633584259</c:v>
                </c:pt>
                <c:pt idx="167">
                  <c:v>-6369.4457751702303</c:v>
                </c:pt>
                <c:pt idx="168">
                  <c:v>6895.7659070933396</c:v>
                </c:pt>
                <c:pt idx="169">
                  <c:v>-7403.9617416046904</c:v>
                </c:pt>
                <c:pt idx="170">
                  <c:v>8011.0053652087799</c:v>
                </c:pt>
                <c:pt idx="171">
                  <c:v>-8606.4575857078307</c:v>
                </c:pt>
                <c:pt idx="172">
                  <c:v>9307.3714129415202</c:v>
                </c:pt>
                <c:pt idx="173">
                  <c:v>-10004.2552174638</c:v>
                </c:pt>
                <c:pt idx="174">
                  <c:v>10814.3268445912</c:v>
                </c:pt>
                <c:pt idx="175">
                  <c:v>-11629.1262655555</c:v>
                </c:pt>
                <c:pt idx="176">
                  <c:v>12566.1332055681</c:v>
                </c:pt>
                <c:pt idx="177">
                  <c:v>-13518.017541764901</c:v>
                </c:pt>
                <c:pt idx="178">
                  <c:v>14602.633209715101</c:v>
                </c:pt>
                <c:pt idx="179">
                  <c:v>-15713.894885386901</c:v>
                </c:pt>
                <c:pt idx="180">
                  <c:v>16970.160836625499</c:v>
                </c:pt>
                <c:pt idx="181">
                  <c:v>-18266.724718643301</c:v>
                </c:pt>
                <c:pt idx="182">
                  <c:v>19722.599959480402</c:v>
                </c:pt>
                <c:pt idx="183">
                  <c:v>-21234.615802661901</c:v>
                </c:pt>
                <c:pt idx="184">
                  <c:v>22922.6157609121</c:v>
                </c:pt>
                <c:pt idx="185">
                  <c:v>-24685.147358513001</c:v>
                </c:pt>
                <c:pt idx="186">
                  <c:v>26643.0871583642</c:v>
                </c:pt>
                <c:pt idx="187">
                  <c:v>-28696.913993539001</c:v>
                </c:pt>
                <c:pt idx="188">
                  <c:v>30968.773072458702</c:v>
                </c:pt>
                <c:pt idx="189">
                  <c:v>-33361.322848014897</c:v>
                </c:pt>
                <c:pt idx="190">
                  <c:v>35998.250738001698</c:v>
                </c:pt>
                <c:pt idx="191">
                  <c:v>-38784.684165400497</c:v>
                </c:pt>
                <c:pt idx="192">
                  <c:v>41846.170500797001</c:v>
                </c:pt>
                <c:pt idx="193">
                  <c:v>-45090.643224137297</c:v>
                </c:pt>
                <c:pt idx="194">
                  <c:v>48645.8788079265</c:v>
                </c:pt>
                <c:pt idx="195">
                  <c:v>-52423.009404918703</c:v>
                </c:pt>
                <c:pt idx="196">
                  <c:v>56552.469551605202</c:v>
                </c:pt>
                <c:pt idx="197">
                  <c:v>-60949.047284798799</c:v>
                </c:pt>
                <c:pt idx="198">
                  <c:v>65746.333761468195</c:v>
                </c:pt>
                <c:pt idx="199">
                  <c:v>-70863.305258026405</c:v>
                </c:pt>
              </c:numCache>
            </c:numRef>
          </c:val>
        </c:ser>
        <c:ser>
          <c:idx val="72"/>
          <c:order val="72"/>
          <c:val>
            <c:numRef>
              <c:f>Sheet1!$BU$1:$BU$200</c:f>
              <c:numCache>
                <c:formatCode>General</c:formatCode>
                <c:ptCount val="20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21.853767680000001</c:v>
                </c:pt>
                <c:pt idx="5">
                  <c:v>21.8771648512</c:v>
                </c:pt>
                <c:pt idx="6">
                  <c:v>21.677119037440001</c:v>
                </c:pt>
                <c:pt idx="7">
                  <c:v>21.724755678003199</c:v>
                </c:pt>
                <c:pt idx="8">
                  <c:v>21.4935687909081</c:v>
                </c:pt>
                <c:pt idx="9">
                  <c:v>21.5661280832594</c:v>
                </c:pt>
                <c:pt idx="10">
                  <c:v>21.3102787053468</c:v>
                </c:pt>
                <c:pt idx="11">
                  <c:v>21.4091492381894</c:v>
                </c:pt>
                <c:pt idx="12">
                  <c:v>21.1296093290869</c:v>
                </c:pt>
                <c:pt idx="13">
                  <c:v>21.256876764335299</c:v>
                </c:pt>
                <c:pt idx="14">
                  <c:v>20.9521807609365</c:v>
                </c:pt>
                <c:pt idx="15">
                  <c:v>21.110590871331201</c:v>
                </c:pt>
                <c:pt idx="16">
                  <c:v>20.777899253314001</c:v>
                </c:pt>
                <c:pt idx="17">
                  <c:v>20.9708567525681</c:v>
                </c:pt>
                <c:pt idx="18">
                  <c:v>20.606351552596699</c:v>
                </c:pt>
                <c:pt idx="19">
                  <c:v>20.837951950669002</c:v>
                </c:pt>
                <c:pt idx="20">
                  <c:v>20.436968303353002</c:v>
                </c:pt>
                <c:pt idx="21">
                  <c:v>20.712056521166701</c:v>
                </c:pt>
                <c:pt idx="22">
                  <c:v>20.269093047453499</c:v>
                </c:pt>
                <c:pt idx="23">
                  <c:v>20.593345457071901</c:v>
                </c:pt>
                <c:pt idx="24">
                  <c:v>20.102009193089199</c:v>
                </c:pt>
                <c:pt idx="25">
                  <c:v>20.482038075079501</c:v>
                </c:pt>
                <c:pt idx="26">
                  <c:v>19.934946775517101</c:v>
                </c:pt>
                <c:pt idx="27">
                  <c:v>20.3784276991593</c:v>
                </c:pt>
                <c:pt idx="28">
                  <c:v>19.767078637093501</c:v>
                </c:pt>
                <c:pt idx="29">
                  <c:v>20.2829023620599</c:v>
                </c:pt>
                <c:pt idx="30">
                  <c:v>19.597510431315101</c:v>
                </c:pt>
                <c:pt idx="31">
                  <c:v>20.1959618355564</c:v>
                </c:pt>
                <c:pt idx="32">
                  <c:v>19.4252664762008</c:v>
                </c:pt>
                <c:pt idx="33">
                  <c:v>20.118233849501301</c:v>
                </c:pt>
                <c:pt idx="34">
                  <c:v>19.249272326470901</c:v>
                </c:pt>
                <c:pt idx="35">
                  <c:v>20.050491197198401</c:v>
                </c:pt>
                <c:pt idx="36">
                  <c:v>19.0683343290147</c:v>
                </c:pt>
                <c:pt idx="37">
                  <c:v>19.993670857849001</c:v>
                </c:pt>
                <c:pt idx="38">
                  <c:v>18.881116079243899</c:v>
                </c:pt>
                <c:pt idx="39">
                  <c:v>19.948895994621601</c:v>
                </c:pt>
                <c:pt idx="40">
                  <c:v>18.686111473253</c:v>
                </c:pt>
                <c:pt idx="41">
                  <c:v>19.917501571690799</c:v>
                </c:pt>
                <c:pt idx="42">
                  <c:v>18.4816138875508</c:v>
                </c:pt>
                <c:pt idx="43">
                  <c:v>19.901064309401399</c:v>
                </c:pt>
                <c:pt idx="44">
                  <c:v>18.265680881067599</c:v>
                </c:pt>
                <c:pt idx="45">
                  <c:v>19.901437730662401</c:v>
                </c:pt>
                <c:pt idx="46">
                  <c:v>18.036093684459999</c:v>
                </c:pt>
                <c:pt idx="47">
                  <c:v>19.920793127084</c:v>
                </c:pt>
                <c:pt idx="48">
                  <c:v>17.790310607915998</c:v>
                </c:pt>
                <c:pt idx="49">
                  <c:v>19.9616673820762</c:v>
                </c:pt>
                <c:pt idx="50">
                  <c:v>17.525413352755699</c:v>
                </c:pt>
                <c:pt idx="51">
                  <c:v>20.027018726824899</c:v>
                </c:pt>
                <c:pt idx="52">
                  <c:v>17.2380450479241</c:v>
                </c:pt>
                <c:pt idx="53">
                  <c:v>20.120291673382798</c:v>
                </c:pt>
                <c:pt idx="54">
                  <c:v>16.924338644534199</c:v>
                </c:pt>
                <c:pt idx="55">
                  <c:v>20.245492568740602</c:v>
                </c:pt>
                <c:pt idx="56">
                  <c:v>16.579834084618401</c:v>
                </c:pt>
                <c:pt idx="57">
                  <c:v>20.4072774478559</c:v>
                </c:pt>
                <c:pt idx="58">
                  <c:v>16.199382408647899</c:v>
                </c:pt>
                <c:pt idx="59">
                  <c:v>20.6110541366848</c:v>
                </c:pt>
                <c:pt idx="60">
                  <c:v>15.777034674085201</c:v>
                </c:pt>
                <c:pt idx="61">
                  <c:v>20.863100873935998</c:v>
                </c:pt>
                <c:pt idx="62">
                  <c:v>15.3059132174133</c:v>
                </c:pt>
                <c:pt idx="63">
                  <c:v>21.170704089410901</c:v>
                </c:pt>
                <c:pt idx="64">
                  <c:v>14.7780623969074</c:v>
                </c:pt>
                <c:pt idx="65">
                  <c:v>21.542318405557399</c:v>
                </c:pt>
                <c:pt idx="66">
                  <c:v>14.184275493859101</c:v>
                </c:pt>
                <c:pt idx="67">
                  <c:v>21.9877524268245</c:v>
                </c:pt>
                <c:pt idx="68">
                  <c:v>13.513893915595901</c:v>
                </c:pt>
                <c:pt idx="69">
                  <c:v>22.518384459751701</c:v>
                </c:pt>
                <c:pt idx="70">
                  <c:v>12.7545742223336</c:v>
                </c:pt>
                <c:pt idx="71">
                  <c:v>23.147412978513199</c:v>
                </c:pt>
                <c:pt idx="72">
                  <c:v>11.892017777589301</c:v>
                </c:pt>
                <c:pt idx="73">
                  <c:v>23.8901474310507</c:v>
                </c:pt>
                <c:pt idx="74">
                  <c:v>10.909656982196999</c:v>
                </c:pt>
                <c:pt idx="75">
                  <c:v>24.764345887631901</c:v>
                </c:pt>
                <c:pt idx="76">
                  <c:v>9.7882910758815704</c:v>
                </c:pt>
                <c:pt idx="77">
                  <c:v>25.790607087213399</c:v>
                </c:pt>
                <c:pt idx="78">
                  <c:v>8.5056633557426409</c:v>
                </c:pt>
                <c:pt idx="79">
                  <c:v>26.992825661247501</c:v>
                </c:pt>
                <c:pt idx="80">
                  <c:v>7.0359703421399704</c:v>
                </c:pt>
                <c:pt idx="81">
                  <c:v>28.398720737325601</c:v>
                </c:pt>
                <c:pt idx="82">
                  <c:v>5.3492918894477803</c:v>
                </c:pt>
                <c:pt idx="83">
                  <c:v>30.040449778578498</c:v>
                </c:pt>
                <c:pt idx="84">
                  <c:v>3.41092945715861</c:v>
                </c:pt>
                <c:pt idx="85">
                  <c:v>31.955321436597401</c:v>
                </c:pt>
                <c:pt idx="86">
                  <c:v>1.1806376854140499</c:v>
                </c:pt>
                <c:pt idx="87">
                  <c:v>34.186623429445198</c:v>
                </c:pt>
                <c:pt idx="88">
                  <c:v>-1.38826798883062</c:v>
                </c:pt>
                <c:pt idx="89">
                  <c:v>36.784584052844998</c:v>
                </c:pt>
                <c:pt idx="90">
                  <c:v>-4.34994773785</c:v>
                </c:pt>
                <c:pt idx="91">
                  <c:v>39.807488950877399</c:v>
                </c:pt>
                <c:pt idx="92">
                  <c:v>-7.7672410880941296</c:v>
                </c:pt>
                <c:pt idx="93">
                  <c:v>43.322978281107403</c:v>
                </c:pt>
                <c:pt idx="94">
                  <c:v>-11.7130651033753</c:v>
                </c:pt>
                <c:pt idx="95">
                  <c:v>47.409553487801503</c:v>
                </c:pt>
                <c:pt idx="96">
                  <c:v>-16.2720385031168</c:v>
                </c:pt>
                <c:pt idx="97">
                  <c:v>52.158327638576303</c:v>
                </c:pt>
                <c:pt idx="98">
                  <c:v>-21.542368324870601</c:v>
                </c:pt>
                <c:pt idx="99">
                  <c:v>57.675058792363203</c:v>
                </c:pt>
                <c:pt idx="100">
                  <c:v>-27.6380416839663</c:v>
                </c:pt>
                <c:pt idx="101">
                  <c:v>64.082512275475906</c:v>
                </c:pt>
                <c:pt idx="102">
                  <c:v>-34.691372093424</c:v>
                </c:pt>
                <c:pt idx="103">
                  <c:v>71.523205193789394</c:v>
                </c:pt>
                <c:pt idx="104">
                  <c:v>-42.855957841536799</c:v>
                </c:pt>
                <c:pt idx="105">
                  <c:v>80.1625951723166</c:v>
                </c:pt>
                <c:pt idx="106">
                  <c:v>-52.310119265862603</c:v>
                </c:pt>
                <c:pt idx="107">
                  <c:v>90.192785386224699</c:v>
                </c:pt>
                <c:pt idx="108">
                  <c:v>-63.260892623656503</c:v>
                </c:pt>
                <c:pt idx="109">
                  <c:v>101.836829659163</c:v>
                </c:pt>
                <c:pt idx="110">
                  <c:v>-75.948670887635203</c:v>
                </c:pt>
                <c:pt idx="111">
                  <c:v>115.35373502271899</c:v>
                </c:pt>
                <c:pt idx="112">
                  <c:v>-90.652596480376403</c:v>
                </c:pt>
                <c:pt idx="113">
                  <c:v>131.044274965461</c:v>
                </c:pt>
                <c:pt idx="114">
                  <c:v>-107.696828035583</c:v>
                </c:pt>
                <c:pt idx="115">
                  <c:v>149.257745012616</c:v>
                </c:pt>
                <c:pt idx="116">
                  <c:v>-127.45782312946299</c:v>
                </c:pt>
                <c:pt idx="117">
                  <c:v>170.39981368810899</c:v>
                </c:pt>
                <c:pt idx="118">
                  <c:v>-150.37280201372101</c:v>
                </c:pt>
                <c:pt idx="119">
                  <c:v>194.94164680818699</c:v>
                </c:pt>
                <c:pt idx="120">
                  <c:v>-176.949584230223</c:v>
                </c:pt>
                <c:pt idx="121">
                  <c:v>223.43051200859199</c:v>
                </c:pt>
                <c:pt idx="122">
                  <c:v>-207.77802120927001</c:v>
                </c:pt>
                <c:pt idx="123">
                  <c:v>256.502104076357</c:v>
                </c:pt>
                <c:pt idx="124">
                  <c:v>-243.54328426174499</c:v>
                </c:pt>
                <c:pt idx="125">
                  <c:v>294.89487081198001</c:v>
                </c:pt>
                <c:pt idx="126">
                  <c:v>-285.041309599621</c:v>
                </c:pt>
                <c:pt idx="127">
                  <c:v>339.46666468238499</c:v>
                </c:pt>
                <c:pt idx="128">
                  <c:v>-333.19675112418201</c:v>
                </c:pt>
                <c:pt idx="129">
                  <c:v>391.21409848043697</c:v>
                </c:pt>
                <c:pt idx="130">
                  <c:v>-389.08384882924599</c:v>
                </c:pt>
                <c:pt idx="131">
                  <c:v>451.29504479315</c:v>
                </c:pt>
                <c:pt idx="132">
                  <c:v>-453.95068708300101</c:v>
                </c:pt>
                <c:pt idx="133">
                  <c:v>521.05479070625302</c:v>
                </c:pt>
                <c:pt idx="134">
                  <c:v>-529.24739429554995</c:v>
                </c:pt>
                <c:pt idx="135">
                  <c:v>602.05644247516602</c:v>
                </c:pt>
                <c:pt idx="136">
                  <c:v>-616.65892531626901</c:v>
                </c:pt>
                <c:pt idx="137">
                  <c:v>696.11627177716605</c:v>
                </c:pt>
                <c:pt idx="138">
                  <c:v>-718.14317239070499</c:v>
                </c:pt>
                <c:pt idx="139">
                  <c:v>805.34480784279799</c:v>
                </c:pt>
                <c:pt idx="140">
                  <c:v>-835.97527203137304</c:v>
                </c:pt>
                <c:pt idx="141">
                  <c:v>932.19461082486396</c:v>
                </c:pt>
                <c:pt idx="142">
                  <c:v>-972.79911650141503</c:v>
                </c:pt>
                <c:pt idx="143">
                  <c:v>1079.5158141998299</c:v>
                </c:pt>
                <c:pt idx="144">
                  <c:v>-1131.68724300959</c:v>
                </c:pt>
                <c:pt idx="145">
                  <c:v>1250.6207012985799</c:v>
                </c:pt>
                <c:pt idx="146">
                  <c:v>-1316.2104649329599</c:v>
                </c:pt>
                <c:pt idx="147">
                  <c:v>1449.35878729</c:v>
                </c:pt>
                <c:pt idx="148">
                  <c:v>-1530.51883179784</c:v>
                </c:pt>
                <c:pt idx="149">
                  <c:v>1680.20411781446</c:v>
                </c:pt>
                <c:pt idx="150">
                  <c:v>-1779.4357634537</c:v>
                </c:pt>
                <c:pt idx="151">
                  <c:v>1948.35677447786</c:v>
                </c:pt>
                <c:pt idx="152">
                  <c:v>-2068.5675047934401</c:v>
                </c:pt>
                <c:pt idx="153">
                  <c:v>2259.8609019618698</c:v>
                </c:pt>
                <c:pt idx="154">
                  <c:v>-2404.4303974008399</c:v>
                </c:pt>
                <c:pt idx="155">
                  <c:v>2621.7419490176899</c:v>
                </c:pt>
                <c:pt idx="156">
                  <c:v>-2794.59887166097</c:v>
                </c:pt>
                <c:pt idx="157">
                  <c:v>3042.1662547383198</c:v>
                </c:pt>
                <c:pt idx="158">
                  <c:v>-3247.8775364824101</c:v>
                </c:pt>
                <c:pt idx="159">
                  <c:v>3530.6266223122102</c:v>
                </c:pt>
                <c:pt idx="160">
                  <c:v>-3774.5012947054902</c:v>
                </c:pt>
                <c:pt idx="161">
                  <c:v>4098.1581166567003</c:v>
                </c:pt>
                <c:pt idx="162">
                  <c:v>-4386.3680531366699</c:v>
                </c:pt>
                <c:pt idx="163">
                  <c:v>4757.5890135341197</c:v>
                </c:pt>
                <c:pt idx="164">
                  <c:v>-5097.3093416484098</c:v>
                </c:pt>
                <c:pt idx="165">
                  <c:v>5523.8326318141198</c:v>
                </c:pt>
                <c:pt idx="166">
                  <c:v>-5923.4050230091998</c:v>
                </c:pt>
                <c:pt idx="167">
                  <c:v>6414.2267159006697</c:v>
                </c:pt>
                <c:pt idx="168">
                  <c:v>-6883.3492839474502</c:v>
                </c:pt>
                <c:pt idx="169">
                  <c:v>7448.9281234417003</c:v>
                </c:pt>
                <c:pt idx="170">
                  <c:v>-7998.8762715438497</c:v>
                </c:pt>
                <c:pt idx="171">
                  <c:v>8651.3718392419596</c:v>
                </c:pt>
                <c:pt idx="172">
                  <c:v>-9295.2551043096191</c:v>
                </c:pt>
                <c:pt idx="173">
                  <c:v>10048.804808842</c:v>
                </c:pt>
                <c:pt idx="174">
                  <c:v>-10801.8655755646</c:v>
                </c:pt>
                <c:pt idx="175">
                  <c:v>11672.9067982942</c:v>
                </c:pt>
                <c:pt idx="176">
                  <c:v>-12552.867714420599</c:v>
                </c:pt>
                <c:pt idx="177">
                  <c:v>13560.512479565499</c:v>
                </c:pt>
                <c:pt idx="178">
                  <c:v>-14587.980519201201</c:v>
                </c:pt>
                <c:pt idx="179">
                  <c:v>15754.4512594682</c:v>
                </c:pt>
                <c:pt idx="180">
                  <c:v>-16953.387678825398</c:v>
                </c:pt>
                <c:pt idx="181">
                  <c:v>18304.524067263399</c:v>
                </c:pt>
                <c:pt idx="182">
                  <c:v>-19702.791006938602</c:v>
                </c:pt>
                <c:pt idx="183">
                  <c:v>21268.639454032302</c:v>
                </c:pt>
                <c:pt idx="184">
                  <c:v>-22898.635698191199</c:v>
                </c:pt>
                <c:pt idx="185">
                  <c:v>24714.135007581899</c:v>
                </c:pt>
                <c:pt idx="186">
                  <c:v>-26613.535453729099</c:v>
                </c:pt>
                <c:pt idx="187">
                  <c:v>28719.3143338874</c:v>
                </c:pt>
                <c:pt idx="188">
                  <c:v>-30931.930104101699</c:v>
                </c:pt>
                <c:pt idx="189">
                  <c:v>33375.234797381097</c:v>
                </c:pt>
                <c:pt idx="190">
                  <c:v>-35952.013687607199</c:v>
                </c:pt>
                <c:pt idx="191">
                  <c:v>38787.786961270896</c:v>
                </c:pt>
                <c:pt idx="192">
                  <c:v>-41787.977142981297</c:v>
                </c:pt>
                <c:pt idx="193">
                  <c:v>45080.113357536298</c:v>
                </c:pt>
                <c:pt idx="194">
                  <c:v>-48572.6169897363</c:v>
                </c:pt>
                <c:pt idx="195">
                  <c:v>52395.421997950602</c:v>
                </c:pt>
                <c:pt idx="196">
                  <c:v>-56460.369763086303</c:v>
                </c:pt>
                <c:pt idx="197">
                  <c:v>60900.259091176398</c:v>
                </c:pt>
                <c:pt idx="198">
                  <c:v>-65630.841736086193</c:v>
                </c:pt>
                <c:pt idx="199">
                  <c:v>70788.3159646844</c:v>
                </c:pt>
              </c:numCache>
            </c:numRef>
          </c:val>
        </c:ser>
        <c:ser>
          <c:idx val="73"/>
          <c:order val="73"/>
          <c:val>
            <c:numRef>
              <c:f>Sheet1!$BV$1:$BV$200</c:f>
              <c:numCache>
                <c:formatCode>General</c:formatCode>
                <c:ptCount val="20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22.718783999999999</c:v>
                </c:pt>
                <c:pt idx="4">
                  <c:v>22.752529920000001</c:v>
                </c:pt>
                <c:pt idx="5">
                  <c:v>22.445667020799998</c:v>
                </c:pt>
                <c:pt idx="6">
                  <c:v>22.506679644159998</c:v>
                </c:pt>
                <c:pt idx="7">
                  <c:v>22.190947417292801</c:v>
                </c:pt>
                <c:pt idx="8">
                  <c:v>22.277987370657399</c:v>
                </c:pt>
                <c:pt idx="9">
                  <c:v>21.952766089706099</c:v>
                </c:pt>
                <c:pt idx="10">
                  <c:v>22.066513895070401</c:v>
                </c:pt>
                <c:pt idx="11">
                  <c:v>21.7282223135159</c:v>
                </c:pt>
                <c:pt idx="12">
                  <c:v>21.870436445916202</c:v>
                </c:pt>
                <c:pt idx="13">
                  <c:v>21.5147443610011</c:v>
                </c:pt>
                <c:pt idx="14">
                  <c:v>21.687982143611499</c:v>
                </c:pt>
                <c:pt idx="15">
                  <c:v>21.3101998962991</c:v>
                </c:pt>
                <c:pt idx="16">
                  <c:v>21.517728132494899</c:v>
                </c:pt>
                <c:pt idx="17">
                  <c:v>21.112813375711099</c:v>
                </c:pt>
                <c:pt idx="18">
                  <c:v>21.358602083806201</c:v>
                </c:pt>
                <c:pt idx="19">
                  <c:v>20.921070507975401</c:v>
                </c:pt>
                <c:pt idx="20">
                  <c:v>21.209832147007202</c:v>
                </c:pt>
                <c:pt idx="21">
                  <c:v>20.733639415040599</c:v>
                </c:pt>
                <c:pt idx="22">
                  <c:v>21.070898813561801</c:v>
                </c:pt>
                <c:pt idx="23">
                  <c:v>20.549309186098998</c:v>
                </c:pt>
                <c:pt idx="24">
                  <c:v>20.941498532561599</c:v>
                </c:pt>
                <c:pt idx="25">
                  <c:v>20.366941657344601</c:v>
                </c:pt>
                <c:pt idx="26">
                  <c:v>20.821519013984201</c:v>
                </c:pt>
                <c:pt idx="27">
                  <c:v>20.185432317575099</c:v>
                </c:pt>
                <c:pt idx="28">
                  <c:v>20.7110242406978</c:v>
                </c:pt>
                <c:pt idx="29">
                  <c:v>20.003677135157201</c:v>
                </c:pt>
                <c:pt idx="30">
                  <c:v>20.6102473053968</c:v>
                </c:pt>
                <c:pt idx="31">
                  <c:v>19.8205429301557</c:v>
                </c:pt>
                <c:pt idx="32">
                  <c:v>20.519589691575899</c:v>
                </c:pt>
                <c:pt idx="33">
                  <c:v>19.6348395231783</c:v>
                </c:pt>
                <c:pt idx="34">
                  <c:v>20.4396261065618</c:v>
                </c:pt>
                <c:pt idx="35">
                  <c:v>19.445292299609001</c:v>
                </c:pt>
                <c:pt idx="36">
                  <c:v>20.371114365573501</c:v>
                </c:pt>
                <c:pt idx="37">
                  <c:v>19.2505140840459</c:v>
                </c:pt>
                <c:pt idx="38">
                  <c:v>20.315010126328801</c:v>
                </c:pt>
                <c:pt idx="39">
                  <c:v>19.048975368447</c:v>
                </c:pt>
                <c:pt idx="40">
                  <c:v>20.2724865095147</c:v>
                </c:pt>
                <c:pt idx="41">
                  <c:v>18.838972010014299</c:v>
                </c:pt>
                <c:pt idx="42">
                  <c:v>20.244958835201</c:v>
                </c:pt>
                <c:pt idx="43">
                  <c:v>18.6185895317853</c:v>
                </c:pt>
                <c:pt idx="44">
                  <c:v>20.234114877155399</c:v>
                </c:pt>
                <c:pt idx="45">
                  <c:v>18.385663133060699</c:v>
                </c:pt>
                <c:pt idx="46">
                  <c:v>20.2419511992331</c:v>
                </c:pt>
                <c:pt idx="47">
                  <c:v>18.137732455601299</c:v>
                </c:pt>
                <c:pt idx="48">
                  <c:v>20.270816300400899</c:v>
                </c:pt>
                <c:pt idx="49">
                  <c:v>17.8719900587732</c:v>
                </c:pt>
                <c:pt idx="50">
                  <c:v>20.323461465191102</c:v>
                </c:pt>
                <c:pt idx="51">
                  <c:v>17.5852224337712</c:v>
                </c:pt>
                <c:pt idx="52">
                  <c:v>20.403100400926</c:v>
                </c:pt>
                <c:pt idx="53">
                  <c:v>17.273742233147701</c:v>
                </c:pt>
                <c:pt idx="54">
                  <c:v>20.513478947820801</c:v>
                </c:pt>
                <c:pt idx="55">
                  <c:v>16.933310205110299</c:v>
                </c:pt>
                <c:pt idx="56">
                  <c:v>20.658956378815699</c:v>
                </c:pt>
                <c:pt idx="57">
                  <c:v>16.559045099211499</c:v>
                </c:pt>
                <c:pt idx="58">
                  <c:v>20.844600068726201</c:v>
                </c:pt>
                <c:pt idx="59">
                  <c:v>16.145319546798</c:v>
                </c:pt>
                <c:pt idx="60">
                  <c:v>21.076295613473</c:v>
                </c:pt>
                <c:pt idx="61">
                  <c:v>15.685639610443699</c:v>
                </c:pt>
                <c:pt idx="62">
                  <c:v>21.3608748269491</c:v>
                </c:pt>
                <c:pt idx="63">
                  <c:v>15.1725053349303</c:v>
                </c:pt>
                <c:pt idx="64">
                  <c:v>21.706264443581802</c:v>
                </c:pt>
                <c:pt idx="65">
                  <c:v>14.59724921023</c:v>
                </c:pt>
                <c:pt idx="66">
                  <c:v>22.121658818075002</c:v>
                </c:pt>
                <c:pt idx="67">
                  <c:v>13.949848965035001</c:v>
                </c:pt>
                <c:pt idx="68">
                  <c:v>22.617720450779402</c:v>
                </c:pt>
                <c:pt idx="69">
                  <c:v>13.218710536684901</c:v>
                </c:pt>
                <c:pt idx="70">
                  <c:v>23.206812789848701</c:v>
                </c:pt>
                <c:pt idx="71">
                  <c:v>12.3904163970196</c:v>
                </c:pt>
                <c:pt idx="72">
                  <c:v>23.903270483939298</c:v>
                </c:pt>
                <c:pt idx="73">
                  <c:v>11.449433638739499</c:v>
                </c:pt>
                <c:pt idx="74">
                  <c:v>24.7237130980944</c:v>
                </c:pt>
                <c:pt idx="75">
                  <c:v>10.377775325819901</c:v>
                </c:pt>
                <c:pt idx="76">
                  <c:v>25.687409279609401</c:v>
                </c:pt>
                <c:pt idx="77">
                  <c:v>9.1546075640562492</c:v>
                </c:pt>
                <c:pt idx="78">
                  <c:v>26.816699492188</c:v>
                </c:pt>
                <c:pt idx="79">
                  <c:v>7.7557935302386296</c:v>
                </c:pt>
                <c:pt idx="80">
                  <c:v>28.1374867511866</c:v>
                </c:pt>
                <c:pt idx="81">
                  <c:v>6.15336428321877</c:v>
                </c:pt>
                <c:pt idx="82">
                  <c:v>29.679806319993698</c:v>
                </c:pt>
                <c:pt idx="83">
                  <c:v>4.3149045352127402</c:v>
                </c:pt>
                <c:pt idx="84">
                  <c:v>31.478487102207499</c:v>
                </c:pt>
                <c:pt idx="85">
                  <c:v>2.2028396498047198</c:v>
                </c:pt>
                <c:pt idx="86">
                  <c:v>33.573919526488098</c:v>
                </c:pt>
                <c:pt idx="87">
                  <c:v>-0.226392089039436</c:v>
                </c:pt>
                <c:pt idx="88">
                  <c:v>36.0129471175349</c:v>
                </c:pt>
                <c:pt idx="89">
                  <c:v>-3.0233004754689401</c:v>
                </c:pt>
                <c:pt idx="90">
                  <c:v>38.849901731935802</c:v>
                </c:pt>
                <c:pt idx="91">
                  <c:v>-6.2464591883680098</c:v>
                </c:pt>
                <c:pt idx="92">
                  <c:v>42.147805674870597</c:v>
                </c:pt>
                <c:pt idx="93">
                  <c:v>-9.9638014362038199</c:v>
                </c:pt>
                <c:pt idx="94">
                  <c:v>45.979767676306501</c:v>
                </c:pt>
                <c:pt idx="95">
                  <c:v>-14.254124526326599</c:v>
                </c:pt>
                <c:pt idx="96">
                  <c:v>50.430604078863297</c:v>
                </c:pt>
                <c:pt idx="97">
                  <c:v>-19.208837159824899</c:v>
                </c:pt>
                <c:pt idx="98">
                  <c:v>55.598721673302201</c:v>
                </c:pt>
                <c:pt idx="99">
                  <c:v>-24.9339887338101</c:v>
                </c:pt>
                <c:pt idx="100">
                  <c:v>61.598304527152699</c:v>
                </c:pt>
                <c:pt idx="101">
                  <c:v>-31.5526263042563</c:v>
                </c:pt>
                <c:pt idx="102">
                  <c:v>68.561854021693506</c:v>
                </c:pt>
                <c:pt idx="103">
                  <c:v>-39.207532269123497</c:v>
                </c:pt>
                <c:pt idx="104">
                  <c:v>76.6431392985792</c:v>
                </c:pt>
                <c:pt idx="105">
                  <c:v>-48.064404441934599</c:v>
                </c:pt>
                <c:pt idx="106">
                  <c:v>86.020624601553607</c:v>
                </c:pt>
                <c:pt idx="107">
                  <c:v>-58.3155501961757</c:v>
                </c:pt>
                <c:pt idx="108">
                  <c:v>96.901450792205097</c:v>
                </c:pt>
                <c:pt idx="109">
                  <c:v>-70.184177998709103</c:v>
                </c:pt>
                <c:pt idx="110">
                  <c:v>109.526060867319</c:v>
                </c:pt>
                <c:pt idx="111">
                  <c:v>-83.929383180809594</c:v>
                </c:pt>
                <c:pt idx="112">
                  <c:v>124.173573894838</c:v>
                </c:pt>
                <c:pt idx="113">
                  <c:v>-99.851940526635204</c:v>
                </c:pt>
                <c:pt idx="114">
                  <c:v>141.16802874811</c:v>
                </c:pt>
                <c:pt idx="115">
                  <c:v>-118.301034549332</c:v>
                </c:pt>
                <c:pt idx="116">
                  <c:v>160.88563874048</c:v>
                </c:pt>
                <c:pt idx="117">
                  <c:v>-139.68207959138101</c:v>
                </c:pt>
                <c:pt idx="118">
                  <c:v>183.76322119393799</c:v>
                </c:pt>
                <c:pt idx="119">
                  <c:v>-164.46580661304199</c:v>
                </c:pt>
                <c:pt idx="120">
                  <c:v>210.307992639281</c:v>
                </c:pt>
                <c:pt idx="121">
                  <c:v>-193.19882228464201</c:v>
                </c:pt>
                <c:pt idx="122">
                  <c:v>241.10895134917399</c:v>
                </c:pt>
                <c:pt idx="123">
                  <c:v>-226.51587943084499</c:v>
                </c:pt>
                <c:pt idx="124">
                  <c:v>276.85010495686799</c:v>
                </c:pt>
                <c:pt idx="125">
                  <c:v>-265.15413675065901</c:v>
                </c:pt>
                <c:pt idx="126">
                  <c:v>318.32584283476501</c:v>
                </c:pt>
                <c:pt idx="127">
                  <c:v>-309.969730942924</c:v>
                </c:pt>
                <c:pt idx="128">
                  <c:v>366.45880165530201</c:v>
                </c:pt>
                <c:pt idx="129">
                  <c:v>-361.95703693533301</c:v>
                </c:pt>
                <c:pt idx="130">
                  <c:v>422.32062924465902</c:v>
                </c:pt>
                <c:pt idx="131">
                  <c:v>-422.27105304586303</c:v>
                </c:pt>
                <c:pt idx="132">
                  <c:v>487.15611776198898</c:v>
                </c:pt>
                <c:pt idx="133">
                  <c:v>-492.25341899489399</c:v>
                </c:pt>
                <c:pt idx="134">
                  <c:v>562.41125389895001</c:v>
                </c:pt>
                <c:pt idx="135">
                  <c:v>-573.462657358157</c:v>
                </c:pt>
                <c:pt idx="136">
                  <c:v>649.76582294757395</c:v>
                </c:pt>
                <c:pt idx="137">
                  <c:v>-667.70932519386099</c:v>
                </c:pt>
                <c:pt idx="138">
                  <c:v>751.17130726616995</c:v>
                </c:pt>
                <c:pt idx="139">
                  <c:v>-777.09687438893798</c:v>
                </c:pt>
                <c:pt idx="140">
                  <c:v>868.89494025262297</c:v>
                </c:pt>
                <c:pt idx="141">
                  <c:v>-904.06914930522203</c:v>
                </c:pt>
                <c:pt idx="142">
                  <c:v>1005.57091716865</c:v>
                </c:pt>
                <c:pt idx="143">
                  <c:v>-1051.46560153927</c:v>
                </c:pt>
                <c:pt idx="144">
                  <c:v>1164.2599272536099</c:v>
                </c:pt>
                <c:pt idx="145">
                  <c:v>-1222.58547749784</c:v>
                </c:pt>
                <c:pt idx="146">
                  <c:v>1348.5183612523399</c:v>
                </c:pt>
                <c:pt idx="147">
                  <c:v>-1421.2624390575099</c:v>
                </c:pt>
                <c:pt idx="148">
                  <c:v>1562.47876909668</c:v>
                </c:pt>
                <c:pt idx="149">
                  <c:v>-1651.95131550117</c:v>
                </c:pt>
                <c:pt idx="150">
                  <c:v>1810.9433990728501</c:v>
                </c:pt>
                <c:pt idx="151">
                  <c:v>-1919.8289616499001</c:v>
                </c:pt>
                <c:pt idx="152">
                  <c:v>2099.4929482468701</c:v>
                </c:pt>
                <c:pt idx="153">
                  <c:v>-2230.9115189690201</c:v>
                </c:pt>
                <c:pt idx="154">
                  <c:v>2434.6130010394199</c:v>
                </c:pt>
                <c:pt idx="155">
                  <c:v>-2592.19075078796</c:v>
                </c:pt>
                <c:pt idx="156">
                  <c:v>2823.8410365842801</c:v>
                </c:pt>
                <c:pt idx="157">
                  <c:v>-3011.7925582064099</c:v>
                </c:pt>
                <c:pt idx="158">
                  <c:v>3275.93735511553</c:v>
                </c:pt>
                <c:pt idx="159">
                  <c:v>-3499.1612897324499</c:v>
                </c:pt>
                <c:pt idx="160">
                  <c:v>3801.0838198598899</c:v>
                </c:pt>
                <c:pt idx="161">
                  <c:v>-4065.2740468111101</c:v>
                </c:pt>
                <c:pt idx="162">
                  <c:v>4411.1149462735102</c:v>
                </c:pt>
                <c:pt idx="163">
                  <c:v>-4722.8898726470597</c:v>
                </c:pt>
                <c:pt idx="164">
                  <c:v>5119.7866095086501</c:v>
                </c:pt>
                <c:pt idx="165">
                  <c:v>-5486.8395088000898</c:v>
                </c:pt>
                <c:pt idx="166">
                  <c:v>5943.0885006579801</c:v>
                </c:pt>
                <c:pt idx="167">
                  <c:v>-6374.3623311978999</c:v>
                </c:pt>
                <c:pt idx="168">
                  <c:v>6899.6074622985898</c:v>
                </c:pt>
                <c:pt idx="169">
                  <c:v>-7405.4981557148903</c:v>
                </c:pt>
                <c:pt idx="170">
                  <c:v>8010.9499970608404</c:v>
                </c:pt>
                <c:pt idx="171">
                  <c:v>-8603.5428580228308</c:v>
                </c:pt>
                <c:pt idx="172">
                  <c:v>9302.2335960385808</c:v>
                </c:pt>
                <c:pt idx="173">
                  <c:v>-9995.5782117879608</c:v>
                </c:pt>
                <c:pt idx="174">
                  <c:v>10802.6581078541</c:v>
                </c:pt>
                <c:pt idx="175">
                  <c:v>-11613.0880469229</c:v>
                </c:pt>
                <c:pt idx="176">
                  <c:v>12546.1702001794</c:v>
                </c:pt>
                <c:pt idx="177">
                  <c:v>-13492.6748044247</c:v>
                </c:pt>
                <c:pt idx="178">
                  <c:v>14572.236095477499</c:v>
                </c:pt>
                <c:pt idx="179">
                  <c:v>-15676.8928616259</c:v>
                </c:pt>
                <c:pt idx="180">
                  <c:v>16926.740240509898</c:v>
                </c:pt>
                <c:pt idx="181">
                  <c:v>-18215.2176741414</c:v>
                </c:pt>
                <c:pt idx="182">
                  <c:v>19663.030451586401</c:v>
                </c:pt>
                <c:pt idx="183">
                  <c:v>-21165.172889703401</c:v>
                </c:pt>
                <c:pt idx="184">
                  <c:v>22843.133430730599</c:v>
                </c:pt>
                <c:pt idx="185">
                  <c:v>-24593.641205767399</c:v>
                </c:pt>
                <c:pt idx="186">
                  <c:v>26539.168448824701</c:v>
                </c:pt>
                <c:pt idx="187">
                  <c:v>-28578.3889502036</c:v>
                </c:pt>
                <c:pt idx="188">
                  <c:v>30834.9915298817</c:v>
                </c:pt>
                <c:pt idx="189">
                  <c:v>-33209.839259123502</c:v>
                </c:pt>
                <c:pt idx="190">
                  <c:v>35828.107750010997</c:v>
                </c:pt>
                <c:pt idx="191">
                  <c:v>-38593.134420234899</c:v>
                </c:pt>
                <c:pt idx="192">
                  <c:v>41631.895406543401</c:v>
                </c:pt>
                <c:pt idx="193">
                  <c:v>-44850.534574775898</c:v>
                </c:pt>
                <c:pt idx="194">
                  <c:v>48378.192958152598</c:v>
                </c:pt>
                <c:pt idx="195">
                  <c:v>-52124.207678097198</c:v>
                </c:pt>
                <c:pt idx="196">
                  <c:v>56220.307949650502</c:v>
                </c:pt>
                <c:pt idx="197">
                  <c:v>-60579.474585276403</c:v>
                </c:pt>
                <c:pt idx="198">
                  <c:v>65336.516806302803</c:v>
                </c:pt>
                <c:pt idx="199">
                  <c:v>-70408.583559598294</c:v>
                </c:pt>
              </c:numCache>
            </c:numRef>
          </c:val>
        </c:ser>
        <c:ser>
          <c:idx val="74"/>
          <c:order val="74"/>
          <c:val>
            <c:numRef>
              <c:f>Sheet1!$BW$1:$BW$200</c:f>
              <c:numCache>
                <c:formatCode>General</c:formatCode>
                <c:ptCount val="200"/>
                <c:pt idx="0">
                  <c:v>24</c:v>
                </c:pt>
                <c:pt idx="1">
                  <c:v>24</c:v>
                </c:pt>
                <c:pt idx="2">
                  <c:v>23.459199999999999</c:v>
                </c:pt>
                <c:pt idx="3">
                  <c:v>23.502464</c:v>
                </c:pt>
                <c:pt idx="4">
                  <c:v>23.0611712</c:v>
                </c:pt>
                <c:pt idx="5">
                  <c:v>23.131501158399999</c:v>
                </c:pt>
                <c:pt idx="6">
                  <c:v>22.729062891520002</c:v>
                </c:pt>
                <c:pt idx="7">
                  <c:v>22.824523682283498</c:v>
                </c:pt>
                <c:pt idx="8">
                  <c:v>22.436980410115702</c:v>
                </c:pt>
                <c:pt idx="9">
                  <c:v>22.558149875699499</c:v>
                </c:pt>
                <c:pt idx="10">
                  <c:v>22.172188351035299</c:v>
                </c:pt>
                <c:pt idx="11">
                  <c:v>22.3207841049969</c:v>
                </c:pt>
                <c:pt idx="12">
                  <c:v>21.927240322524199</c:v>
                </c:pt>
                <c:pt idx="13">
                  <c:v>22.105761539609901</c:v>
                </c:pt>
                <c:pt idx="14">
                  <c:v>21.697279204531899</c:v>
                </c:pt>
                <c:pt idx="15">
                  <c:v>21.908901683181899</c:v>
                </c:pt>
                <c:pt idx="16">
                  <c:v>21.478874787091701</c:v>
                </c:pt>
                <c:pt idx="17">
                  <c:v>21.727440591344699</c:v>
                </c:pt>
                <c:pt idx="18">
                  <c:v>21.2694457384179</c:v>
                </c:pt>
                <c:pt idx="19">
                  <c:v>21.559499909573699</c:v>
                </c:pt>
                <c:pt idx="20">
                  <c:v>21.066940736879399</c:v>
                </c:pt>
                <c:pt idx="21">
                  <c:v>21.403798075301399</c:v>
                </c:pt>
                <c:pt idx="22">
                  <c:v>20.869647603780098</c:v>
                </c:pt>
                <c:pt idx="23">
                  <c:v>21.259483196785101</c:v>
                </c:pt>
                <c:pt idx="24">
                  <c:v>20.676070804308999</c:v>
                </c:pt>
                <c:pt idx="25">
                  <c:v>21.126032463916602</c:v>
                </c:pt>
                <c:pt idx="26">
                  <c:v>20.484847605510701</c:v>
                </c:pt>
                <c:pt idx="27">
                  <c:v>21.003190634303699</c:v>
                </c:pt>
                <c:pt idx="28">
                  <c:v>20.2946869490316</c:v>
                </c:pt>
                <c:pt idx="29">
                  <c:v>20.890933004869101</c:v>
                </c:pt>
                <c:pt idx="30">
                  <c:v>20.104321919399499</c:v>
                </c:pt>
                <c:pt idx="31">
                  <c:v>20.7894447197937</c:v>
                </c:pt>
                <c:pt idx="32">
                  <c:v>19.9124702754171</c:v>
                </c:pt>
                <c:pt idx="33">
                  <c:v>20.699111703362099</c:v>
                </c:pt>
                <c:pt idx="34">
                  <c:v>19.7177994886666</c:v>
                </c:pt>
                <c:pt idx="35">
                  <c:v>20.620520451951201</c:v>
                </c:pt>
                <c:pt idx="36">
                  <c:v>19.518893860733101</c:v>
                </c:pt>
                <c:pt idx="37">
                  <c:v>20.5544650838638</c:v>
                </c:pt>
                <c:pt idx="38">
                  <c:v>19.3142219467179</c:v>
                </c:pt>
                <c:pt idx="39">
                  <c:v>20.5019607827873</c:v>
                </c:pt>
                <c:pt idx="40">
                  <c:v>19.1021028928911</c:v>
                </c:pt>
                <c:pt idx="41">
                  <c:v>20.464263266004501</c:v>
                </c:pt>
                <c:pt idx="42">
                  <c:v>18.880670507051899</c:v>
                </c:pt>
                <c:pt idx="43">
                  <c:v>20.442894264496299</c:v>
                </c:pt>
                <c:pt idx="44">
                  <c:v>18.647833980753301</c:v>
                </c:pt>
                <c:pt idx="45">
                  <c:v>20.439673278098098</c:v>
                </c:pt>
                <c:pt idx="46">
                  <c:v>18.401234207021901</c:v>
                </c:pt>
                <c:pt idx="47">
                  <c:v>20.456756101041002</c:v>
                </c:pt>
                <c:pt idx="48">
                  <c:v>18.1381946051402</c:v>
                </c:pt>
                <c:pt idx="49">
                  <c:v>20.4966808247354</c:v>
                </c:pt>
                <c:pt idx="50">
                  <c:v>17.855665286434402</c:v>
                </c:pt>
                <c:pt idx="51">
                  <c:v>20.5624222313999</c:v>
                </c:pt>
                <c:pt idx="52">
                  <c:v>17.550159277431099</c:v>
                </c:pt>
                <c:pt idx="53">
                  <c:v>20.657455705745399</c:v>
                </c:pt>
                <c:pt idx="54">
                  <c:v>17.217679361279401</c:v>
                </c:pt>
                <c:pt idx="55">
                  <c:v>20.785832021682602</c:v>
                </c:pt>
                <c:pt idx="56">
                  <c:v>16.8536339045434</c:v>
                </c:pt>
                <c:pt idx="57">
                  <c:v>20.9522646150185</c:v>
                </c:pt>
                <c:pt idx="58">
                  <c:v>16.4527398020196</c:v>
                </c:pt>
                <c:pt idx="59">
                  <c:v>21.162231238978499</c:v>
                </c:pt>
                <c:pt idx="60">
                  <c:v>16.008910393189101</c:v>
                </c:pt>
                <c:pt idx="61">
                  <c:v>21.422092224846399</c:v>
                </c:pt>
                <c:pt idx="62">
                  <c:v>15.5151258749103</c:v>
                </c:pt>
                <c:pt idx="63">
                  <c:v>21.739227943241101</c:v>
                </c:pt>
                <c:pt idx="64">
                  <c:v>14.9632833491951</c:v>
                </c:pt>
                <c:pt idx="65">
                  <c:v>22.122198491527499</c:v>
                </c:pt>
                <c:pt idx="66">
                  <c:v>14.344023194137</c:v>
                </c:pt>
                <c:pt idx="67">
                  <c:v>22.580929129677099</c:v>
                </c:pt>
                <c:pt idx="68">
                  <c:v>13.646527920396499</c:v>
                </c:pt>
                <c:pt idx="69">
                  <c:v>23.126925562010001</c:v>
                </c:pt>
                <c:pt idx="70">
                  <c:v>12.858289063461701</c:v>
                </c:pt>
                <c:pt idx="71">
                  <c:v>23.773523828833</c:v>
                </c:pt>
                <c:pt idx="72">
                  <c:v>11.9648369495205</c:v>
                </c:pt>
                <c:pt idx="73">
                  <c:v>24.536180345187599</c:v>
                </c:pt>
                <c:pt idx="74">
                  <c:v>10.949427344233101</c:v>
                </c:pt>
                <c:pt idx="75">
                  <c:v>25.4328085212953</c:v>
                </c:pt>
                <c:pt idx="76">
                  <c:v>9.7926780303504</c:v>
                </c:pt>
                <c:pt idx="77">
                  <c:v>26.4841694411524</c:v>
                </c:pt>
                <c:pt idx="78">
                  <c:v>8.4721472402691909</c:v>
                </c:pt>
                <c:pt idx="79">
                  <c:v>27.714325285668199</c:v>
                </c:pt>
                <c:pt idx="80">
                  <c:v>6.9618445679874101</c:v>
                </c:pt>
                <c:pt idx="81">
                  <c:v>29.1511655921407</c:v>
                </c:pt>
                <c:pt idx="82">
                  <c:v>5.2316634721147004</c:v>
                </c:pt>
                <c:pt idx="83">
                  <c:v>30.8270180745292</c:v>
                </c:pt>
                <c:pt idx="84">
                  <c:v>3.2467227234049001</c:v>
                </c:pt>
                <c:pt idx="85">
                  <c:v>32.779357625864698</c:v>
                </c:pt>
                <c:pt idx="86">
                  <c:v>0.966602106932275</c:v>
                </c:pt>
                <c:pt idx="87">
                  <c:v>35.051629328195801</c:v>
                </c:pt>
                <c:pt idx="88">
                  <c:v>-1.6555446857223399</c:v>
                </c:pt>
                <c:pt idx="89">
                  <c:v>37.694203856610898</c:v>
                </c:pt>
                <c:pt idx="90">
                  <c:v>-4.6740197988626502</c:v>
                </c:pt>
                <c:pt idx="91">
                  <c:v>40.7654866401531</c:v>
                </c:pt>
                <c:pt idx="92">
                  <c:v>-8.15177662192316</c:v>
                </c:pt>
                <c:pt idx="93">
                  <c:v>44.3332056013124</c:v>
                </c:pt>
                <c:pt idx="94">
                  <c:v>-12.161807625998501</c:v>
                </c:pt>
                <c:pt idx="95">
                  <c:v>48.475906315679801</c:v>
                </c:pt>
                <c:pt idx="96">
                  <c:v>-16.788755721249299</c:v>
                </c:pt>
                <c:pt idx="97">
                  <c:v>53.284688105479802</c:v>
                </c:pt>
                <c:pt idx="98">
                  <c:v>-22.130785265279499</c:v>
                </c:pt>
                <c:pt idx="99">
                  <c:v>58.865220011098899</c:v>
                </c:pt>
                <c:pt idx="100">
                  <c:v>-28.301754706745701</c:v>
                </c:pt>
                <c:pt idx="101">
                  <c:v>65.340081896684296</c:v>
                </c:pt>
                <c:pt idx="102">
                  <c:v>-35.4337396532217</c:v>
                </c:pt>
                <c:pt idx="103">
                  <c:v>72.851483282776599</c:v>
                </c:pt>
                <c:pt idx="104">
                  <c:v>-43.679963062292799</c:v>
                </c:pt>
                <c:pt idx="105">
                  <c:v>81.564421027445405</c:v>
                </c:pt>
                <c:pt idx="106">
                  <c:v>-53.218198449740399</c:v>
                </c:pt>
                <c:pt idx="107">
                  <c:v>91.670346891386899</c:v>
                </c:pt>
                <c:pt idx="108">
                  <c:v>-64.254722697537503</c:v>
                </c:pt>
                <c:pt idx="109">
                  <c:v>103.391427547318</c:v>
                </c:pt>
                <c:pt idx="110">
                  <c:v>-77.028907470281794</c:v>
                </c:pt>
                <c:pt idx="111">
                  <c:v>116.985492991906</c:v>
                </c:pt>
                <c:pt idx="112">
                  <c:v>-91.818552694319195</c:v>
                </c:pt>
                <c:pt idx="113">
                  <c:v>132.75178489423899</c:v>
                </c:pt>
                <c:pt idx="114">
                  <c:v>-108.946082347892</c:v>
                </c:pt>
                <c:pt idx="115">
                  <c:v>151.03763452297301</c:v>
                </c:pt>
                <c:pt idx="116">
                  <c:v>-128.785742335463</c:v>
                </c:pt>
                <c:pt idx="117">
                  <c:v>172.24622094705001</c:v>
                </c:pt>
                <c:pt idx="118">
                  <c:v>-151.77196291951901</c:v>
                </c:pt>
                <c:pt idx="119">
                  <c:v>196.84558468173401</c:v>
                </c:pt>
                <c:pt idx="120">
                  <c:v>-178.40907457568201</c:v>
                </c:pt>
                <c:pt idx="121">
                  <c:v>225.37910041023099</c:v>
                </c:pt>
                <c:pt idx="122">
                  <c:v>-209.28259682318799</c:v>
                </c:pt>
                <c:pt idx="123">
                  <c:v>258.477645499863</c:v>
                </c:pt>
                <c:pt idx="124">
                  <c:v>-245.07235526207199</c:v>
                </c:pt>
                <c:pt idx="125">
                  <c:v>296.87373950482498</c:v>
                </c:pt>
                <c:pt idx="126">
                  <c:v>-286.56772353409701</c:v>
                </c:pt>
                <c:pt idx="127">
                  <c:v>341.417974582201</c:v>
                </c:pt>
                <c:pt idx="128">
                  <c:v>-334.68533516258799</c:v>
                </c:pt>
                <c:pt idx="129">
                  <c:v>393.09810876426599</c:v>
                </c:pt>
                <c:pt idx="130">
                  <c:v>-390.48966631705503</c:v>
                </c:pt>
                <c:pt idx="131">
                  <c:v>453.06125451483899</c:v>
                </c:pt>
                <c:pt idx="132">
                  <c:v>-455.21695577164098</c:v>
                </c:pt>
                <c:pt idx="133">
                  <c:v>522.63966533058101</c:v>
                </c:pt>
                <c:pt idx="134">
                  <c:v>-530.30300417021795</c:v>
                </c:pt>
                <c:pt idx="135">
                  <c:v>603.38070493492603</c:v>
                </c:pt>
                <c:pt idx="136">
                  <c:v>-617.41548290672699</c:v>
                </c:pt>
                <c:pt idx="137">
                  <c:v>697.08167871978696</c:v>
                </c:pt>
                <c:pt idx="138">
                  <c:v>-718.49148549062397</c:v>
                </c:pt>
                <c:pt idx="139">
                  <c:v>805.830317690019</c:v>
                </c:pt>
                <c:pt idx="140">
                  <c:v>-835.78117353616005</c:v>
                </c:pt>
                <c:pt idx="141">
                  <c:v>932.05183378367303</c:v>
                </c:pt>
                <c:pt idx="142">
                  <c:v>-971.89850821497498</c:v>
                </c:pt>
                <c:pt idx="143">
                  <c:v>1078.5636150156299</c:v>
                </c:pt>
                <c:pt idx="144">
                  <c:v>-1129.8802193128899</c:v>
                </c:pt>
                <c:pt idx="145">
                  <c:v>1248.6388028407</c:v>
                </c:pt>
                <c:pt idx="146">
                  <c:v>-1313.25435161976</c:v>
                </c:pt>
                <c:pt idx="147">
                  <c:v>1446.0801964299601</c:v>
                </c:pt>
                <c:pt idx="148">
                  <c:v>-1526.11994654312</c:v>
                </c:pt>
                <c:pt idx="149">
                  <c:v>1675.3061638255399</c:v>
                </c:pt>
                <c:pt idx="150">
                  <c:v>-1773.23967055974</c:v>
                </c:pt>
                <c:pt idx="151">
                  <c:v>1941.4505135622901</c:v>
                </c:pt>
                <c:pt idx="152">
                  <c:v>-2060.14749720492</c:v>
                </c:pt>
                <c:pt idx="153">
                  <c:v>2250.4785985778599</c:v>
                </c:pt>
                <c:pt idx="154">
                  <c:v>-2393.2738924960399</c:v>
                </c:pt>
                <c:pt idx="155">
                  <c:v>2609.32229435301</c:v>
                </c:pt>
                <c:pt idx="156">
                  <c:v>-2780.09135284488</c:v>
                </c:pt>
                <c:pt idx="157">
                  <c:v>3026.0369236987299</c:v>
                </c:pt>
                <c:pt idx="158">
                  <c:v>-3229.28360876342</c:v>
                </c:pt>
                <c:pt idx="159">
                  <c:v>3509.9837012850799</c:v>
                </c:pt>
                <c:pt idx="160">
                  <c:v>-3750.94234763434</c:v>
                </c:pt>
                <c:pt idx="161">
                  <c:v>4072.0418533453499</c:v>
                </c:pt>
                <c:pt idx="162">
                  <c:v>-4356.7959368558704</c:v>
                </c:pt>
                <c:pt idx="163">
                  <c:v>4724.8552453173597</c:v>
                </c:pt>
                <c:pt idx="164">
                  <c:v>-5060.4753591587896</c:v>
                </c:pt>
                <c:pt idx="165">
                  <c:v>5483.1191380050604</c:v>
                </c:pt>
                <c:pt idx="166">
                  <c:v>-5877.8234215515404</c:v>
                </c:pt>
                <c:pt idx="167">
                  <c:v>6363.9136091967703</c:v>
                </c:pt>
                <c:pt idx="168">
                  <c:v>-6827.2542876351399</c:v>
                </c:pt>
                <c:pt idx="169">
                  <c:v>7387.0912435433902</c:v>
                </c:pt>
                <c:pt idx="170">
                  <c:v>-7930.1715325722998</c:v>
                </c:pt>
                <c:pt idx="171">
                  <c:v>8575.7279332920207</c:v>
                </c:pt>
                <c:pt idx="172">
                  <c:v>-9211.4542571258007</c:v>
                </c:pt>
                <c:pt idx="173">
                  <c:v>9956.6470745860097</c:v>
                </c:pt>
                <c:pt idx="174">
                  <c:v>-10700.0223525291</c:v>
                </c:pt>
                <c:pt idx="175">
                  <c:v>11561.029121518301</c:v>
                </c:pt>
                <c:pt idx="176">
                  <c:v>-12429.493817151601</c:v>
                </c:pt>
                <c:pt idx="177">
                  <c:v>13425.1204113969</c:v>
                </c:pt>
                <c:pt idx="178">
                  <c:v>-14438.9491304273</c:v>
                </c:pt>
                <c:pt idx="179">
                  <c:v>15591.057444464201</c:v>
                </c:pt>
                <c:pt idx="180">
                  <c:v>-16773.820137561099</c:v>
                </c:pt>
                <c:pt idx="181">
                  <c:v>18107.825441622601</c:v>
                </c:pt>
                <c:pt idx="182">
                  <c:v>-19486.923746215201</c:v>
                </c:pt>
                <c:pt idx="183">
                  <c:v>21032.3730750879</c:v>
                </c:pt>
                <c:pt idx="184">
                  <c:v>-22639.664048997602</c:v>
                </c:pt>
                <c:pt idx="185">
                  <c:v>24430.9088397142</c:v>
                </c:pt>
                <c:pt idx="186">
                  <c:v>-26303.4303390606</c:v>
                </c:pt>
                <c:pt idx="187">
                  <c:v>28380.408688946402</c:v>
                </c:pt>
                <c:pt idx="188">
                  <c:v>-30561.222968837199</c:v>
                </c:pt>
                <c:pt idx="189">
                  <c:v>32970.369394245899</c:v>
                </c:pt>
                <c:pt idx="190">
                  <c:v>-35509.544216689901</c:v>
                </c:pt>
                <c:pt idx="191">
                  <c:v>38304.847711294497</c:v>
                </c:pt>
                <c:pt idx="192">
                  <c:v>-41260.597392622898</c:v>
                </c:pt>
                <c:pt idx="193">
                  <c:v>44504.831979312803</c:v>
                </c:pt>
                <c:pt idx="194">
                  <c:v>-47944.844471361903</c:v>
                </c:pt>
                <c:pt idx="195">
                  <c:v>51711.000391523601</c:v>
                </c:pt>
                <c:pt idx="196">
                  <c:v>-55713.980750933602</c:v>
                </c:pt>
                <c:pt idx="197">
                  <c:v>60086.929029769199</c:v>
                </c:pt>
                <c:pt idx="198">
                  <c:v>-64744.394585733302</c:v>
                </c:pt>
                <c:pt idx="199">
                  <c:v>69822.823057740301</c:v>
                </c:pt>
              </c:numCache>
            </c:numRef>
          </c:val>
        </c:ser>
        <c:ser>
          <c:idx val="75"/>
          <c:order val="75"/>
          <c:val>
            <c:numRef>
              <c:f>Sheet1!$BX$1:$BX$200</c:f>
              <c:numCache>
                <c:formatCode>General</c:formatCode>
                <c:ptCount val="200"/>
                <c:pt idx="0">
                  <c:v>25</c:v>
                </c:pt>
                <c:pt idx="1">
                  <c:v>23.96</c:v>
                </c:pt>
                <c:pt idx="2">
                  <c:v>24.0016</c:v>
                </c:pt>
                <c:pt idx="3">
                  <c:v>23.437504000000001</c:v>
                </c:pt>
                <c:pt idx="4">
                  <c:v>23.5050624</c:v>
                </c:pt>
                <c:pt idx="5">
                  <c:v>23.043415551999999</c:v>
                </c:pt>
                <c:pt idx="6">
                  <c:v>23.135024582656001</c:v>
                </c:pt>
                <c:pt idx="7">
                  <c:v>22.712824423874601</c:v>
                </c:pt>
                <c:pt idx="8">
                  <c:v>22.828991652619901</c:v>
                </c:pt>
                <c:pt idx="9">
                  <c:v>22.421299960415499</c:v>
                </c:pt>
                <c:pt idx="10">
                  <c:v>22.563623872310899</c:v>
                </c:pt>
                <c:pt idx="11">
                  <c:v>22.1565309301842</c:v>
                </c:pt>
                <c:pt idx="12">
                  <c:v>22.3273542319894</c:v>
                </c:pt>
                <c:pt idx="13">
                  <c:v>21.911235766145602</c:v>
                </c:pt>
                <c:pt idx="14">
                  <c:v>22.1135425705485</c:v>
                </c:pt>
                <c:pt idx="15">
                  <c:v>21.680628669891199</c:v>
                </c:pt>
                <c:pt idx="16">
                  <c:v>21.918032603713598</c:v>
                </c:pt>
                <c:pt idx="17">
                  <c:v>21.461308474426801</c:v>
                </c:pt>
                <c:pt idx="18">
                  <c:v>21.738085876021401</c:v>
                </c:pt>
                <c:pt idx="19">
                  <c:v>21.250700132913799</c:v>
                </c:pt>
                <c:pt idx="20">
                  <c:v>21.571851900640102</c:v>
                </c:pt>
                <c:pt idx="21">
                  <c:v>21.046744290328999</c:v>
                </c:pt>
                <c:pt idx="22">
                  <c:v>21.418080226700301</c:v>
                </c:pt>
                <c:pt idx="23">
                  <c:v>20.847710298863301</c:v>
                </c:pt>
                <c:pt idx="24">
                  <c:v>21.2759539599171</c:v>
                </c:pt>
                <c:pt idx="25">
                  <c:v>20.652075465861898</c:v>
                </c:pt>
                <c:pt idx="26">
                  <c:v>21.144989713946799</c:v>
                </c:pt>
                <c:pt idx="27">
                  <c:v>20.458441863970599</c:v>
                </c:pt>
                <c:pt idx="28">
                  <c:v>21.0249766878222</c:v>
                </c:pt>
                <c:pt idx="29">
                  <c:v>20.265475248677902</c:v>
                </c:pt>
                <c:pt idx="30">
                  <c:v>20.915940380314201</c:v>
                </c:pt>
                <c:pt idx="31">
                  <c:v>20.071857193322799</c:v>
                </c:pt>
                <c:pt idx="32">
                  <c:v>20.818122836075599</c:v>
                </c:pt>
                <c:pt idx="33">
                  <c:v>19.876245009131399</c:v>
                </c:pt>
                <c:pt idx="34">
                  <c:v>20.731974723241802</c:v>
                </c:pt>
                <c:pt idx="35">
                  <c:v>19.677235928873898</c:v>
                </c:pt>
                <c:pt idx="36">
                  <c:v>20.658156477298</c:v>
                </c:pt>
                <c:pt idx="37">
                  <c:v>19.4733331276319</c:v>
                </c:pt>
                <c:pt idx="38">
                  <c:v>20.5975469133943</c:v>
                </c:pt>
                <c:pt idx="39">
                  <c:v>19.262911793481098</c:v>
                </c:pt>
                <c:pt idx="40">
                  <c:v>20.551258455331698</c:v>
                </c:pt>
                <c:pt idx="41">
                  <c:v>19.044183831701201</c:v>
                </c:pt>
                <c:pt idx="42">
                  <c:v>20.520658635526701</c:v>
                </c:pt>
                <c:pt idx="43">
                  <c:v>18.8151599900091</c:v>
                </c:pt>
                <c:pt idx="44">
                  <c:v>20.507397886937401</c:v>
                </c:pt>
                <c:pt idx="45">
                  <c:v>18.573608286450501</c:v>
                </c:pt>
                <c:pt idx="46">
                  <c:v>20.5134439340782</c:v>
                </c:pt>
                <c:pt idx="47">
                  <c:v>18.317007638979199</c:v>
                </c:pt>
                <c:pt idx="48">
                  <c:v>20.541123332177801</c:v>
                </c:pt>
                <c:pt idx="49">
                  <c:v>18.042495555503301</c:v>
                </c:pt>
                <c:pt idx="50">
                  <c:v>20.593170924919001</c:v>
                </c:pt>
                <c:pt idx="51">
                  <c:v>17.746808656011702</c:v>
                </c:pt>
                <c:pt idx="52">
                  <c:v>20.672788208386802</c:v>
                </c:pt>
                <c:pt idx="53">
                  <c:v>17.4262146697547</c:v>
                </c:pt>
                <c:pt idx="54">
                  <c:v>20.783711813975</c:v>
                </c:pt>
                <c:pt idx="55">
                  <c:v>17.0764343822181</c:v>
                </c:pt>
                <c:pt idx="56">
                  <c:v>20.930293565800199</c:v>
                </c:pt>
                <c:pt idx="57">
                  <c:v>16.692551798135199</c:v>
                </c:pt>
                <c:pt idx="58">
                  <c:v>21.117593837157099</c:v>
                </c:pt>
                <c:pt idx="59">
                  <c:v>16.2689105354101</c:v>
                </c:pt>
                <c:pt idx="60">
                  <c:v>21.351490233784698</c:v>
                </c:pt>
                <c:pt idx="61">
                  <c:v>15.798994166295101</c:v>
                </c:pt>
                <c:pt idx="62">
                  <c:v>21.638803977353799</c:v>
                </c:pt>
                <c:pt idx="63">
                  <c:v>15.275287870694299</c:v>
                </c:pt>
                <c:pt idx="64">
                  <c:v>21.9874467592938</c:v>
                </c:pt>
                <c:pt idx="65">
                  <c:v>14.6891183547664</c:v>
                </c:pt>
                <c:pt idx="66">
                  <c:v>22.4065912923915</c:v>
                </c:pt>
                <c:pt idx="67">
                  <c:v>14.0304685072411</c:v>
                </c:pt>
                <c:pt idx="68">
                  <c:v>22.906869316193401</c:v>
                </c:pt>
                <c:pt idx="69">
                  <c:v>13.287762705511501</c:v>
                </c:pt>
                <c:pt idx="70">
                  <c:v>23.5006014243273</c:v>
                </c:pt>
                <c:pt idx="71">
                  <c:v>12.447618031199299</c:v>
                </c:pt>
                <c:pt idx="72">
                  <c:v>24.202063791384699</c:v>
                </c:pt>
                <c:pt idx="73">
                  <c:v>11.4945558959539</c:v>
                </c:pt>
                <c:pt idx="74">
                  <c:v>25.027797700106799</c:v>
                </c:pt>
                <c:pt idx="75">
                  <c:v>10.4106676957229</c:v>
                </c:pt>
                <c:pt idx="76">
                  <c:v>25.9969687249414</c:v>
                </c:pt>
                <c:pt idx="77">
                  <c:v>9.1752270857808398</c:v>
                </c:pt>
                <c:pt idx="78">
                  <c:v>27.1317835371946</c:v>
                </c:pt>
                <c:pt idx="79">
                  <c:v>7.76424027632702</c:v>
                </c:pt>
                <c:pt idx="80">
                  <c:v>28.457973585083099</c:v>
                </c:pt>
                <c:pt idx="81">
                  <c:v>6.1499243625510998</c:v>
                </c:pt>
                <c:pt idx="82">
                  <c:v>30.005356398109701</c:v>
                </c:pt>
                <c:pt idx="83">
                  <c:v>4.3001020924527698</c:v>
                </c:pt>
                <c:pt idx="84">
                  <c:v>31.808487003178801</c:v>
                </c:pt>
                <c:pt idx="85">
                  <c:v>2.1774996039777101</c:v>
                </c:pt>
                <c:pt idx="86">
                  <c:v>33.9074139590371</c:v>
                </c:pt>
                <c:pt idx="87">
                  <c:v>-0.26106851210384702</c:v>
                </c:pt>
                <c:pt idx="88">
                  <c:v>36.3485568616614</c:v>
                </c:pt>
                <c:pt idx="89">
                  <c:v>-3.06564499491224</c:v>
                </c:pt>
                <c:pt idx="90">
                  <c:v>39.185724899215302</c:v>
                </c:pt>
                <c:pt idx="91">
                  <c:v>-6.2942276507032098</c:v>
                </c:pt>
                <c:pt idx="92">
                  <c:v>42.48129920289</c:v>
                </c:pt>
                <c:pt idx="93">
                  <c:v>-10.014043567538501</c:v>
                </c:pt>
                <c:pt idx="94">
                  <c:v>46.307605421077803</c:v>
                </c:pt>
                <c:pt idx="95">
                  <c:v>-14.3030282979466</c:v>
                </c:pt>
                <c:pt idx="96">
                  <c:v>50.748507222347897</c:v>
                </c:pt>
                <c:pt idx="97">
                  <c:v>-19.251543111444899</c:v>
                </c:pt>
                <c:pt idx="98">
                  <c:v>55.901256404558701</c:v>
                </c:pt>
                <c:pt idx="99">
                  <c:v>-24.9643687783086</c:v>
                </c:pt>
                <c:pt idx="100">
                  <c:v>61.878641065952003</c:v>
                </c:pt>
                <c:pt idx="101">
                  <c:v>-31.563020575271299</c:v>
                </c:pt>
                <c:pt idx="102">
                  <c:v>68.811480010321205</c:v>
                </c:pt>
                <c:pt idx="103">
                  <c:v>-39.188436444303001</c:v>
                </c:pt>
                <c:pt idx="104">
                  <c:v>76.851519364793205</c:v>
                </c:pt>
                <c:pt idx="105">
                  <c:v>-48.0040986516088</c:v>
                </c:pt>
                <c:pt idx="106">
                  <c:v>86.174796462671907</c:v>
                </c:pt>
                <c:pt idx="107">
                  <c:v>-58.199659076674401</c:v>
                </c:pt>
                <c:pt idx="108">
                  <c:v>96.985546591288298</c:v>
                </c:pt>
                <c:pt idx="109">
                  <c:v>-69.995149632808406</c:v>
                </c:pt>
                <c:pt idx="110">
                  <c:v>109.520740465556</c:v>
                </c:pt>
                <c:pt idx="111">
                  <c:v>-83.645872539657603</c:v>
                </c:pt>
                <c:pt idx="112">
                  <c:v>124.055354540675</c:v>
                </c:pt>
                <c:pt idx="113">
                  <c:v>-99.448080535138402</c:v>
                </c:pt>
                <c:pt idx="114">
                  <c:v>140.90849284623201</c:v>
                </c:pt>
                <c:pt idx="115">
                  <c:v>-117.74557497863699</c:v>
                </c:pt>
                <c:pt idx="116">
                  <c:v>160.45049828573499</c:v>
                </c:pt>
                <c:pt idx="117">
                  <c:v>-138.93737056561301</c:v>
                </c:pt>
                <c:pt idx="118">
                  <c:v>183.11121373866399</c:v>
                </c:pt>
                <c:pt idx="119">
                  <c:v>-163.48659951852099</c:v>
                </c:pt>
                <c:pt idx="120">
                  <c:v>209.38957933611101</c:v>
                </c:pt>
                <c:pt idx="121">
                  <c:v>-191.930856189933</c:v>
                </c:pt>
                <c:pt idx="122">
                  <c:v>239.86478254877801</c:v>
                </c:pt>
                <c:pt idx="123">
                  <c:v>-224.894215650072</c:v>
                </c:pt>
                <c:pt idx="124">
                  <c:v>275.20921291686699</c:v>
                </c:pt>
                <c:pt idx="125">
                  <c:v>-263.10119777608003</c:v>
                </c:pt>
                <c:pt idx="126">
                  <c:v>316.20351416684503</c:v>
                </c:pt>
                <c:pt idx="127">
                  <c:v>-307.392992478807</c:v>
                </c:pt>
                <c:pt idx="128">
                  <c:v>363.75407403270299</c:v>
                </c:pt>
                <c:pt idx="129">
                  <c:v>-358.746313000214</c:v>
                </c:pt>
                <c:pt idx="130">
                  <c:v>418.91334741333401</c:v>
                </c:pt>
                <c:pt idx="131">
                  <c:v>-418.295303859998</c:v>
                </c:pt>
                <c:pt idx="132">
                  <c:v>482.90347281438699</c:v>
                </c:pt>
                <c:pt idx="133">
                  <c:v>-487.35699938394299</c:v>
                </c:pt>
                <c:pt idx="134">
                  <c:v>557.14371680896795</c:v>
                </c:pt>
                <c:pt idx="135">
                  <c:v>-567.46090939055398</c:v>
                </c:pt>
                <c:pt idx="136">
                  <c:v>643.28236821303801</c:v>
                </c:pt>
                <c:pt idx="137">
                  <c:v>-660.383402386586</c:v>
                </c:pt>
                <c:pt idx="138">
                  <c:v>743.23380479228001</c:v>
                </c:pt>
                <c:pt idx="139">
                  <c:v>-768.18766566598401</c:v>
                </c:pt>
                <c:pt idx="140">
                  <c:v>859.22157290550501</c:v>
                </c:pt>
                <c:pt idx="141">
                  <c:v>-893.27014850944704</c:v>
                </c:pt>
                <c:pt idx="142">
                  <c:v>993.82845722949605</c:v>
                </c:pt>
                <c:pt idx="143">
                  <c:v>-1038.41454213817</c:v>
                </c:pt>
                <c:pt idx="144">
                  <c:v>1150.0546767236699</c:v>
                </c:pt>
                <c:pt idx="145">
                  <c:v>-1206.85452155242</c:v>
                </c:pt>
                <c:pt idx="146">
                  <c:v>1331.38552791146</c:v>
                </c:pt>
                <c:pt idx="147">
                  <c:v>-1402.34667380003</c:v>
                </c:pt>
                <c:pt idx="148">
                  <c:v>1541.87001160297</c:v>
                </c:pt>
                <c:pt idx="149">
                  <c:v>-1629.2552691271401</c:v>
                </c:pt>
                <c:pt idx="150">
                  <c:v>1786.2122292731001</c:v>
                </c:pt>
                <c:pt idx="151">
                  <c:v>-1892.6508011624601</c:v>
                </c:pt>
                <c:pt idx="152">
                  <c:v>2069.8776261563198</c:v>
                </c:pt>
                <c:pt idx="153">
                  <c:v>-2198.4245359404599</c:v>
                </c:pt>
                <c:pt idx="154">
                  <c:v>2399.21649637052</c:v>
                </c:pt>
                <c:pt idx="155">
                  <c:v>-2553.4216743481102</c:v>
                </c:pt>
                <c:pt idx="156">
                  <c:v>2781.6075587713699</c:v>
                </c:pt>
                <c:pt idx="157">
                  <c:v>-2965.5961568233502</c:v>
                </c:pt>
                <c:pt idx="158">
                  <c:v>3225.6248697585902</c:v>
                </c:pt>
                <c:pt idx="159">
                  <c:v>-3444.1906325424202</c:v>
                </c:pt>
                <c:pt idx="160">
                  <c:v>3741.23187137083</c:v>
                </c:pt>
                <c:pt idx="161">
                  <c:v>-3999.9456891928498</c:v>
                </c:pt>
                <c:pt idx="162">
                  <c:v>4340.0069918863501</c:v>
                </c:pt>
                <c:pt idx="163">
                  <c:v>-4645.3431068646496</c:v>
                </c:pt>
                <c:pt idx="164">
                  <c:v>5035.4059359504099</c:v>
                </c:pt>
                <c:pt idx="165">
                  <c:v>-5394.8886758755598</c:v>
                </c:pt>
                <c:pt idx="166">
                  <c:v>5843.0666384472397</c:v>
                </c:pt>
                <c:pt idx="167">
                  <c:v>-6265.4410212391504</c:v>
                </c:pt>
                <c:pt idx="168">
                  <c:v>6781.1638300821496</c:v>
                </c:pt>
                <c:pt idx="169">
                  <c:v>-7276.5939266515697</c:v>
                </c:pt>
                <c:pt idx="170">
                  <c:v>7870.82129522594</c:v>
                </c:pt>
                <c:pt idx="171">
                  <c:v>-8451.1208723504606</c:v>
                </c:pt>
                <c:pt idx="172">
                  <c:v>9136.5912199248396</c:v>
                </c:pt>
                <c:pt idx="173">
                  <c:v>-9815.4919219537296</c:v>
                </c:pt>
                <c:pt idx="174">
                  <c:v>10607.0115602557</c:v>
                </c:pt>
                <c:pt idx="175">
                  <c:v>-11400.474745944101</c:v>
                </c:pt>
                <c:pt idx="176">
                  <c:v>12315.2541434954</c:v>
                </c:pt>
                <c:pt idx="177">
                  <c:v>-13241.833491674201</c:v>
                </c:pt>
                <c:pt idx="178">
                  <c:v>14299.87828769</c:v>
                </c:pt>
                <c:pt idx="179">
                  <c:v>-15381.1414456481</c:v>
                </c:pt>
                <c:pt idx="180">
                  <c:v>16605.707136644301</c:v>
                </c:pt>
                <c:pt idx="181">
                  <c:v>-17866.726034609201</c:v>
                </c:pt>
                <c:pt idx="182">
                  <c:v>19284.8467123353</c:v>
                </c:pt>
                <c:pt idx="183">
                  <c:v>-20754.767737208302</c:v>
                </c:pt>
                <c:pt idx="184">
                  <c:v>22397.870949566</c:v>
                </c:pt>
                <c:pt idx="185">
                  <c:v>-24110.577997063399</c:v>
                </c:pt>
                <c:pt idx="186">
                  <c:v>26015.199773067601</c:v>
                </c:pt>
                <c:pt idx="187">
                  <c:v>-28010.085321487401</c:v>
                </c:pt>
                <c:pt idx="188">
                  <c:v>30218.701692219202</c:v>
                </c:pt>
                <c:pt idx="189">
                  <c:v>-32541.5635118766</c:v>
                </c:pt>
                <c:pt idx="190">
                  <c:v>35103.557524271499</c:v>
                </c:pt>
                <c:pt idx="191">
                  <c:v>-37807.641510863301</c:v>
                </c:pt>
                <c:pt idx="192">
                  <c:v>40780.427831164197</c:v>
                </c:pt>
                <c:pt idx="193">
                  <c:v>-43927.640794819097</c:v>
                </c:pt>
                <c:pt idx="194">
                  <c:v>47377.973604672698</c:v>
                </c:pt>
                <c:pt idx="195">
                  <c:v>-51040.293735888699</c:v>
                </c:pt>
                <c:pt idx="196">
                  <c:v>55045.787819064702</c:v>
                </c:pt>
                <c:pt idx="197">
                  <c:v>-59306.905077305397</c:v>
                </c:pt>
                <c:pt idx="198">
                  <c:v>63957.804875064401</c:v>
                </c:pt>
                <c:pt idx="199">
                  <c:v>-68915.028809253301</c:v>
                </c:pt>
              </c:numCache>
            </c:numRef>
          </c:val>
        </c:ser>
        <c:ser>
          <c:idx val="76"/>
          <c:order val="76"/>
          <c:val>
            <c:numRef>
              <c:f>Sheet1!$BY$1:$BY$200</c:f>
              <c:numCache>
                <c:formatCode>General</c:formatCode>
                <c:ptCount val="200"/>
                <c:pt idx="0">
                  <c:v>24</c:v>
                </c:pt>
                <c:pt idx="1">
                  <c:v>24</c:v>
                </c:pt>
                <c:pt idx="2">
                  <c:v>23.459199999999999</c:v>
                </c:pt>
                <c:pt idx="3">
                  <c:v>23.502464</c:v>
                </c:pt>
                <c:pt idx="4">
                  <c:v>23.0611712</c:v>
                </c:pt>
                <c:pt idx="5">
                  <c:v>23.131501158399999</c:v>
                </c:pt>
                <c:pt idx="6">
                  <c:v>22.729062891520002</c:v>
                </c:pt>
                <c:pt idx="7">
                  <c:v>22.824523682283498</c:v>
                </c:pt>
                <c:pt idx="8">
                  <c:v>22.436980410115702</c:v>
                </c:pt>
                <c:pt idx="9">
                  <c:v>22.558149875699499</c:v>
                </c:pt>
                <c:pt idx="10">
                  <c:v>22.172188351035299</c:v>
                </c:pt>
                <c:pt idx="11">
                  <c:v>22.3207841049969</c:v>
                </c:pt>
                <c:pt idx="12">
                  <c:v>21.927240322524199</c:v>
                </c:pt>
                <c:pt idx="13">
                  <c:v>22.105761539609901</c:v>
                </c:pt>
                <c:pt idx="14">
                  <c:v>21.697279204531899</c:v>
                </c:pt>
                <c:pt idx="15">
                  <c:v>21.908901683181899</c:v>
                </c:pt>
                <c:pt idx="16">
                  <c:v>21.478874787091701</c:v>
                </c:pt>
                <c:pt idx="17">
                  <c:v>21.727440591344699</c:v>
                </c:pt>
                <c:pt idx="18">
                  <c:v>21.2694457384179</c:v>
                </c:pt>
                <c:pt idx="19">
                  <c:v>21.559499909573699</c:v>
                </c:pt>
                <c:pt idx="20">
                  <c:v>21.066940736879399</c:v>
                </c:pt>
                <c:pt idx="21">
                  <c:v>21.403798075301399</c:v>
                </c:pt>
                <c:pt idx="22">
                  <c:v>20.869647603780098</c:v>
                </c:pt>
                <c:pt idx="23">
                  <c:v>21.259482902968099</c:v>
                </c:pt>
                <c:pt idx="24">
                  <c:v>20.676070780803698</c:v>
                </c:pt>
                <c:pt idx="25">
                  <c:v>21.126030483354999</c:v>
                </c:pt>
                <c:pt idx="26">
                  <c:v>20.484847495505601</c:v>
                </c:pt>
                <c:pt idx="27">
                  <c:v>21.003183139506</c:v>
                </c:pt>
                <c:pt idx="28">
                  <c:v>20.294686735950702</c:v>
                </c:pt>
                <c:pt idx="29">
                  <c:v>20.890911976402698</c:v>
                </c:pt>
                <c:pt idx="30">
                  <c:v>20.1043219431685</c:v>
                </c:pt>
                <c:pt idx="31">
                  <c:v>20.789395902914901</c:v>
                </c:pt>
                <c:pt idx="32">
                  <c:v>19.91247188338</c:v>
                </c:pt>
                <c:pt idx="33">
                  <c:v>20.699012380497599</c:v>
                </c:pt>
                <c:pt idx="34">
                  <c:v>19.7178061224941</c:v>
                </c:pt>
                <c:pt idx="35">
                  <c:v>20.620337075843</c:v>
                </c:pt>
                <c:pt idx="36">
                  <c:v>19.5189126521974</c:v>
                </c:pt>
                <c:pt idx="37">
                  <c:v>20.5541507594046</c:v>
                </c:pt>
                <c:pt idx="38">
                  <c:v>19.314265880237599</c:v>
                </c:pt>
                <c:pt idx="39">
                  <c:v>20.501452538502999</c:v>
                </c:pt>
                <c:pt idx="40">
                  <c:v>19.1021935877136</c:v>
                </c:pt>
                <c:pt idx="41">
                  <c:v>20.4634790201392</c:v>
                </c:pt>
                <c:pt idx="42">
                  <c:v>18.880841676467799</c:v>
                </c:pt>
                <c:pt idx="43">
                  <c:v>20.441729363460901</c:v>
                </c:pt>
                <c:pt idx="44">
                  <c:v>18.648135638339099</c:v>
                </c:pt>
                <c:pt idx="45">
                  <c:v>20.437996463317699</c:v>
                </c:pt>
                <c:pt idx="46">
                  <c:v>18.401737709020999</c:v>
                </c:pt>
                <c:pt idx="47">
                  <c:v>20.4544047407609</c:v>
                </c:pt>
                <c:pt idx="48">
                  <c:v>18.138998642533799</c:v>
                </c:pt>
                <c:pt idx="49">
                  <c:v>20.4934552274553</c:v>
                </c:pt>
                <c:pt idx="50">
                  <c:v>17.8569029693512</c:v>
                </c:pt>
                <c:pt idx="51">
                  <c:v>20.558078835191001</c:v>
                </c:pt>
                <c:pt idx="52">
                  <c:v>17.552006488126899</c:v>
                </c:pt>
                <c:pt idx="53">
                  <c:v>20.651698911110799</c:v>
                </c:pt>
                <c:pt idx="54">
                  <c:v>17.220364590214999</c:v>
                </c:pt>
                <c:pt idx="55">
                  <c:v>20.778304403488399</c:v>
                </c:pt>
                <c:pt idx="56">
                  <c:v>16.857449827701199</c:v>
                </c:pt>
                <c:pt idx="57">
                  <c:v>20.942535210140001</c:v>
                </c:pt>
                <c:pt idx="58">
                  <c:v>16.4580569073966</c:v>
                </c:pt>
                <c:pt idx="59">
                  <c:v>21.149781559485099</c:v>
                </c:pt>
                <c:pt idx="60">
                  <c:v>16.016193021515701</c:v>
                </c:pt>
                <c:pt idx="61">
                  <c:v>21.406299590548901</c:v>
                </c:pt>
                <c:pt idx="62">
                  <c:v>15.524951105452001</c:v>
                </c:pt>
                <c:pt idx="63">
                  <c:v>21.719345660838901</c:v>
                </c:pt>
                <c:pt idx="64">
                  <c:v>14.976363237608901</c:v>
                </c:pt>
                <c:pt idx="65">
                  <c:v>22.097332328822802</c:v>
                </c:pt>
                <c:pt idx="66">
                  <c:v>14.3612309576645</c:v>
                </c:pt>
                <c:pt idx="67">
                  <c:v>22.550009440482501</c:v>
                </c:pt>
                <c:pt idx="68">
                  <c:v>13.6689287683713</c:v>
                </c:pt>
                <c:pt idx="69">
                  <c:v>23.0886743082742</c:v>
                </c:pt>
                <c:pt idx="70">
                  <c:v>12.8871764907159</c:v>
                </c:pt>
                <c:pt idx="71">
                  <c:v>23.726415618537398</c:v>
                </c:pt>
                <c:pt idx="72">
                  <c:v>12.0017754497282</c:v>
                </c:pt>
                <c:pt idx="73">
                  <c:v>24.478396454706498</c:v>
                </c:pt>
                <c:pt idx="74">
                  <c:v>10.9963026629345</c:v>
                </c:pt>
                <c:pt idx="75">
                  <c:v>25.362182695570699</c:v>
                </c:pt>
                <c:pt idx="76">
                  <c:v>9.8517562673005603</c:v>
                </c:pt>
                <c:pt idx="77">
                  <c:v>26.398124060051199</c:v>
                </c:pt>
                <c:pt idx="78">
                  <c:v>8.5461443324515702</c:v>
                </c:pt>
                <c:pt idx="79">
                  <c:v>27.609796245362901</c:v>
                </c:pt>
                <c:pt idx="80">
                  <c:v>7.0540079434634002</c:v>
                </c:pt>
                <c:pt idx="81">
                  <c:v>29.024513970574102</c:v>
                </c:pt>
                <c:pt idx="82">
                  <c:v>5.3458679670721496</c:v>
                </c:pt>
                <c:pt idx="83">
                  <c:v>30.6739263233111</c:v>
                </c:pt>
                <c:pt idx="84">
                  <c:v>3.38758320756599</c:v>
                </c:pt>
                <c:pt idx="85">
                  <c:v>32.594707649512699</c:v>
                </c:pt>
                <c:pt idx="86">
                  <c:v>1.1396056743324099</c:v>
                </c:pt>
                <c:pt idx="87">
                  <c:v>34.829359366375698</c:v>
                </c:pt>
                <c:pt idx="88">
                  <c:v>-1.44388362282724</c:v>
                </c:pt>
                <c:pt idx="89">
                  <c:v>37.427140565348402</c:v>
                </c:pt>
                <c:pt idx="90">
                  <c:v>-4.4159776140884803</c:v>
                </c:pt>
                <c:pt idx="91">
                  <c:v>40.4451481615042</c:v>
                </c:pt>
                <c:pt idx="92">
                  <c:v>-7.8382072231209303</c:v>
                </c:pt>
                <c:pt idx="93">
                  <c:v>43.949570703257301</c:v>
                </c:pt>
                <c:pt idx="94">
                  <c:v>-11.781892529969801</c:v>
                </c:pt>
                <c:pt idx="95">
                  <c:v>48.017143858224202</c:v>
                </c:pt>
                <c:pt idx="96">
                  <c:v>-16.329711245195</c:v>
                </c:pt>
                <c:pt idx="97">
                  <c:v>52.736840125483504</c:v>
                </c:pt>
                <c:pt idx="98">
                  <c:v>-21.577519584963301</c:v>
                </c:pt>
                <c:pt idx="99">
                  <c:v>58.211830594323501</c:v>
                </c:pt>
                <c:pt idx="100">
                  <c:v>-27.636466317548901</c:v>
                </c:pt>
                <c:pt idx="101">
                  <c:v>64.561762694297201</c:v>
                </c:pt>
                <c:pt idx="102">
                  <c:v>-34.635447354259298</c:v>
                </c:pt>
                <c:pt idx="103">
                  <c:v>71.9254049999562</c:v>
                </c:pt>
                <c:pt idx="104">
                  <c:v>-42.723955931970799</c:v>
                </c:pt>
                <c:pt idx="105">
                  <c:v>80.463718427569205</c:v>
                </c:pt>
                <c:pt idx="106">
                  <c:v>-52.075392354427898</c:v>
                </c:pt>
                <c:pt idx="107">
                  <c:v>90.363422778269396</c:v>
                </c:pt>
                <c:pt idx="108">
                  <c:v>-62.890907627764101</c:v>
                </c:pt>
                <c:pt idx="109">
                  <c:v>101.84113876084299</c:v>
                </c:pt>
                <c:pt idx="110">
                  <c:v>-75.403867377863094</c:v>
                </c:pt>
                <c:pt idx="111">
                  <c:v>115.148198621727</c:v>
                </c:pt>
                <c:pt idx="112">
                  <c:v>-89.885036447048904</c:v>
                </c:pt>
                <c:pt idx="113">
                  <c:v>130.57623361504201</c:v>
                </c:pt>
                <c:pt idx="114">
                  <c:v>-106.648600853624</c:v>
                </c:pt>
                <c:pt idx="115">
                  <c:v>148.46366410508301</c:v>
                </c:pt>
                <c:pt idx="116">
                  <c:v>-126.05916273027501</c:v>
                </c:pt>
                <c:pt idx="117">
                  <c:v>169.20323850687299</c:v>
                </c:pt>
                <c:pt idx="118">
                  <c:v>-148.53986586696999</c:v>
                </c:pt>
                <c:pt idx="119">
                  <c:v>193.25079100167099</c:v>
                </c:pt>
                <c:pt idx="120">
                  <c:v>-174.58183507141101</c:v>
                </c:pt>
                <c:pt idx="121">
                  <c:v>221.13541555357901</c:v>
                </c:pt>
                <c:pt idx="122">
                  <c:v>-204.755142307814</c:v>
                </c:pt>
                <c:pt idx="123">
                  <c:v>253.47128582872099</c:v>
                </c:pt>
                <c:pt idx="124">
                  <c:v>-239.72154715986099</c:v>
                </c:pt>
                <c:pt idx="125">
                  <c:v>290.97138791017801</c:v>
                </c:pt>
                <c:pt idx="126">
                  <c:v>-280.24929937385099</c:v>
                </c:pt>
                <c:pt idx="127">
                  <c:v>334.463476059242</c:v>
                </c:pt>
                <c:pt idx="128">
                  <c:v>-327.23033798915498</c:v>
                </c:pt>
                <c:pt idx="129">
                  <c:v>384.90861218443803</c:v>
                </c:pt>
                <c:pt idx="130">
                  <c:v>-381.70027592037798</c:v>
                </c:pt>
                <c:pt idx="131">
                  <c:v>443.42270829282899</c:v>
                </c:pt>
                <c:pt idx="132">
                  <c:v>-444.86162205790998</c:v>
                </c:pt>
                <c:pt idx="133">
                  <c:v>511.30155934943798</c:v>
                </c:pt>
                <c:pt idx="134">
                  <c:v>-518.11076644169498</c:v>
                </c:pt>
                <c:pt idx="135">
                  <c:v>590.04993321395</c:v>
                </c:pt>
                <c:pt idx="136">
                  <c:v>-603.06933951262795</c:v>
                </c:pt>
                <c:pt idx="137">
                  <c:v>681.41537646639904</c:v>
                </c:pt>
                <c:pt idx="138">
                  <c:v>-701.62065580609203</c:v>
                </c:pt>
                <c:pt idx="139">
                  <c:v>787.42750207703</c:v>
                </c:pt>
                <c:pt idx="140">
                  <c:v>-815.95206798927597</c:v>
                </c:pt>
                <c:pt idx="141">
                  <c:v>910.44364946462997</c:v>
                </c:pt>
                <c:pt idx="142">
                  <c:v>-948.60419149462496</c:v>
                </c:pt>
                <c:pt idx="143">
                  <c:v>1053.2019523654001</c:v>
                </c:pt>
                <c:pt idx="144">
                  <c:v>-1102.5281162322501</c:v>
                </c:pt>
                <c:pt idx="145">
                  <c:v>1218.88301840807</c:v>
                </c:pt>
                <c:pt idx="146">
                  <c:v>-1281.1519035409499</c:v>
                </c:pt>
                <c:pt idx="147">
                  <c:v>1411.1816202065099</c:v>
                </c:pt>
                <c:pt idx="148">
                  <c:v>-1488.4578778088501</c:v>
                </c:pt>
                <c:pt idx="149">
                  <c:v>1634.39002561296</c:v>
                </c:pt>
                <c:pt idx="150">
                  <c:v>-1729.0724678855199</c:v>
                </c:pt>
                <c:pt idx="151">
                  <c:v>1893.4948597258301</c:v>
                </c:pt>
                <c:pt idx="152">
                  <c:v>-2008.37063913009</c:v>
                </c:pt>
                <c:pt idx="153">
                  <c:v>2194.2896993700301</c:v>
                </c:pt>
                <c:pt idx="154">
                  <c:v>-2332.5972892218201</c:v>
                </c:pt>
                <c:pt idx="155">
                  <c:v>2543.5059591036202</c:v>
                </c:pt>
                <c:pt idx="156">
                  <c:v>-2709.0083672945302</c:v>
                </c:pt>
                <c:pt idx="157">
                  <c:v>2948.9650445429102</c:v>
                </c:pt>
                <c:pt idx="158">
                  <c:v>-3146.0349253751801</c:v>
                </c:pt>
                <c:pt idx="159">
                  <c:v>3419.7552334632601</c:v>
                </c:pt>
                <c:pt idx="160">
                  <c:v>-3653.4738337849299</c:v>
                </c:pt>
                <c:pt idx="161">
                  <c:v>3966.4373088058701</c:v>
                </c:pt>
                <c:pt idx="162">
                  <c:v>-4242.7095000464396</c:v>
                </c:pt>
                <c:pt idx="163">
                  <c:v>4601.2836232899899</c:v>
                </c:pt>
                <c:pt idx="164">
                  <c:v>-4926.9716378364801</c:v>
                </c:pt>
                <c:pt idx="165">
                  <c:v>5338.55603778766</c:v>
                </c:pt>
                <c:pt idx="166">
                  <c:v>-5721.6349547970503</c:v>
                </c:pt>
                <c:pt idx="167">
                  <c:v>6194.8290624043402</c:v>
                </c:pt>
                <c:pt idx="168">
                  <c:v>-6644.5675843807903</c:v>
                </c:pt>
                <c:pt idx="169">
                  <c:v>7189.3655606102302</c:v>
                </c:pt>
                <c:pt idx="170">
                  <c:v>-7716.5361992381304</c:v>
                </c:pt>
                <c:pt idx="171">
                  <c:v>8344.5535763826392</c:v>
                </c:pt>
                <c:pt idx="172">
                  <c:v>-8961.6770374063799</c:v>
                </c:pt>
                <c:pt idx="173">
                  <c:v>9686.4142396016305</c:v>
                </c:pt>
                <c:pt idx="174">
                  <c:v>-10408.0435773438</c:v>
                </c:pt>
                <c:pt idx="175">
                  <c:v>11245.192327823201</c:v>
                </c:pt>
                <c:pt idx="176">
                  <c:v>-12088.2433481069</c:v>
                </c:pt>
                <c:pt idx="177">
                  <c:v>13056.0429501858</c:v>
                </c:pt>
                <c:pt idx="178">
                  <c:v>-14040.178396765999</c:v>
                </c:pt>
                <c:pt idx="179">
                  <c:v>15159.830014802001</c:v>
                </c:pt>
                <c:pt idx="180">
                  <c:v>-16307.9063030993</c:v>
                </c:pt>
                <c:pt idx="181">
                  <c:v>17604.054694821501</c:v>
                </c:pt>
                <c:pt idx="182">
                  <c:v>-18942.6413859288</c:v>
                </c:pt>
                <c:pt idx="183">
                  <c:v>20443.9350789077</c:v>
                </c:pt>
                <c:pt idx="184">
                  <c:v>-22003.9189492347</c:v>
                </c:pt>
                <c:pt idx="185">
                  <c:v>23743.661647180299</c:v>
                </c:pt>
                <c:pt idx="186">
                  <c:v>-25560.949142794601</c:v>
                </c:pt>
                <c:pt idx="187">
                  <c:v>27577.857232899099</c:v>
                </c:pt>
                <c:pt idx="188">
                  <c:v>-29694.191346908599</c:v>
                </c:pt>
                <c:pt idx="189">
                  <c:v>32033.2748053625</c:v>
                </c:pt>
                <c:pt idx="190">
                  <c:v>-34497.185033103298</c:v>
                </c:pt>
                <c:pt idx="191">
                  <c:v>37210.771847800999</c:v>
                </c:pt>
                <c:pt idx="192">
                  <c:v>-40078.678918093603</c:v>
                </c:pt>
                <c:pt idx="193">
                  <c:v>43227.606430071697</c:v>
                </c:pt>
                <c:pt idx="194">
                  <c:v>-46565.107051141502</c:v>
                </c:pt>
                <c:pt idx="195">
                  <c:v>50220.107434686201</c:v>
                </c:pt>
                <c:pt idx="196">
                  <c:v>-54103.468411648799</c:v>
                </c:pt>
                <c:pt idx="197">
                  <c:v>58346.779954792597</c:v>
                </c:pt>
                <c:pt idx="198">
                  <c:v>-62864.675826287399</c:v>
                </c:pt>
                <c:pt idx="199">
                  <c:v>67791.916840413396</c:v>
                </c:pt>
              </c:numCache>
            </c:numRef>
          </c:val>
        </c:ser>
        <c:ser>
          <c:idx val="77"/>
          <c:order val="77"/>
          <c:val>
            <c:numRef>
              <c:f>Sheet1!$BZ$1:$BZ$200</c:f>
              <c:numCache>
                <c:formatCode>General</c:formatCode>
                <c:ptCount val="20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22.718783999999999</c:v>
                </c:pt>
                <c:pt idx="4">
                  <c:v>22.752529920000001</c:v>
                </c:pt>
                <c:pt idx="5">
                  <c:v>22.445667020799998</c:v>
                </c:pt>
                <c:pt idx="6">
                  <c:v>22.506679644159998</c:v>
                </c:pt>
                <c:pt idx="7">
                  <c:v>22.190947417292801</c:v>
                </c:pt>
                <c:pt idx="8">
                  <c:v>22.277987370657399</c:v>
                </c:pt>
                <c:pt idx="9">
                  <c:v>21.952766089706099</c:v>
                </c:pt>
                <c:pt idx="10">
                  <c:v>22.066513895070401</c:v>
                </c:pt>
                <c:pt idx="11">
                  <c:v>21.7282223135159</c:v>
                </c:pt>
                <c:pt idx="12">
                  <c:v>21.870436445916202</c:v>
                </c:pt>
                <c:pt idx="13">
                  <c:v>21.5147443610011</c:v>
                </c:pt>
                <c:pt idx="14">
                  <c:v>21.687982143611499</c:v>
                </c:pt>
                <c:pt idx="15">
                  <c:v>21.3101998962991</c:v>
                </c:pt>
                <c:pt idx="16">
                  <c:v>21.517728132494899</c:v>
                </c:pt>
                <c:pt idx="17">
                  <c:v>21.112813375711099</c:v>
                </c:pt>
                <c:pt idx="18">
                  <c:v>21.358602083806201</c:v>
                </c:pt>
                <c:pt idx="19">
                  <c:v>20.921070507975401</c:v>
                </c:pt>
                <c:pt idx="20">
                  <c:v>21.209832147007202</c:v>
                </c:pt>
                <c:pt idx="21">
                  <c:v>20.733639415040599</c:v>
                </c:pt>
                <c:pt idx="22">
                  <c:v>21.070898248529101</c:v>
                </c:pt>
                <c:pt idx="23">
                  <c:v>20.549309118295099</c:v>
                </c:pt>
                <c:pt idx="24">
                  <c:v>20.9414947219813</c:v>
                </c:pt>
                <c:pt idx="25">
                  <c:v>20.3669412934455</c:v>
                </c:pt>
                <c:pt idx="26">
                  <c:v>20.821504592449799</c:v>
                </c:pt>
                <c:pt idx="27">
                  <c:v>20.185431331281201</c:v>
                </c:pt>
                <c:pt idx="28">
                  <c:v>20.7109837849484</c:v>
                </c:pt>
                <c:pt idx="29">
                  <c:v>20.003675563292401</c:v>
                </c:pt>
                <c:pt idx="30">
                  <c:v>20.610153428612001</c:v>
                </c:pt>
                <c:pt idx="31">
                  <c:v>19.8205422672475</c:v>
                </c:pt>
                <c:pt idx="32">
                  <c:v>20.519398809756801</c:v>
                </c:pt>
                <c:pt idx="33">
                  <c:v>19.634844640318601</c:v>
                </c:pt>
                <c:pt idx="34">
                  <c:v>20.439273970494298</c:v>
                </c:pt>
                <c:pt idx="35">
                  <c:v>19.445314331186001</c:v>
                </c:pt>
                <c:pt idx="36">
                  <c:v>20.370511340956799</c:v>
                </c:pt>
                <c:pt idx="37">
                  <c:v>19.2505743927792</c:v>
                </c:pt>
                <c:pt idx="38">
                  <c:v>20.314036112976002</c:v>
                </c:pt>
                <c:pt idx="39">
                  <c:v>19.049110685852899</c:v>
                </c:pt>
                <c:pt idx="40">
                  <c:v>20.270985320913901</c:v>
                </c:pt>
                <c:pt idx="41">
                  <c:v>18.839240855362899</c:v>
                </c:pt>
                <c:pt idx="42">
                  <c:v>20.242731807780299</c:v>
                </c:pt>
                <c:pt idx="43">
                  <c:v>18.619080034755299</c:v>
                </c:pt>
                <c:pt idx="44">
                  <c:v>20.2309134377766</c:v>
                </c:pt>
                <c:pt idx="45">
                  <c:v>18.3865024203836</c:v>
                </c:pt>
                <c:pt idx="46">
                  <c:v>20.2374680834636</c:v>
                </c:pt>
                <c:pt idx="47">
                  <c:v>18.139097807490401</c:v>
                </c:pt>
                <c:pt idx="48">
                  <c:v>20.2646750777389</c:v>
                </c:pt>
                <c:pt idx="49">
                  <c:v>17.874122095360899</c:v>
                </c:pt>
                <c:pt idx="50">
                  <c:v>20.315203986552302</c:v>
                </c:pt>
                <c:pt idx="51">
                  <c:v>17.5884406546317</c:v>
                </c:pt>
                <c:pt idx="52">
                  <c:v>20.392171735143599</c:v>
                </c:pt>
                <c:pt idx="53">
                  <c:v>17.2784633045903</c:v>
                </c:pt>
                <c:pt idx="54">
                  <c:v>20.499209315057701</c:v>
                </c:pt>
                <c:pt idx="55">
                  <c:v>16.940069471321902</c:v>
                </c:pt>
                <c:pt idx="56">
                  <c:v>20.640539517369199</c:v>
                </c:pt>
                <c:pt idx="57">
                  <c:v>16.568521886099699</c:v>
                </c:pt>
                <c:pt idx="58">
                  <c:v>20.821067385498701</c:v>
                </c:pt>
                <c:pt idx="59">
                  <c:v>16.1583669336189</c:v>
                </c:pt>
                <c:pt idx="60">
                  <c:v>21.0464853650798</c:v>
                </c:pt>
                <c:pt idx="61">
                  <c:v>15.703319466539501</c:v>
                </c:pt>
                <c:pt idx="62">
                  <c:v>21.3233954554482</c:v>
                </c:pt>
                <c:pt idx="63">
                  <c:v>15.196129560156701</c:v>
                </c:pt>
                <c:pt idx="64">
                  <c:v>21.659451045181399</c:v>
                </c:pt>
                <c:pt idx="65">
                  <c:v>14.6284282814209</c:v>
                </c:pt>
                <c:pt idx="66">
                  <c:v>22.063521551433698</c:v>
                </c:pt>
                <c:pt idx="67">
                  <c:v>13.990549081202399</c:v>
                </c:pt>
                <c:pt idx="68">
                  <c:v>22.545883489593201</c:v>
                </c:pt>
                <c:pt idx="69">
                  <c:v>13.271320877271</c:v>
                </c:pt>
                <c:pt idx="70">
                  <c:v>23.118442187530501</c:v>
                </c:pt>
                <c:pt idx="71">
                  <c:v>12.457828265857801</c:v>
                </c:pt>
                <c:pt idx="72">
                  <c:v>23.794989040722299</c:v>
                </c:pt>
                <c:pt idx="73">
                  <c:v>11.5351335677436</c:v>
                </c:pt>
                <c:pt idx="74">
                  <c:v>24.591499996216399</c:v>
                </c:pt>
                <c:pt idx="75">
                  <c:v>10.4859545641298</c:v>
                </c:pt>
                <c:pt idx="76">
                  <c:v>25.5264818726417</c:v>
                </c:pt>
                <c:pt idx="77">
                  <c:v>9.2902907889376607</c:v>
                </c:pt>
                <c:pt idx="78">
                  <c:v>26.6213741909995</c:v>
                </c:pt>
                <c:pt idx="79">
                  <c:v>7.9249900953613004</c:v>
                </c:pt>
                <c:pt idx="80">
                  <c:v>27.901015430902699</c:v>
                </c:pt>
                <c:pt idx="81">
                  <c:v>6.3632458795548796</c:v>
                </c:pt>
                <c:pt idx="82">
                  <c:v>29.3941840672633</c:v>
                </c:pt>
                <c:pt idx="83">
                  <c:v>4.5740137931211304</c:v>
                </c:pt>
                <c:pt idx="84">
                  <c:v>31.134226415696901</c:v>
                </c:pt>
                <c:pt idx="85">
                  <c:v>2.5213349735471402</c:v>
                </c:pt>
                <c:pt idx="86">
                  <c:v>33.159785258941703</c:v>
                </c:pt>
                <c:pt idx="87">
                  <c:v>0.163550727157279</c:v>
                </c:pt>
                <c:pt idx="88">
                  <c:v>35.5156454853296</c:v>
                </c:pt>
                <c:pt idx="89">
                  <c:v>-2.54760883484651</c:v>
                </c:pt>
                <c:pt idx="90">
                  <c:v>38.253715594901401</c:v>
                </c:pt>
                <c:pt idx="91">
                  <c:v>-5.6680825351828696</c:v>
                </c:pt>
                <c:pt idx="92">
                  <c:v>41.434166978518597</c:v>
                </c:pt>
                <c:pt idx="93">
                  <c:v>-9.2627058590758793</c:v>
                </c:pt>
                <c:pt idx="94">
                  <c:v>45.126756419355701</c:v>
                </c:pt>
                <c:pt idx="95">
                  <c:v>-13.406636107564999</c:v>
                </c:pt>
                <c:pt idx="96">
                  <c:v>49.412361384720597</c:v>
                </c:pt>
                <c:pt idx="97">
                  <c:v>-18.187006849985799</c:v>
                </c:pt>
                <c:pt idx="98">
                  <c:v>54.384762462604797</c:v>
                </c:pt>
                <c:pt idx="99">
                  <c:v>-23.704848709722199</c:v>
                </c:pt>
                <c:pt idx="100">
                  <c:v>60.1527128601928</c:v>
                </c:pt>
                <c:pt idx="101">
                  <c:v>-30.077319514127499</c:v>
                </c:pt>
                <c:pt idx="102">
                  <c:v>66.842341346959202</c:v>
                </c:pt>
                <c:pt idx="103">
                  <c:v>-37.440293809490299</c:v>
                </c:pt>
                <c:pt idx="104">
                  <c:v>74.599942539611405</c:v>
                </c:pt>
                <c:pt idx="105">
                  <c:v>-45.9513698432472</c:v>
                </c:pt>
                <c:pt idx="106">
                  <c:v>83.595217160582493</c:v>
                </c:pt>
                <c:pt idx="107">
                  <c:v>-55.793361532235899</c:v>
                </c:pt>
                <c:pt idx="108">
                  <c:v>94.025035054351306</c:v>
                </c:pt>
                <c:pt idx="109">
                  <c:v>-67.178353881478898</c:v>
                </c:pt>
                <c:pt idx="110">
                  <c:v>106.11780554715899</c:v>
                </c:pt>
                <c:pt idx="111">
                  <c:v>-80.352413041457396</c:v>
                </c:pt>
                <c:pt idx="112">
                  <c:v>120.13855345386401</c:v>
                </c:pt>
                <c:pt idx="113">
                  <c:v>-95.601056982211603</c:v>
                </c:pt>
                <c:pt idx="114">
                  <c:v>136.39481498249501</c:v>
                </c:pt>
                <c:pt idx="115">
                  <c:v>-113.255609956116</c:v>
                </c:pt>
                <c:pt idx="116">
                  <c:v>155.24348632515299</c:v>
                </c:pt>
                <c:pt idx="117">
                  <c:v>-133.70058390880001</c:v>
                </c:pt>
                <c:pt idx="118">
                  <c:v>177.098779274782</c:v>
                </c:pt>
                <c:pt idx="119">
                  <c:v>-157.382253234064</c:v>
                </c:pt>
                <c:pt idx="120">
                  <c:v>202.44146326143201</c:v>
                </c:pt>
                <c:pt idx="121">
                  <c:v>-184.81861628251099</c:v>
                </c:pt>
                <c:pt idx="122">
                  <c:v>231.829602328931</c:v>
                </c:pt>
                <c:pt idx="123">
                  <c:v>-216.61096843975901</c:v>
                </c:pt>
                <c:pt idx="124">
                  <c:v>265.91102943656398</c:v>
                </c:pt>
                <c:pt idx="125">
                  <c:v>-253.45734810361901</c:v>
                </c:pt>
                <c:pt idx="126">
                  <c:v>305.437839841401</c:v>
                </c:pt>
                <c:pt idx="127">
                  <c:v>-296.16815934193397</c:v>
                </c:pt>
                <c:pt idx="128">
                  <c:v>351.28323109205002</c:v>
                </c:pt>
                <c:pt idx="129">
                  <c:v>-345.68432437093998</c:v>
                </c:pt>
                <c:pt idx="130">
                  <c:v>404.46107038669101</c:v>
                </c:pt>
                <c:pt idx="131">
                  <c:v>-403.09837638268903</c:v>
                </c:pt>
                <c:pt idx="132">
                  <c:v>466.14863193007699</c:v>
                </c:pt>
                <c:pt idx="133">
                  <c:v>-469.67896997705299</c:v>
                </c:pt>
                <c:pt idx="134">
                  <c:v>537.71301887619097</c:v>
                </c:pt>
                <c:pt idx="135">
                  <c:v>-546.89936404035097</c:v>
                </c:pt>
                <c:pt idx="136">
                  <c:v>620.74186810598803</c:v>
                </c:pt>
                <c:pt idx="137">
                  <c:v>-636.47052212771405</c:v>
                </c:pt>
                <c:pt idx="138">
                  <c:v>717.07903337077005</c:v>
                </c:pt>
                <c:pt idx="139">
                  <c:v>-740.37958030746802</c:v>
                </c:pt>
                <c:pt idx="140">
                  <c:v>828.86605545037798</c:v>
                </c:pt>
                <c:pt idx="141">
                  <c:v>-860.93455440601394</c:v>
                </c:pt>
                <c:pt idx="142">
                  <c:v>958.59035951207704</c:v>
                </c:pt>
                <c:pt idx="143">
                  <c:v>-1000.8163004342</c:v>
                </c:pt>
                <c:pt idx="144">
                  <c:v>1109.1412728124401</c:v>
                </c:pt>
                <c:pt idx="145">
                  <c:v>-1163.13890691802</c:v>
                </c:pt>
                <c:pt idx="146">
                  <c:v>1283.8751337517499</c:v>
                </c:pt>
                <c:pt idx="147">
                  <c:v>-1351.51988966264</c:v>
                </c:pt>
                <c:pt idx="148">
                  <c:v>1486.6909701289601</c:v>
                </c:pt>
                <c:pt idx="149">
                  <c:v>-1570.1617825286301</c:v>
                </c:pt>
                <c:pt idx="150">
                  <c:v>1722.1184649776801</c:v>
                </c:pt>
                <c:pt idx="151">
                  <c:v>-1823.94697718572</c:v>
                </c:pt>
                <c:pt idx="152">
                  <c:v>1995.4202080837299</c:v>
                </c:pt>
                <c:pt idx="153">
                  <c:v>-2118.5479664576601</c:v>
                </c:pt>
                <c:pt idx="154">
                  <c:v>2312.7105565809102</c:v>
                </c:pt>
                <c:pt idx="155">
                  <c:v>-2460.5554966718601</c:v>
                </c:pt>
                <c:pt idx="156">
                  <c:v>2681.09380632696</c:v>
                </c:pt>
                <c:pt idx="157">
                  <c:v>-2857.62754239484</c:v>
                </c:pt>
                <c:pt idx="158">
                  <c:v>3108.82481571883</c:v>
                </c:pt>
                <c:pt idx="159">
                  <c:v>-3318.66249139296</c:v>
                </c:pt>
                <c:pt idx="160">
                  <c:v>3605.49573527239</c:v>
                </c:pt>
                <c:pt idx="161">
                  <c:v>-3854.00047944985</c:v>
                </c:pt>
                <c:pt idx="162">
                  <c:v>4182.2530913600604</c:v>
                </c:pt>
                <c:pt idx="163">
                  <c:v>-4475.6574564139601</c:v>
                </c:pt>
                <c:pt idx="164">
                  <c:v>4852.0501645769</c:v>
                </c:pt>
                <c:pt idx="165">
                  <c:v>-5197.59731121203</c:v>
                </c:pt>
                <c:pt idx="166">
                  <c:v>5629.9404081151797</c:v>
                </c:pt>
                <c:pt idx="167">
                  <c:v>-6036.04825161588</c:v>
                </c:pt>
                <c:pt idx="168">
                  <c:v>6533.41858767746</c:v>
                </c:pt>
                <c:pt idx="169">
                  <c:v>-7009.8706441440499</c:v>
                </c:pt>
                <c:pt idx="170">
                  <c:v>7582.8174132608001</c:v>
                </c:pt>
                <c:pt idx="171">
                  <c:v>-8140.9846937092998</c:v>
                </c:pt>
                <c:pt idx="172">
                  <c:v>8801.7686995085805</c:v>
                </c:pt>
                <c:pt idx="173">
                  <c:v>-9454.8677083533694</c:v>
                </c:pt>
                <c:pt idx="174">
                  <c:v>10217.739564224101</c:v>
                </c:pt>
                <c:pt idx="175">
                  <c:v>-10981.132282890399</c:v>
                </c:pt>
                <c:pt idx="176">
                  <c:v>11862.6558877769</c:v>
                </c:pt>
                <c:pt idx="177">
                  <c:v>-12754.1985828614</c:v>
                </c:pt>
                <c:pt idx="178">
                  <c:v>13773.627248716401</c:v>
                </c:pt>
                <c:pt idx="179">
                  <c:v>-14814.0760591734</c:v>
                </c:pt>
                <c:pt idx="180">
                  <c:v>15993.789868543299</c:v>
                </c:pt>
                <c:pt idx="181">
                  <c:v>-17207.272423344599</c:v>
                </c:pt>
                <c:pt idx="182">
                  <c:v>18573.286794338699</c:v>
                </c:pt>
                <c:pt idx="183">
                  <c:v>-19987.850620634799</c:v>
                </c:pt>
                <c:pt idx="184">
                  <c:v>21570.407683531801</c:v>
                </c:pt>
                <c:pt idx="185">
                  <c:v>-23218.6579200661</c:v>
                </c:pt>
                <c:pt idx="186">
                  <c:v>25052.914202292599</c:v>
                </c:pt>
                <c:pt idx="187">
                  <c:v>-26972.755173883099</c:v>
                </c:pt>
                <c:pt idx="188">
                  <c:v>29099.5812914081</c:v>
                </c:pt>
                <c:pt idx="189">
                  <c:v>-31335.078874448001</c:v>
                </c:pt>
                <c:pt idx="190">
                  <c:v>33801.989488184001</c:v>
                </c:pt>
                <c:pt idx="191">
                  <c:v>-36404.373958716496</c:v>
                </c:pt>
                <c:pt idx="192">
                  <c:v>39266.609232966497</c:v>
                </c:pt>
                <c:pt idx="193">
                  <c:v>-42295.441501216701</c:v>
                </c:pt>
                <c:pt idx="194">
                  <c:v>45617.224765789899</c:v>
                </c:pt>
                <c:pt idx="195">
                  <c:v>-49141.752637690799</c:v>
                </c:pt>
                <c:pt idx="196">
                  <c:v>52997.752985409701</c:v>
                </c:pt>
                <c:pt idx="197">
                  <c:v>-57098.488438263201</c:v>
                </c:pt>
                <c:pt idx="198">
                  <c:v>61575.521677554498</c:v>
                </c:pt>
                <c:pt idx="199">
                  <c:v>-66346.075193123004</c:v>
                </c:pt>
              </c:numCache>
            </c:numRef>
          </c:val>
        </c:ser>
        <c:ser>
          <c:idx val="78"/>
          <c:order val="78"/>
          <c:val>
            <c:numRef>
              <c:f>Sheet1!$CA$1:$CA$200</c:f>
              <c:numCache>
                <c:formatCode>General</c:formatCode>
                <c:ptCount val="20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21.853767680000001</c:v>
                </c:pt>
                <c:pt idx="5">
                  <c:v>21.8771648512</c:v>
                </c:pt>
                <c:pt idx="6">
                  <c:v>21.677119037440001</c:v>
                </c:pt>
                <c:pt idx="7">
                  <c:v>21.724755678003199</c:v>
                </c:pt>
                <c:pt idx="8">
                  <c:v>21.4935687909081</c:v>
                </c:pt>
                <c:pt idx="9">
                  <c:v>21.5661280832594</c:v>
                </c:pt>
                <c:pt idx="10">
                  <c:v>21.3102787053468</c:v>
                </c:pt>
                <c:pt idx="11">
                  <c:v>21.4091492381894</c:v>
                </c:pt>
                <c:pt idx="12">
                  <c:v>21.1296093290869</c:v>
                </c:pt>
                <c:pt idx="13">
                  <c:v>21.256876764335299</c:v>
                </c:pt>
                <c:pt idx="14">
                  <c:v>20.9521807609365</c:v>
                </c:pt>
                <c:pt idx="15">
                  <c:v>21.110590871331201</c:v>
                </c:pt>
                <c:pt idx="16">
                  <c:v>20.777899253314001</c:v>
                </c:pt>
                <c:pt idx="17">
                  <c:v>20.9708567525681</c:v>
                </c:pt>
                <c:pt idx="18">
                  <c:v>20.606351552596699</c:v>
                </c:pt>
                <c:pt idx="19">
                  <c:v>20.837951950669002</c:v>
                </c:pt>
                <c:pt idx="20">
                  <c:v>20.436968303353002</c:v>
                </c:pt>
                <c:pt idx="21">
                  <c:v>20.7120554345654</c:v>
                </c:pt>
                <c:pt idx="22">
                  <c:v>20.269092873597302</c:v>
                </c:pt>
                <c:pt idx="23">
                  <c:v>20.593338417634101</c:v>
                </c:pt>
                <c:pt idx="24">
                  <c:v>20.102008223666999</c:v>
                </c:pt>
                <c:pt idx="25">
                  <c:v>20.482012293928801</c:v>
                </c:pt>
                <c:pt idx="26">
                  <c:v>19.934943879454401</c:v>
                </c:pt>
                <c:pt idx="27">
                  <c:v>20.378357318570199</c:v>
                </c:pt>
                <c:pt idx="28">
                  <c:v>19.767072715376901</c:v>
                </c:pt>
                <c:pt idx="29">
                  <c:v>20.282742737335202</c:v>
                </c:pt>
                <c:pt idx="30">
                  <c:v>19.5975019114315</c:v>
                </c:pt>
                <c:pt idx="31">
                  <c:v>20.195643521021001</c:v>
                </c:pt>
                <c:pt idx="32">
                  <c:v>19.425260025675598</c:v>
                </c:pt>
                <c:pt idx="33">
                  <c:v>20.117656381246601</c:v>
                </c:pt>
                <c:pt idx="34">
                  <c:v>19.2492809736708</c:v>
                </c:pt>
                <c:pt idx="35">
                  <c:v>20.049516605318999</c:v>
                </c:pt>
                <c:pt idx="36">
                  <c:v>19.068385129374601</c:v>
                </c:pt>
                <c:pt idx="37">
                  <c:v>19.992116718839899</c:v>
                </c:pt>
                <c:pt idx="38">
                  <c:v>18.881257447400799</c:v>
                </c:pt>
                <c:pt idx="39">
                  <c:v>19.946527746781602</c:v>
                </c:pt>
                <c:pt idx="40">
                  <c:v>18.68642231267</c:v>
                </c:pt>
                <c:pt idx="41">
                  <c:v>19.914023752927701</c:v>
                </c:pt>
                <c:pt idx="42">
                  <c:v>18.482214683275501</c:v>
                </c:pt>
                <c:pt idx="43">
                  <c:v>19.8961103272446</c:v>
                </c:pt>
                <c:pt idx="44">
                  <c:v>18.266746972996899</c:v>
                </c:pt>
                <c:pt idx="45">
                  <c:v>19.8945577295265</c:v>
                </c:pt>
                <c:pt idx="46">
                  <c:v>18.037871004111601</c:v>
                </c:pt>
                <c:pt idx="47">
                  <c:v>19.911439470851501</c:v>
                </c:pt>
                <c:pt idx="48">
                  <c:v>17.793134239140201</c:v>
                </c:pt>
                <c:pt idx="49">
                  <c:v>19.949177215557601</c:v>
                </c:pt>
                <c:pt idx="50">
                  <c:v>17.529729365444499</c:v>
                </c:pt>
                <c:pt idx="51">
                  <c:v>20.010593013518399</c:v>
                </c:pt>
                <c:pt idx="52">
                  <c:v>17.244436154173101</c:v>
                </c:pt>
                <c:pt idx="53">
                  <c:v>20.098970025891798</c:v>
                </c:pt>
                <c:pt idx="54">
                  <c:v>16.933554340408499</c:v>
                </c:pt>
                <c:pt idx="55">
                  <c:v>20.218123089246301</c:v>
                </c:pt>
                <c:pt idx="56">
                  <c:v>16.5928260699805</c:v>
                </c:pt>
                <c:pt idx="57">
                  <c:v>20.372480676288198</c:v>
                </c:pt>
                <c:pt idx="58">
                  <c:v>16.217346225370399</c:v>
                </c:pt>
                <c:pt idx="59">
                  <c:v>20.567180060561999</c:v>
                </c:pt>
                <c:pt idx="60">
                  <c:v>15.8014586729896</c:v>
                </c:pt>
                <c:pt idx="61">
                  <c:v>20.808177782739101</c:v>
                </c:pt>
                <c:pt idx="62">
                  <c:v>15.3386361606529</c:v>
                </c:pt>
                <c:pt idx="63">
                  <c:v>21.102377853752699</c:v>
                </c:pt>
                <c:pt idx="64">
                  <c:v>14.8213412301376</c:v>
                </c:pt>
                <c:pt idx="65">
                  <c:v>21.4577805225052</c:v>
                </c:pt>
                <c:pt idx="66">
                  <c:v>14.240865087065901</c:v>
                </c:pt>
                <c:pt idx="67">
                  <c:v>21.883654891904602</c:v>
                </c:pt>
                <c:pt idx="68">
                  <c:v>13.587140879426199</c:v>
                </c:pt>
                <c:pt idx="69">
                  <c:v>22.390739196766901</c:v>
                </c:pt>
                <c:pt idx="70">
                  <c:v>12.8485272657437</c:v>
                </c:pt>
                <c:pt idx="71">
                  <c:v>22.991473172532999</c:v>
                </c:pt>
                <c:pt idx="72">
                  <c:v>12.011557491372701</c:v>
                </c:pt>
                <c:pt idx="73">
                  <c:v>23.700267658613001</c:v>
                </c:pt>
                <c:pt idx="74">
                  <c:v>11.060648421639501</c:v>
                </c:pt>
                <c:pt idx="75">
                  <c:v>24.533817410596399</c:v>
                </c:pt>
                <c:pt idx="76">
                  <c:v>9.9777630862443107</c:v>
                </c:pt>
                <c:pt idx="77">
                  <c:v>25.511464060250798</c:v>
                </c:pt>
                <c:pt idx="78">
                  <c:v>8.7420192502431995</c:v>
                </c:pt>
                <c:pt idx="79">
                  <c:v>26.655617282939399</c:v>
                </c:pt>
                <c:pt idx="80">
                  <c:v>7.3292353195961901</c:v>
                </c:pt>
                <c:pt idx="81">
                  <c:v>27.9922435341288</c:v>
                </c:pt>
                <c:pt idx="82">
                  <c:v>5.7114034864118297</c:v>
                </c:pt>
                <c:pt idx="83">
                  <c:v>29.551433229423001</c:v>
                </c:pt>
                <c:pt idx="84">
                  <c:v>3.8560783889244399</c:v>
                </c:pt>
                <c:pt idx="85">
                  <c:v>31.368059000263301</c:v>
                </c:pt>
                <c:pt idx="86">
                  <c:v>1.72566766704248</c:v>
                </c:pt>
                <c:pt idx="87">
                  <c:v>33.482539699808697</c:v>
                </c:pt>
                <c:pt idx="88">
                  <c:v>-0.72339140685222203</c:v>
                </c:pt>
                <c:pt idx="89">
                  <c:v>35.941727206781401</c:v>
                </c:pt>
                <c:pt idx="90">
                  <c:v>-3.5415876001169102</c:v>
                </c:pt>
                <c:pt idx="91">
                  <c:v>38.799935832940598</c:v>
                </c:pt>
                <c:pt idx="92">
                  <c:v>-6.7874450459851001</c:v>
                </c:pt>
                <c:pt idx="93">
                  <c:v>42.1201373448054</c:v>
                </c:pt>
                <c:pt idx="94">
                  <c:v>-10.528811029243199</c:v>
                </c:pt>
                <c:pt idx="95">
                  <c:v>45.9753483348874</c:v>
                </c:pt>
                <c:pt idx="96">
                  <c:v>-14.8443510521068</c:v>
                </c:pt>
                <c:pt idx="97">
                  <c:v>50.4502410064499</c:v>
                </c:pt>
                <c:pt idx="98">
                  <c:v>-19.825284667379002</c:v>
                </c:pt>
                <c:pt idx="99">
                  <c:v>55.6430134668378</c:v>
                </c:pt>
                <c:pt idx="100">
                  <c:v>-25.577400989604602</c:v>
                </c:pt>
                <c:pt idx="101">
                  <c:v>61.667561471845303</c:v>
                </c:pt>
                <c:pt idx="102">
                  <c:v>-32.223399098840602</c:v>
                </c:pt>
                <c:pt idx="103">
                  <c:v>68.656000360104798</c:v>
                </c:pt>
                <c:pt idx="104">
                  <c:v>-39.905605878919097</c:v>
                </c:pt>
                <c:pt idx="105">
                  <c:v>76.761593816378095</c:v>
                </c:pt>
                <c:pt idx="106">
                  <c:v>-48.789132349057802</c:v>
                </c:pt>
                <c:pt idx="107">
                  <c:v>86.162155285311101</c:v>
                </c:pt>
                <c:pt idx="108">
                  <c:v>-59.065539447821997</c:v>
                </c:pt>
                <c:pt idx="109">
                  <c:v>97.063998531272404</c:v>
                </c:pt>
                <c:pt idx="110">
                  <c:v>-70.957095736696502</c:v>
                </c:pt>
                <c:pt idx="111">
                  <c:v>109.70652624789901</c:v>
                </c:pt>
                <c:pt idx="112">
                  <c:v>-84.721722868445497</c:v>
                </c:pt>
                <c:pt idx="113">
                  <c:v>124.367560044971</c:v>
                </c:pt>
                <c:pt idx="114">
                  <c:v>-100.658740217177</c:v>
                </c:pt>
                <c:pt idx="115">
                  <c:v>141.36953190820199</c:v>
                </c:pt>
                <c:pt idx="116">
                  <c:v>-119.115538146251</c:v>
                </c:pt>
                <c:pt idx="117">
                  <c:v>161.08667672087699</c:v>
                </c:pt>
                <c:pt idx="118">
                  <c:v>-140.49533040817099</c:v>
                </c:pt>
                <c:pt idx="119">
                  <c:v>183.953388098462</c:v>
                </c:pt>
                <c:pt idx="120">
                  <c:v>-165.266160605615</c:v>
                </c:pt>
                <c:pt idx="121">
                  <c:v>210.47392613417099</c:v>
                </c:pt>
                <c:pt idx="122">
                  <c:v>-193.97136605103501</c:v>
                </c:pt>
                <c:pt idx="123">
                  <c:v>241.23369628468899</c:v>
                </c:pt>
                <c:pt idx="124">
                  <c:v>-227.24173539044099</c:v>
                </c:pt>
                <c:pt idx="125">
                  <c:v>276.91235423839203</c:v>
                </c:pt>
                <c:pt idx="126">
                  <c:v>-265.80963475745301</c:v>
                </c:pt>
                <c:pt idx="127">
                  <c:v>318.29903301455101</c:v>
                </c:pt>
                <c:pt idx="128">
                  <c:v>-310.525421870956</c:v>
                </c:pt>
                <c:pt idx="129">
                  <c:v>366.310036684512</c:v>
                </c:pt>
                <c:pt idx="130">
                  <c:v>-362.37651940120099</c:v>
                </c:pt>
                <c:pt idx="131">
                  <c:v>422.00940108172699</c:v>
                </c:pt>
                <c:pt idx="132">
                  <c:v>-422.50957928795498</c:v>
                </c:pt>
                <c:pt idx="133">
                  <c:v>486.63278695269503</c:v>
                </c:pt>
                <c:pt idx="134">
                  <c:v>-492.25623987619502</c:v>
                </c:pt>
                <c:pt idx="135">
                  <c:v>561.61524667907702</c:v>
                </c:pt>
                <c:pt idx="136">
                  <c:v>-573.16305934020704</c:v>
                </c:pt>
                <c:pt idx="137">
                  <c:v>648.62349369833498</c:v>
                </c:pt>
                <c:pt idx="138">
                  <c:v>-667.02630375667195</c:v>
                </c:pt>
                <c:pt idx="139">
                  <c:v>749.59340607312299</c:v>
                </c:pt>
                <c:pt idx="140">
                  <c:v>-775.93237852610605</c:v>
                </c:pt>
                <c:pt idx="141">
                  <c:v>866.77361464274702</c:v>
                </c:pt>
                <c:pt idx="142">
                  <c:v>-902.30482014714096</c:v>
                </c:pt>
                <c:pt idx="143">
                  <c:v>1002.7761645482</c:v>
                </c:pt>
                <c:pt idx="144">
                  <c:v>-1048.9589145476</c:v>
                </c:pt>
                <c:pt idx="145">
                  <c:v>1160.6353998131499</c:v>
                </c:pt>
                <c:pt idx="146">
                  <c:v>-1219.16518167554</c:v>
                </c:pt>
                <c:pt idx="147">
                  <c:v>1343.87640775975</c:v>
                </c:pt>
                <c:pt idx="148">
                  <c:v>-1416.72316781322</c:v>
                </c:pt>
                <c:pt idx="149">
                  <c:v>1556.59457761115</c:v>
                </c:pt>
                <c:pt idx="150">
                  <c:v>-1646.0472217041099</c:v>
                </c:pt>
                <c:pt idx="151">
                  <c:v>1803.54808065166</c:v>
                </c:pt>
                <c:pt idx="152">
                  <c:v>-1912.2662034359</c:v>
                </c:pt>
                <c:pt idx="153">
                  <c:v>2090.2653735580602</c:v>
                </c:pt>
                <c:pt idx="154">
                  <c:v>-2221.3393923332201</c:v>
                </c:pt>
                <c:pt idx="155">
                  <c:v>2423.17016870423</c:v>
                </c:pt>
                <c:pt idx="156">
                  <c:v>-2580.19122913194</c:v>
                </c:pt>
                <c:pt idx="157">
                  <c:v>2809.7267131936901</c:v>
                </c:pt>
                <c:pt idx="158">
                  <c:v>-2996.8679568636899</c:v>
                </c:pt>
                <c:pt idx="159">
                  <c:v>3258.6086811841901</c:v>
                </c:pt>
                <c:pt idx="160">
                  <c:v>-3480.7197239822899</c:v>
                </c:pt>
                <c:pt idx="161">
                  <c:v>3779.8955223134899</c:v>
                </c:pt>
                <c:pt idx="162">
                  <c:v>-4042.6122937219502</c:v>
                </c:pt>
                <c:pt idx="163">
                  <c:v>4385.3007350183498</c:v>
                </c:pt>
                <c:pt idx="164">
                  <c:v>-4695.17317875766</c:v>
                </c:pt>
                <c:pt idx="165">
                  <c:v>5088.4372615713801</c:v>
                </c:pt>
                <c:pt idx="166">
                  <c:v>-5453.0778053784697</c:v>
                </c:pt>
                <c:pt idx="167">
                  <c:v>5905.1260483895603</c:v>
                </c:pt>
                <c:pt idx="168">
                  <c:v>-6333.3822245364199</c:v>
                </c:pt>
                <c:pt idx="169">
                  <c:v>6853.7547999571598</c:v>
                </c:pt>
                <c:pt idx="170">
                  <c:v>-7355.9099491827601</c:v>
                </c:pt>
                <c:pt idx="171">
                  <c:v>7955.6951000792997</c:v>
                </c:pt>
                <c:pt idx="172">
                  <c:v>-8543.7017325417492</c:v>
                </c:pt>
                <c:pt idx="173">
                  <c:v>9235.7874063405307</c:v>
                </c:pt>
                <c:pt idx="174">
                  <c:v>-9923.5385386589605</c:v>
                </c:pt>
                <c:pt idx="175">
                  <c:v>10722.9049730638</c:v>
                </c:pt>
                <c:pt idx="176">
                  <c:v>-11526.549627566899</c:v>
                </c:pt>
                <c:pt idx="177">
                  <c:v>12450.6095602026</c:v>
                </c:pt>
                <c:pt idx="178">
                  <c:v>-13388.9196209739</c:v>
                </c:pt>
                <c:pt idx="179">
                  <c:v>14457.913881691</c:v>
                </c:pt>
                <c:pt idx="180">
                  <c:v>-15552.7106749832</c:v>
                </c:pt>
                <c:pt idx="181">
                  <c:v>16790.168184803399</c:v>
                </c:pt>
                <c:pt idx="182">
                  <c:v>-18066.8185157275</c:v>
                </c:pt>
                <c:pt idx="183">
                  <c:v>19500.091187835402</c:v>
                </c:pt>
                <c:pt idx="184">
                  <c:v>-20988.084152159201</c:v>
                </c:pt>
                <c:pt idx="185">
                  <c:v>22648.968901838802</c:v>
                </c:pt>
                <c:pt idx="186">
                  <c:v>-24382.586637573499</c:v>
                </c:pt>
                <c:pt idx="187">
                  <c:v>26308.048698740899</c:v>
                </c:pt>
                <c:pt idx="188">
                  <c:v>-28327.146389229201</c:v>
                </c:pt>
                <c:pt idx="189">
                  <c:v>30560.160450803</c:v>
                </c:pt>
                <c:pt idx="190">
                  <c:v>-32911.073388414297</c:v>
                </c:pt>
                <c:pt idx="191">
                  <c:v>35501.6017572333</c:v>
                </c:pt>
                <c:pt idx="192">
                  <c:v>-38238.200181710301</c:v>
                </c:pt>
                <c:pt idx="193">
                  <c:v>41244.330311738297</c:v>
                </c:pt>
                <c:pt idx="194">
                  <c:v>-44429.246116280097</c:v>
                </c:pt>
                <c:pt idx="195">
                  <c:v>47918.513488202399</c:v>
                </c:pt>
                <c:pt idx="196">
                  <c:v>-51624.566816902698</c:v>
                </c:pt>
                <c:pt idx="197">
                  <c:v>55675.493391407297</c:v>
                </c:pt>
                <c:pt idx="198">
                  <c:v>-59987.351723752698</c:v>
                </c:pt>
                <c:pt idx="199">
                  <c:v>64691.235122926999</c:v>
                </c:pt>
              </c:numCache>
            </c:numRef>
          </c:val>
        </c:ser>
        <c:ser>
          <c:idx val="79"/>
          <c:order val="79"/>
          <c:val>
            <c:numRef>
              <c:f>Sheet1!$CB$1:$CB$200</c:f>
              <c:numCache>
                <c:formatCode>General</c:formatCode>
                <c:ptCount val="20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20.923959193599998</c:v>
                </c:pt>
                <c:pt idx="6">
                  <c:v>20.939167354879999</c:v>
                </c:pt>
                <c:pt idx="7">
                  <c:v>20.813973771223001</c:v>
                </c:pt>
                <c:pt idx="8">
                  <c:v>20.848687311834301</c:v>
                </c:pt>
                <c:pt idx="9">
                  <c:v>20.6874720423654</c:v>
                </c:pt>
                <c:pt idx="10">
                  <c:v>20.744179155705201</c:v>
                </c:pt>
                <c:pt idx="11">
                  <c:v>20.552499414589001</c:v>
                </c:pt>
                <c:pt idx="12">
                  <c:v>20.633527280043001</c:v>
                </c:pt>
                <c:pt idx="13">
                  <c:v>20.413055314979498</c:v>
                </c:pt>
                <c:pt idx="14">
                  <c:v>20.5210142059437</c:v>
                </c:pt>
                <c:pt idx="15">
                  <c:v>20.2711902732533</c:v>
                </c:pt>
                <c:pt idx="16">
                  <c:v>20.4091424880834</c:v>
                </c:pt>
                <c:pt idx="17">
                  <c:v>20.127928591018499</c:v>
                </c:pt>
                <c:pt idx="18">
                  <c:v>20.2994864022955</c:v>
                </c:pt>
                <c:pt idx="19">
                  <c:v>19.983710994677999</c:v>
                </c:pt>
                <c:pt idx="20">
                  <c:v>20.193118173568799</c:v>
                </c:pt>
                <c:pt idx="21">
                  <c:v>19.838620375305499</c:v>
                </c:pt>
                <c:pt idx="22">
                  <c:v>20.0908366218131</c:v>
                </c:pt>
                <c:pt idx="23">
                  <c:v>19.692501959344099</c:v>
                </c:pt>
                <c:pt idx="24">
                  <c:v>19.993298783548401</c:v>
                </c:pt>
                <c:pt idx="25">
                  <c:v>19.545028651191998</c:v>
                </c:pt>
                <c:pt idx="26">
                  <c:v>19.901101318604901</c:v>
                </c:pt>
                <c:pt idx="27">
                  <c:v>19.395735992025902</c:v>
                </c:pt>
                <c:pt idx="28">
                  <c:v>19.8148347649561</c:v>
                </c:pt>
                <c:pt idx="29">
                  <c:v>19.2440390923325</c:v>
                </c:pt>
                <c:pt idx="30">
                  <c:v>19.735122720384702</c:v>
                </c:pt>
                <c:pt idx="31">
                  <c:v>19.089238052976398</c:v>
                </c:pt>
                <c:pt idx="32">
                  <c:v>19.662652694615598</c:v>
                </c:pt>
                <c:pt idx="33">
                  <c:v>18.9305154152981</c:v>
                </c:pt>
                <c:pt idx="34">
                  <c:v>19.5982026530938</c:v>
                </c:pt>
                <c:pt idx="35">
                  <c:v>18.766927579558899</c:v>
                </c:pt>
                <c:pt idx="36">
                  <c:v>19.542665820610299</c:v>
                </c:pt>
                <c:pt idx="37">
                  <c:v>18.597391215210099</c:v>
                </c:pt>
                <c:pt idx="38">
                  <c:v>19.497075511404098</c:v>
                </c:pt>
                <c:pt idx="39">
                  <c:v>18.420665126726401</c:v>
                </c:pt>
                <c:pt idx="40">
                  <c:v>19.4626313049217</c:v>
                </c:pt>
                <c:pt idx="41">
                  <c:v>18.235327670392</c:v>
                </c:pt>
                <c:pt idx="42">
                  <c:v>19.4407276433266</c:v>
                </c:pt>
                <c:pt idx="43">
                  <c:v>18.039749553872898</c:v>
                </c:pt>
                <c:pt idx="44">
                  <c:v>19.4329858092355</c:v>
                </c:pt>
                <c:pt idx="45">
                  <c:v>17.832061643640699</c:v>
                </c:pt>
                <c:pt idx="46">
                  <c:v>19.441290206951699</c:v>
                </c:pt>
                <c:pt idx="47">
                  <c:v>17.610117227075399</c:v>
                </c:pt>
                <c:pt idx="48">
                  <c:v>19.467829893651899</c:v>
                </c:pt>
                <c:pt idx="49">
                  <c:v>17.371448008613701</c:v>
                </c:pt>
                <c:pt idx="50">
                  <c:v>19.515146375248101</c:v>
                </c:pt>
                <c:pt idx="51">
                  <c:v>17.113212950587201</c:v>
                </c:pt>
                <c:pt idx="52">
                  <c:v>19.586188788046201</c:v>
                </c:pt>
                <c:pt idx="53">
                  <c:v>16.832138890494601</c:v>
                </c:pt>
                <c:pt idx="54">
                  <c:v>19.6843777289088</c:v>
                </c:pt>
                <c:pt idx="55">
                  <c:v>16.524451670121099</c:v>
                </c:pt>
                <c:pt idx="56">
                  <c:v>19.813679173183701</c:v>
                </c:pt>
                <c:pt idx="57">
                  <c:v>16.185796291634801</c:v>
                </c:pt>
                <c:pt idx="58">
                  <c:v>19.978690132918299</c:v>
                </c:pt>
                <c:pt idx="59">
                  <c:v>15.811144365250399</c:v>
                </c:pt>
                <c:pt idx="60">
                  <c:v>20.184737961186801</c:v>
                </c:pt>
                <c:pt idx="61">
                  <c:v>15.3946868256961</c:v>
                </c:pt>
                <c:pt idx="62">
                  <c:v>20.437995506434198</c:v>
                </c:pt>
                <c:pt idx="63">
                  <c:v>14.9297095634735</c:v>
                </c:pt>
                <c:pt idx="64">
                  <c:v>20.745614669647001</c:v>
                </c:pt>
                <c:pt idx="65">
                  <c:v>14.4084492338984</c:v>
                </c:pt>
                <c:pt idx="66">
                  <c:v>21.115881324310902</c:v>
                </c:pt>
                <c:pt idx="67">
                  <c:v>13.821926063225201</c:v>
                </c:pt>
                <c:pt idx="68">
                  <c:v>21.558395033375898</c:v>
                </c:pt>
                <c:pt idx="69">
                  <c:v>13.159749956602701</c:v>
                </c:pt>
                <c:pt idx="70">
                  <c:v>22.084277549321001</c:v>
                </c:pt>
                <c:pt idx="71">
                  <c:v>12.409895615438501</c:v>
                </c:pt>
                <c:pt idx="72">
                  <c:v>22.7064147251774</c:v>
                </c:pt>
                <c:pt idx="73">
                  <c:v>11.5584416783796</c:v>
                </c:pt>
                <c:pt idx="74">
                  <c:v>23.4397372104414</c:v>
                </c:pt>
                <c:pt idx="75">
                  <c:v>10.5892680948474</c:v>
                </c:pt>
                <c:pt idx="76">
                  <c:v>24.301546172936298</c:v>
                </c:pt>
                <c:pt idx="77">
                  <c:v>9.4837050046262394</c:v>
                </c:pt>
                <c:pt idx="78">
                  <c:v>25.3118912954411</c:v>
                </c:pt>
                <c:pt idx="79">
                  <c:v>8.2201253102420999</c:v>
                </c:pt>
                <c:pt idx="80">
                  <c:v>26.494009467006201</c:v>
                </c:pt>
                <c:pt idx="81">
                  <c:v>6.7734718661700697</c:v>
                </c:pt>
                <c:pt idx="82">
                  <c:v>27.8748339498127</c:v>
                </c:pt>
                <c:pt idx="83">
                  <c:v>5.1147087416891797</c:v>
                </c:pt>
                <c:pt idx="84">
                  <c:v>29.485585383957499</c:v>
                </c:pt>
                <c:pt idx="85">
                  <c:v>3.2101843092471198</c:v>
                </c:pt>
                <c:pt idx="86">
                  <c:v>31.3624578304631</c:v>
                </c:pt>
                <c:pt idx="87">
                  <c:v>1.02089192888144</c:v>
                </c:pt>
                <c:pt idx="88">
                  <c:v>33.547415188723001</c:v>
                </c:pt>
                <c:pt idx="89">
                  <c:v>-1.4983883033181999</c:v>
                </c:pt>
                <c:pt idx="90">
                  <c:v>36.089115806898498</c:v>
                </c:pt>
                <c:pt idx="91">
                  <c:v>-4.4000859507161296</c:v>
                </c:pt>
                <c:pt idx="92">
                  <c:v>39.043985988723698</c:v>
                </c:pt>
                <c:pt idx="93">
                  <c:v>-7.7449970937143897</c:v>
                </c:pt>
                <c:pt idx="94">
                  <c:v>42.477466453178401</c:v>
                </c:pt>
                <c:pt idx="95">
                  <c:v>-11.6036275822644</c:v>
                </c:pt>
                <c:pt idx="96">
                  <c:v>46.465459700597798</c:v>
                </c:pt>
                <c:pt idx="97">
                  <c:v>-16.057752817554601</c:v>
                </c:pt>
                <c:pt idx="98">
                  <c:v>51.096010768438703</c:v>
                </c:pt>
                <c:pt idx="99">
                  <c:v>-21.2022290805299</c:v>
                </c:pt>
                <c:pt idx="100">
                  <c:v>56.471259124924799</c:v>
                </c:pt>
                <c:pt idx="101">
                  <c:v>-27.1470971011933</c:v>
                </c:pt>
                <c:pt idx="102">
                  <c:v>62.709705568716103</c:v>
                </c:pt>
                <c:pt idx="103">
                  <c:v>-34.020025160730697</c:v>
                </c:pt>
                <c:pt idx="104">
                  <c:v>69.948845116583399</c:v>
                </c:pt>
                <c:pt idx="105">
                  <c:v>-41.969146688296398</c:v>
                </c:pt>
                <c:pt idx="106">
                  <c:v>78.348225130472898</c:v>
                </c:pt>
                <c:pt idx="107">
                  <c:v>-51.166356230090301</c:v>
                </c:pt>
                <c:pt idx="108">
                  <c:v>88.092997548263099</c:v>
                </c:pt>
                <c:pt idx="109">
                  <c:v>-61.811138032839601</c:v>
                </c:pt>
                <c:pt idx="110">
                  <c:v>99.398045257515903</c:v>
                </c:pt>
                <c:pt idx="111">
                  <c:v>-74.135013532637799</c:v>
                </c:pt>
                <c:pt idx="112">
                  <c:v>112.51277564273801</c:v>
                </c:pt>
                <c:pt idx="113">
                  <c:v>-88.406708047361604</c:v>
                </c:pt>
                <c:pt idx="114">
                  <c:v>127.72668943964899</c:v>
                </c:pt>
                <c:pt idx="115">
                  <c:v>-104.938153255274</c:v>
                </c:pt>
                <c:pt idx="116">
                  <c:v>145.37585058836001</c:v>
                </c:pt>
                <c:pt idx="117">
                  <c:v>-124.09146097453799</c:v>
                </c:pt>
                <c:pt idx="118">
                  <c:v>165.85040319086301</c:v>
                </c:pt>
                <c:pt idx="119">
                  <c:v>-146.28702576916001</c:v>
                </c:pt>
                <c:pt idx="120">
                  <c:v>189.603305411543</c:v>
                </c:pt>
                <c:pt idx="121">
                  <c:v>-172.01293949762001</c:v>
                </c:pt>
                <c:pt idx="122">
                  <c:v>217.16047775308499</c:v>
                </c:pt>
                <c:pt idx="123">
                  <c:v>-201.835930673805</c:v>
                </c:pt>
                <c:pt idx="124">
                  <c:v>249.132595222617</c:v>
                </c:pt>
                <c:pt idx="125">
                  <c:v>-236.414076103914</c:v>
                </c:pt>
                <c:pt idx="126">
                  <c:v>286.22879020523902</c:v>
                </c:pt>
                <c:pt idx="127">
                  <c:v>-276.51157248570797</c:v>
                </c:pt>
                <c:pt idx="128">
                  <c:v>329.27257623424498</c:v>
                </c:pt>
                <c:pt idx="129">
                  <c:v>-323.01590242486998</c:v>
                </c:pt>
                <c:pt idx="130">
                  <c:v>379.22035327807703</c:v>
                </c:pt>
                <c:pt idx="131">
                  <c:v>-376.95778370324598</c:v>
                </c:pt>
                <c:pt idx="132">
                  <c:v>437.18291380295602</c:v>
                </c:pt>
                <c:pt idx="133">
                  <c:v>-439.53435386542299</c:v>
                </c:pt>
                <c:pt idx="134">
                  <c:v>504.45043705463399</c:v>
                </c:pt>
                <c:pt idx="135">
                  <c:v>-512.13611571550302</c:v>
                </c:pt>
                <c:pt idx="136">
                  <c:v>582.521538287716</c:v>
                </c:pt>
                <c:pt idx="137">
                  <c:v>-596.37825481216703</c:v>
                </c:pt>
                <c:pt idx="138">
                  <c:v>673.13703186549105</c:v>
                </c:pt>
                <c:pt idx="139">
                  <c:v>-694.13703946787905</c:v>
                </c:pt>
                <c:pt idx="140">
                  <c:v>778.31917436058995</c:v>
                </c:pt>
                <c:pt idx="141">
                  <c:v>-807.59212936596896</c:v>
                </c:pt>
                <c:pt idx="142">
                  <c:v>900.41727845390506</c:v>
                </c:pt>
                <c:pt idx="143">
                  <c:v>-939.27575334593598</c:v>
                </c:pt>
                <c:pt idx="144">
                  <c:v>1042.1607334015</c:v>
                </c:pt>
                <c:pt idx="145">
                  <c:v>-1092.1298732416201</c:v>
                </c:pt>
                <c:pt idx="146">
                  <c:v>1206.7206364265701</c:v>
                </c:pt>
                <c:pt idx="147">
                  <c:v>-1269.5726324581799</c:v>
                </c:pt>
                <c:pt idx="148">
                  <c:v>1397.7814354453201</c:v>
                </c:pt>
                <c:pt idx="149">
                  <c:v>-1475.5755993938101</c:v>
                </c:pt>
                <c:pt idx="150">
                  <c:v>1619.6242115290499</c:v>
                </c:pt>
                <c:pt idx="151">
                  <c:v>-1714.75356167935</c:v>
                </c:pt>
                <c:pt idx="152">
                  <c:v>1877.2234946482399</c:v>
                </c:pt>
                <c:pt idx="153">
                  <c:v>-1992.4689131402099</c:v>
                </c:pt>
                <c:pt idx="154">
                  <c:v>2176.35981459391</c:v>
                </c:pt>
                <c:pt idx="155">
                  <c:v>-2314.9530079123301</c:v>
                </c:pt>
                <c:pt idx="156">
                  <c:v>2523.7505475738399</c:v>
                </c:pt>
                <c:pt idx="157">
                  <c:v>-2689.4472428665799</c:v>
                </c:pt>
                <c:pt idx="158">
                  <c:v>2927.20203603048</c:v>
                </c:pt>
                <c:pt idx="159">
                  <c:v>-3124.3670792511102</c:v>
                </c:pt>
                <c:pt idx="160">
                  <c:v>3395.7864442549098</c:v>
                </c:pt>
                <c:pt idx="161">
                  <c:v>-3629.4927375297798</c:v>
                </c:pt>
                <c:pt idx="162">
                  <c:v>3940.04737646585</c:v>
                </c:pt>
                <c:pt idx="163">
                  <c:v>-4216.1909077339596</c:v>
                </c:pt>
                <c:pt idx="164">
                  <c:v>4572.2389400790198</c:v>
                </c:pt>
                <c:pt idx="165">
                  <c:v>-4897.6725251641501</c:v>
                </c:pt>
                <c:pt idx="166">
                  <c:v>5306.6036999125499</c:v>
                </c:pt>
                <c:pt idx="167">
                  <c:v>-5689.2924841549702</c:v>
                </c:pt>
                <c:pt idx="168">
                  <c:v>6159.6958565065697</c:v>
                </c:pt>
                <c:pt idx="169">
                  <c:v>-6608.8981196722498</c:v>
                </c:pt>
                <c:pt idx="170">
                  <c:v>7150.75701387764</c:v>
                </c:pt>
                <c:pt idx="171">
                  <c:v>-7677.2343996341197</c:v>
                </c:pt>
                <c:pt idx="172">
                  <c:v>8302.1531024892192</c:v>
                </c:pt>
                <c:pt idx="173">
                  <c:v>-8918.4150655030408</c:v>
                </c:pt>
                <c:pt idx="174">
                  <c:v>9639.8824194633908</c:v>
                </c:pt>
                <c:pt idx="175">
                  <c:v>-10360.470464502599</c:v>
                </c:pt>
                <c:pt idx="176">
                  <c:v>11194.166372030601</c:v>
                </c:pt>
                <c:pt idx="177">
                  <c:v>-12035.984568226701</c:v>
                </c:pt>
                <c:pt idx="178">
                  <c:v>13000.1363990759</c:v>
                </c:pt>
                <c:pt idx="179">
                  <c:v>-13982.8357095103</c:v>
                </c:pt>
                <c:pt idx="180">
                  <c:v>15098.6327426183</c:v>
                </c:pt>
                <c:pt idx="181">
                  <c:v>-16245.0579388388</c:v>
                </c:pt>
                <c:pt idx="182">
                  <c:v>17537.133296442498</c:v>
                </c:pt>
                <c:pt idx="183">
                  <c:v>-18873.8426575302</c:v>
                </c:pt>
                <c:pt idx="184">
                  <c:v>20370.833731376799</c:v>
                </c:pt>
                <c:pt idx="185">
                  <c:v>-21928.703390510698</c:v>
                </c:pt>
                <c:pt idx="186">
                  <c:v>23663.9035539342</c:v>
                </c:pt>
                <c:pt idx="187">
                  <c:v>-25478.830290116199</c:v>
                </c:pt>
                <c:pt idx="188">
                  <c:v>27490.946776349301</c:v>
                </c:pt>
                <c:pt idx="189">
                  <c:v>-29604.6652993639</c:v>
                </c:pt>
                <c:pt idx="190">
                  <c:v>31938.700553540599</c:v>
                </c:pt>
                <c:pt idx="191">
                  <c:v>-34399.733947862202</c:v>
                </c:pt>
                <c:pt idx="192">
                  <c:v>37108.010583321797</c:v>
                </c:pt>
                <c:pt idx="193">
                  <c:v>-39972.775621496003</c:v>
                </c:pt>
                <c:pt idx="194">
                  <c:v>43116.128394885498</c:v>
                </c:pt>
                <c:pt idx="195">
                  <c:v>-46450.2209726449</c:v>
                </c:pt>
                <c:pt idx="196">
                  <c:v>50099.383012150298</c:v>
                </c:pt>
                <c:pt idx="197">
                  <c:v>-53979.073077306799</c:v>
                </c:pt>
                <c:pt idx="198">
                  <c:v>58216.288041631902</c:v>
                </c:pt>
                <c:pt idx="199">
                  <c:v>-62730.258180996003</c:v>
                </c:pt>
              </c:numCache>
            </c:numRef>
          </c:val>
        </c:ser>
        <c:ser>
          <c:idx val="80"/>
          <c:order val="80"/>
          <c:val>
            <c:numRef>
              <c:f>Sheet1!$CC$1:$CC$200</c:f>
              <c:numCache>
                <c:formatCode>General</c:formatCode>
                <c:ptCount val="2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19.960458780671999</c:v>
                </c:pt>
                <c:pt idx="7">
                  <c:v>19.9699486733107</c:v>
                </c:pt>
                <c:pt idx="8">
                  <c:v>19.893776468397299</c:v>
                </c:pt>
                <c:pt idx="9">
                  <c:v>19.917868142509398</c:v>
                </c:pt>
                <c:pt idx="10">
                  <c:v>19.809464719301602</c:v>
                </c:pt>
                <c:pt idx="11">
                  <c:v>19.851672409169399</c:v>
                </c:pt>
                <c:pt idx="12">
                  <c:v>19.713460682799901</c:v>
                </c:pt>
                <c:pt idx="13">
                  <c:v>19.7768471174778</c:v>
                </c:pt>
                <c:pt idx="14">
                  <c:v>19.6094170111616</c:v>
                </c:pt>
                <c:pt idx="15">
                  <c:v>19.697082396002401</c:v>
                </c:pt>
                <c:pt idx="16">
                  <c:v>19.499589766958699</c:v>
                </c:pt>
                <c:pt idx="17">
                  <c:v>19.6149192973092</c:v>
                </c:pt>
                <c:pt idx="18">
                  <c:v>19.3853608527299</c:v>
                </c:pt>
                <c:pt idx="19">
                  <c:v>19.532176151938401</c:v>
                </c:pt>
                <c:pt idx="20">
                  <c:v>19.267541508662902</c:v>
                </c:pt>
                <c:pt idx="21">
                  <c:v>19.450216559329501</c:v>
                </c:pt>
                <c:pt idx="22">
                  <c:v>19.146552172973099</c:v>
                </c:pt>
                <c:pt idx="23">
                  <c:v>19.370120932216199</c:v>
                </c:pt>
                <c:pt idx="24">
                  <c:v>19.022531396590601</c:v>
                </c:pt>
                <c:pt idx="25">
                  <c:v>19.292800138095402</c:v>
                </c:pt>
                <c:pt idx="26">
                  <c:v>18.895402360488099</c:v>
                </c:pt>
                <c:pt idx="27">
                  <c:v>19.219073844193399</c:v>
                </c:pt>
                <c:pt idx="28">
                  <c:v>18.7649128287206</c:v>
                </c:pt>
                <c:pt idx="29">
                  <c:v>19.1497270397379</c:v>
                </c:pt>
                <c:pt idx="30">
                  <c:v>18.630657630475699</c:v>
                </c:pt>
                <c:pt idx="31">
                  <c:v>19.0855530496226</c:v>
                </c:pt>
                <c:pt idx="32">
                  <c:v>18.492089057175701</c:v>
                </c:pt>
                <c:pt idx="33">
                  <c:v>19.027388368187399</c:v>
                </c:pt>
                <c:pt idx="34">
                  <c:v>18.3485184218728</c:v>
                </c:pt>
                <c:pt idx="35">
                  <c:v>18.9761428635131</c:v>
                </c:pt>
                <c:pt idx="36">
                  <c:v>18.199110732230299</c:v>
                </c:pt>
                <c:pt idx="37">
                  <c:v>18.932827819645698</c:v>
                </c:pt>
                <c:pt idx="38">
                  <c:v>18.0428736048734</c:v>
                </c:pt>
                <c:pt idx="39">
                  <c:v>18.898583618585199</c:v>
                </c:pt>
                <c:pt idx="40">
                  <c:v>17.878641000001</c:v>
                </c:pt>
                <c:pt idx="41">
                  <c:v>18.874708458884399</c:v>
                </c:pt>
                <c:pt idx="42">
                  <c:v>17.705051969812999</c:v>
                </c:pt>
                <c:pt idx="43">
                  <c:v>18.8626892715832</c:v>
                </c:pt>
                <c:pt idx="44">
                  <c:v>17.520524327022599</c:v>
                </c:pt>
                <c:pt idx="45">
                  <c:v>18.8642358718146</c:v>
                </c:pt>
                <c:pt idx="46">
                  <c:v>17.3232229100296</c:v>
                </c:pt>
                <c:pt idx="47">
                  <c:v>18.881319342100198</c:v>
                </c:pt>
                <c:pt idx="48">
                  <c:v>17.111021923090298</c:v>
                </c:pt>
                <c:pt idx="49">
                  <c:v>18.9162156605822</c:v>
                </c:pt>
                <c:pt idx="50">
                  <c:v>16.881460645319201</c:v>
                </c:pt>
                <c:pt idx="51">
                  <c:v>18.971555652000301</c:v>
                </c:pt>
                <c:pt idx="52">
                  <c:v>16.631691618935498</c:v>
                </c:pt>
                <c:pt idx="53">
                  <c:v>19.0503824443554</c:v>
                </c:pt>
                <c:pt idx="54">
                  <c:v>16.358420235125202</c:v>
                </c:pt>
                <c:pt idx="55">
                  <c:v>19.1562177568855</c:v>
                </c:pt>
                <c:pt idx="56">
                  <c:v>16.057834427254399</c:v>
                </c:pt>
                <c:pt idx="57">
                  <c:v>19.293138524834202</c:v>
                </c:pt>
                <c:pt idx="58">
                  <c:v>15.725522948797201</c:v>
                </c:pt>
                <c:pt idx="59">
                  <c:v>19.4658655852012</c:v>
                </c:pt>
                <c:pt idx="60">
                  <c:v>15.3563804503634</c:v>
                </c:pt>
                <c:pt idx="61">
                  <c:v>19.679866408534</c:v>
                </c:pt>
                <c:pt idx="62">
                  <c:v>14.944497269598701</c:v>
                </c:pt>
                <c:pt idx="63">
                  <c:v>19.941474169681801</c:v>
                </c:pt>
                <c:pt idx="64">
                  <c:v>14.4830315019477</c:v>
                </c:pt>
                <c:pt idx="65">
                  <c:v>20.258025811469398</c:v>
                </c:pt>
                <c:pt idx="66">
                  <c:v>13.964060521006401</c:v>
                </c:pt>
                <c:pt idx="67">
                  <c:v>20.638022177143402</c:v>
                </c:pt>
                <c:pt idx="68">
                  <c:v>13.378408655069601</c:v>
                </c:pt>
                <c:pt idx="69">
                  <c:v>21.091313779358199</c:v>
                </c:pt>
                <c:pt idx="70">
                  <c:v>12.715447190816599</c:v>
                </c:pt>
                <c:pt idx="71">
                  <c:v>21.629316346303401</c:v>
                </c:pt>
                <c:pt idx="72">
                  <c:v>11.9628622536016</c:v>
                </c:pt>
                <c:pt idx="73">
                  <c:v>22.265260952111198</c:v>
                </c:pt>
                <c:pt idx="74">
                  <c:v>11.1063853923318</c:v>
                </c:pt>
                <c:pt idx="75">
                  <c:v>23.014484313884701</c:v>
                </c:pt>
                <c:pt idx="76">
                  <c:v>10.129480859032</c:v>
                </c:pt>
                <c:pt idx="77">
                  <c:v>23.894765739030301</c:v>
                </c:pt>
                <c:pt idx="78">
                  <c:v>9.0129825998717106</c:v>
                </c:pt>
                <c:pt idx="79">
                  <c:v>24.926718254398899</c:v>
                </c:pt>
                <c:pt idx="80">
                  <c:v>7.7346728435775098</c:v>
                </c:pt>
                <c:pt idx="81">
                  <c:v>26.134242666754801</c:v>
                </c:pt>
                <c:pt idx="82">
                  <c:v>6.2687928591298698</c:v>
                </c:pt>
                <c:pt idx="83">
                  <c:v>27.545054719856001</c:v>
                </c:pt>
                <c:pt idx="84">
                  <c:v>4.5854749276244497</c:v>
                </c:pt>
                <c:pt idx="85">
                  <c:v>29.1912971590308</c:v>
                </c:pt>
                <c:pt idx="86">
                  <c:v>2.6500827985343598</c:v>
                </c:pt>
                <c:pt idx="87">
                  <c:v>31.1102504268801</c:v>
                </c:pt>
                <c:pt idx="88">
                  <c:v>0.42244583806514802</c:v>
                </c:pt>
                <c:pt idx="89">
                  <c:v>33.345157936998902</c:v>
                </c:pt>
                <c:pt idx="90">
                  <c:v>-2.1440303199603701</c:v>
                </c:pt>
                <c:pt idx="91">
                  <c:v>35.946184456857701</c:v>
                </c:pt>
                <c:pt idx="92">
                  <c:v>-5.10339659664076</c:v>
                </c:pt>
                <c:pt idx="93">
                  <c:v>38.971529134867197</c:v>
                </c:pt>
                <c:pt idx="94">
                  <c:v>-8.5183599787131996</c:v>
                </c:pt>
                <c:pt idx="95">
                  <c:v>42.488718198395702</c:v>
                </c:pt>
                <c:pt idx="96">
                  <c:v>-12.4616766969907</c:v>
                </c:pt>
                <c:pt idx="97">
                  <c:v>46.576106408427997</c:v>
                </c:pt>
                <c:pt idx="98">
                  <c:v>-17.017770428375499</c:v>
                </c:pt>
                <c:pt idx="99">
                  <c:v>51.324621074899902</c:v>
                </c:pt>
                <c:pt idx="100">
                  <c:v>-22.284611964619</c:v>
                </c:pt>
                <c:pt idx="101">
                  <c:v>56.8397879217476</c:v>
                </c:pt>
                <c:pt idx="102">
                  <c:v>-28.3759027049711</c:v>
                </c:pt>
                <c:pt idx="103">
                  <c:v>63.244084467114902</c:v>
                </c:pt>
                <c:pt idx="104">
                  <c:v>-35.4236112049906</c:v>
                </c:pt>
                <c:pt idx="105">
                  <c:v>70.679673996970095</c:v>
                </c:pt>
                <c:pt idx="106">
                  <c:v>-43.580920006464098</c:v>
                </c:pt>
                <c:pt idx="107">
                  <c:v>79.311581828264707</c:v>
                </c:pt>
                <c:pt idx="108">
                  <c:v>-53.0256492654647</c:v>
                </c:pt>
                <c:pt idx="109">
                  <c:v>89.331385576808998</c:v>
                </c:pt>
                <c:pt idx="110">
                  <c:v>-63.964234498567301</c:v>
                </c:pt>
                <c:pt idx="111">
                  <c:v>100.961502793317</c:v>
                </c:pt>
                <c:pt idx="112">
                  <c:v>-76.6363483270393</c:v>
                </c:pt>
                <c:pt idx="113">
                  <c:v>114.460172873788</c:v>
                </c:pt>
                <c:pt idx="114">
                  <c:v>-91.320270701454703</c:v>
                </c:pt>
                <c:pt idx="115">
                  <c:v>130.127245895931</c:v>
                </c:pt>
                <c:pt idx="116">
                  <c:v>-108.33912906721601</c:v>
                </c:pt>
                <c:pt idx="117">
                  <c:v>148.31090934043399</c:v>
                </c:pt>
                <c:pt idx="118">
                  <c:v>-128.068149671687</c:v>
                </c:pt>
                <c:pt idx="119">
                  <c:v>169.415504941493</c:v>
                </c:pt>
                <c:pt idx="120">
                  <c:v>-150.943084165843</c:v>
                </c:pt>
                <c:pt idx="121">
                  <c:v>193.910612660406</c:v>
                </c:pt>
                <c:pt idx="122">
                  <c:v>-177.47000234066101</c:v>
                </c:pt>
                <c:pt idx="123">
                  <c:v>222.341607553128</c:v>
                </c:pt>
                <c:pt idx="124">
                  <c:v>-208.236672869193</c:v>
                </c:pt>
                <c:pt idx="125">
                  <c:v>255.341928763689</c:v>
                </c:pt>
                <c:pt idx="126">
                  <c:v>-243.92579000696699</c:v>
                </c:pt>
                <c:pt idx="127">
                  <c:v>293.64733878317401</c:v>
                </c:pt>
                <c:pt idx="128">
                  <c:v>-285.33034615885202</c:v>
                </c:pt>
                <c:pt idx="129">
                  <c:v>338.11249635603002</c:v>
                </c:pt>
                <c:pt idx="130">
                  <c:v>-333.37149900672699</c:v>
                </c:pt>
                <c:pt idx="131">
                  <c:v>389.73021902370698</c:v>
                </c:pt>
                <c:pt idx="132">
                  <c:v>-389.119338622246</c:v>
                </c:pt>
                <c:pt idx="133">
                  <c:v>449.653872470414</c:v>
                </c:pt>
                <c:pt idx="134">
                  <c:v>-453.817025957108</c:v>
                </c:pt>
                <c:pt idx="135">
                  <c:v>519.22339497303096</c:v>
                </c:pt>
                <c:pt idx="136">
                  <c:v>-528.90885081490399</c:v>
                </c:pt>
                <c:pt idx="137">
                  <c:v>599.99554798051895</c:v>
                </c:pt>
                <c:pt idx="138">
                  <c:v>-616.07284661498102</c:v>
                </c:pt>
                <c:pt idx="139">
                  <c:v>693.77908004586698</c:v>
                </c:pt>
                <c:pt idx="140">
                  <c:v>-717.25870299609699</c:v>
                </c:pt>
                <c:pt idx="141">
                  <c:v>802.67560320199505</c:v>
                </c:pt>
                <c:pt idx="142">
                  <c:v>-834.73183794474198</c:v>
                </c:pt>
                <c:pt idx="143">
                  <c:v>929.12711096653697</c:v>
                </c:pt>
                <c:pt idx="144">
                  <c:v>-971.12463142462695</c:v>
                </c:pt>
                <c:pt idx="145">
                  <c:v>1075.97121845013</c:v>
                </c:pt>
                <c:pt idx="146">
                  <c:v>-1129.4959856343</c:v>
                </c:pt>
                <c:pt idx="147">
                  <c:v>1246.5053809844601</c:v>
                </c:pt>
                <c:pt idx="148">
                  <c:v>-1313.400566756</c:v>
                </c:pt>
                <c:pt idx="149">
                  <c:v>1444.5615522990299</c:v>
                </c:pt>
                <c:pt idx="150">
                  <c:v>-1526.96930371548</c:v>
                </c:pt>
                <c:pt idx="151">
                  <c:v>1674.59298123501</c:v>
                </c:pt>
                <c:pt idx="152">
                  <c:v>-1775.00297609155</c:v>
                </c:pt>
                <c:pt idx="153">
                  <c:v>1941.7751227271301</c:v>
                </c:pt>
                <c:pt idx="154">
                  <c:v>-2063.0810217601902</c:v>
                </c:pt>
                <c:pt idx="155">
                  <c:v>2252.1229606368101</c:v>
                </c:pt>
                <c:pt idx="156">
                  <c:v>-2397.6880419519498</c:v>
                </c:pt>
                <c:pt idx="157">
                  <c:v>2612.62741433672</c:v>
                </c:pt>
                <c:pt idx="158">
                  <c:v>-2786.3608850784199</c:v>
                </c:pt>
                <c:pt idx="159">
                  <c:v>3031.4139362867099</c:v>
                </c:pt>
                <c:pt idx="160">
                  <c:v>-3237.85966017076</c:v>
                </c:pt>
                <c:pt idx="161">
                  <c:v>3517.9269141570098</c:v>
                </c:pt>
                <c:pt idx="162">
                  <c:v>-3762.3665768075298</c:v>
                </c:pt>
                <c:pt idx="163">
                  <c:v>4083.1440799233101</c:v>
                </c:pt>
                <c:pt idx="164">
                  <c:v>-4371.7171434750198</c:v>
                </c:pt>
                <c:pt idx="165">
                  <c:v>4739.8258132478104</c:v>
                </c:pt>
                <c:pt idx="166">
                  <c:v>-5079.66899492627</c:v>
                </c:pt>
                <c:pt idx="167">
                  <c:v>5502.8050230342396</c:v>
                </c:pt>
                <c:pt idx="168">
                  <c:v>-5902.2144781789302</c:v>
                </c:pt>
                <c:pt idx="169">
                  <c:v>6389.3242175250598</c:v>
                </c:pt>
                <c:pt idx="170">
                  <c:v>-6857.9441259692003</c:v>
                </c:pt>
                <c:pt idx="171">
                  <c:v>7419.4274508896497</c:v>
                </c:pt>
                <c:pt idx="172">
                  <c:v>-7968.4693086187799</c:v>
                </c:pt>
                <c:pt idx="173">
                  <c:v>8616.4160875888301</c:v>
                </c:pt>
                <c:pt idx="174">
                  <c:v>-9258.9137069641602</c:v>
                </c:pt>
                <c:pt idx="175">
                  <c:v>10007.378783571799</c:v>
                </c:pt>
                <c:pt idx="176">
                  <c:v>-10758.484821174399</c:v>
                </c:pt>
                <c:pt idx="177">
                  <c:v>11623.8077789259</c:v>
                </c:pt>
                <c:pt idx="178">
                  <c:v>-12501.1385589246</c:v>
                </c:pt>
                <c:pt idx="179">
                  <c:v>13502.3155687666</c:v>
                </c:pt>
                <c:pt idx="180">
                  <c:v>-14526.3520733515</c:v>
                </c:pt>
                <c:pt idx="181">
                  <c:v>15685.468313060101</c:v>
                </c:pt>
                <c:pt idx="182">
                  <c:v>-16880.0224951811</c:v>
                </c:pt>
                <c:pt idx="183">
                  <c:v>18222.755014233098</c:v>
                </c:pt>
                <c:pt idx="184">
                  <c:v>-19615.512081024601</c:v>
                </c:pt>
                <c:pt idx="185">
                  <c:v>21171.714594918401</c:v>
                </c:pt>
                <c:pt idx="186">
                  <c:v>-22794.8636469626</c:v>
                </c:pt>
                <c:pt idx="187">
                  <c:v>24599.2466180757</c:v>
                </c:pt>
                <c:pt idx="188">
                  <c:v>-26490.214049828301</c:v>
                </c:pt>
                <c:pt idx="189">
                  <c:v>28583.135590670099</c:v>
                </c:pt>
                <c:pt idx="190">
                  <c:v>-30785.4380072022</c:v>
                </c:pt>
                <c:pt idx="191">
                  <c:v>33213.823676242202</c:v>
                </c:pt>
                <c:pt idx="192">
                  <c:v>-35778.059814757202</c:v>
                </c:pt>
                <c:pt idx="193">
                  <c:v>38596.472322926398</c:v>
                </c:pt>
                <c:pt idx="194">
                  <c:v>-41581.476646891999</c:v>
                </c:pt>
                <c:pt idx="195">
                  <c:v>44853.3599218831</c:v>
                </c:pt>
                <c:pt idx="196">
                  <c:v>-48327.544253906497</c:v>
                </c:pt>
                <c:pt idx="197">
                  <c:v>52126.6702980919</c:v>
                </c:pt>
                <c:pt idx="198">
                  <c:v>-56169.584159575599</c:v>
                </c:pt>
                <c:pt idx="199">
                  <c:v>60581.735777094</c:v>
                </c:pt>
              </c:numCache>
            </c:numRef>
          </c:val>
        </c:ser>
        <c:ser>
          <c:idx val="81"/>
          <c:order val="81"/>
          <c:val>
            <c:numRef>
              <c:f>Sheet1!$CD$1:$CD$200</c:f>
              <c:numCache>
                <c:formatCode>General</c:formatCode>
                <c:ptCount val="20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18.979438565949401</c:v>
                </c:pt>
                <c:pt idx="8">
                  <c:v>18.985195767483599</c:v>
                </c:pt>
                <c:pt idx="9">
                  <c:v>18.939796121099999</c:v>
                </c:pt>
                <c:pt idx="10">
                  <c:v>18.955918917259201</c:v>
                </c:pt>
                <c:pt idx="11">
                  <c:v>18.8850536222701</c:v>
                </c:pt>
                <c:pt idx="12">
                  <c:v>18.915291075321999</c:v>
                </c:pt>
                <c:pt idx="13">
                  <c:v>18.8186579462912</c:v>
                </c:pt>
                <c:pt idx="14">
                  <c:v>18.866407094919602</c:v>
                </c:pt>
                <c:pt idx="15">
                  <c:v>18.743181001359801</c:v>
                </c:pt>
                <c:pt idx="16">
                  <c:v>18.8118246042004</c:v>
                </c:pt>
                <c:pt idx="17">
                  <c:v>18.660451456332002</c:v>
                </c:pt>
                <c:pt idx="18">
                  <c:v>18.753572417026898</c:v>
                </c:pt>
                <c:pt idx="19">
                  <c:v>18.571728533669098</c:v>
                </c:pt>
                <c:pt idx="20">
                  <c:v>18.6932630181159</c:v>
                </c:pt>
                <c:pt idx="21">
                  <c:v>18.477842769591099</c:v>
                </c:pt>
                <c:pt idx="22">
                  <c:v>18.632207645754502</c:v>
                </c:pt>
                <c:pt idx="23">
                  <c:v>18.3792984904237</c:v>
                </c:pt>
                <c:pt idx="24">
                  <c:v>18.571511589449798</c:v>
                </c:pt>
                <c:pt idx="25">
                  <c:v>18.276345129599999</c:v>
                </c:pt>
                <c:pt idx="26">
                  <c:v>18.512148563343001</c:v>
                </c:pt>
                <c:pt idx="27">
                  <c:v>18.169025128144099</c:v>
                </c:pt>
                <c:pt idx="28">
                  <c:v>18.455018221364501</c:v>
                </c:pt>
                <c:pt idx="29">
                  <c:v>18.0572045847161</c:v>
                </c:pt>
                <c:pt idx="30">
                  <c:v>18.400991423541502</c:v>
                </c:pt>
                <c:pt idx="31">
                  <c:v>17.940591137717099</c:v>
                </c:pt>
                <c:pt idx="32">
                  <c:v>18.350947171681401</c:v>
                </c:pt>
                <c:pt idx="33">
                  <c:v>17.818742193548701</c:v>
                </c:pt>
                <c:pt idx="34">
                  <c:v>18.3058042707294</c:v>
                </c:pt>
                <c:pt idx="35">
                  <c:v>17.691065587308</c:v>
                </c:pt>
                <c:pt idx="36">
                  <c:v>18.266550042726099</c:v>
                </c:pt>
                <c:pt idx="37">
                  <c:v>17.556814011057501</c:v>
                </c:pt>
                <c:pt idx="38">
                  <c:v>18.234267878557699</c:v>
                </c:pt>
                <c:pt idx="39">
                  <c:v>17.415073997781999</c:v>
                </c:pt>
                <c:pt idx="40">
                  <c:v>18.2101650390868</c:v>
                </c:pt>
                <c:pt idx="41">
                  <c:v>17.264749845316398</c:v>
                </c:pt>
                <c:pt idx="42">
                  <c:v>18.1956018766267</c:v>
                </c:pt>
                <c:pt idx="43">
                  <c:v>17.104542557446202</c:v>
                </c:pt>
                <c:pt idx="44">
                  <c:v>18.192123507871301</c:v>
                </c:pt>
                <c:pt idx="45">
                  <c:v>16.932923635017399</c:v>
                </c:pt>
                <c:pt idx="46">
                  <c:v>18.201494905550899</c:v>
                </c:pt>
                <c:pt idx="47">
                  <c:v>16.748103343644399</c:v>
                </c:pt>
                <c:pt idx="48">
                  <c:v>18.225740370782301</c:v>
                </c:pt>
                <c:pt idx="49">
                  <c:v>16.547992898583299</c:v>
                </c:pt>
                <c:pt idx="50">
                  <c:v>18.267188389777001</c:v>
                </c:pt>
                <c:pt idx="51">
                  <c:v>16.330159828288799</c:v>
                </c:pt>
                <c:pt idx="52">
                  <c:v>18.3285229602477</c:v>
                </c:pt>
                <c:pt idx="53">
                  <c:v>16.0917755958504</c:v>
                </c:pt>
                <c:pt idx="54">
                  <c:v>18.412842590880601</c:v>
                </c:pt>
                <c:pt idx="55">
                  <c:v>15.829554363590001</c:v>
                </c:pt>
                <c:pt idx="56">
                  <c:v>18.523728330517098</c:v>
                </c:pt>
                <c:pt idx="57">
                  <c:v>15.539681573347</c:v>
                </c:pt>
                <c:pt idx="58">
                  <c:v>18.665322373145301</c:v>
                </c:pt>
                <c:pt idx="59">
                  <c:v>15.217730776617801</c:v>
                </c:pt>
                <c:pt idx="60">
                  <c:v>18.842419012945001</c:v>
                </c:pt>
                <c:pt idx="61">
                  <c:v>14.8585668780348</c:v>
                </c:pt>
                <c:pt idx="62">
                  <c:v>19.060569994461499</c:v>
                </c:pt>
                <c:pt idx="63">
                  <c:v>14.4562336456321</c:v>
                </c:pt>
                <c:pt idx="64">
                  <c:v>19.326206621790099</c:v>
                </c:pt>
                <c:pt idx="65">
                  <c:v>14.0038229843039</c:v>
                </c:pt>
                <c:pt idx="66">
                  <c:v>19.646781364119299</c:v>
                </c:pt>
                <c:pt idx="67">
                  <c:v>13.4933230563043</c:v>
                </c:pt>
                <c:pt idx="68">
                  <c:v>20.030932131164398</c:v>
                </c:pt>
                <c:pt idx="69">
                  <c:v>12.915441854918299</c:v>
                </c:pt>
                <c:pt idx="70">
                  <c:v>20.4886729005562</c:v>
                </c:pt>
                <c:pt idx="71">
                  <c:v>12.259402283511101</c:v>
                </c:pt>
                <c:pt idx="72">
                  <c:v>21.031614971467299</c:v>
                </c:pt>
                <c:pt idx="73">
                  <c:v>11.5127041493439</c:v>
                </c:pt>
                <c:pt idx="74">
                  <c:v>21.673223807977799</c:v>
                </c:pt>
                <c:pt idx="75">
                  <c:v>10.660847735128399</c:v>
                </c:pt>
                <c:pt idx="76">
                  <c:v>22.429117237432099</c:v>
                </c:pt>
                <c:pt idx="77">
                  <c:v>9.6870127442832192</c:v>
                </c:pt>
                <c:pt idx="78">
                  <c:v>23.317411701469901</c:v>
                </c:pt>
                <c:pt idx="79">
                  <c:v>8.5716854085145595</c:v>
                </c:pt>
                <c:pt idx="80">
                  <c:v>24.359124341643501</c:v>
                </c:pt>
                <c:pt idx="81">
                  <c:v>7.2922253757531204</c:v>
                </c:pt>
                <c:pt idx="82">
                  <c:v>25.578639962151101</c:v>
                </c:pt>
                <c:pt idx="83">
                  <c:v>5.8223626360390703</c:v>
                </c:pt>
                <c:pt idx="84">
                  <c:v>27.004253377842101</c:v>
                </c:pt>
                <c:pt idx="85">
                  <c:v>4.13161316170594</c:v>
                </c:pt>
                <c:pt idx="86">
                  <c:v>28.668799359578301</c:v>
                </c:pt>
                <c:pt idx="87">
                  <c:v>2.18460010023463</c:v>
                </c:pt>
                <c:pt idx="88">
                  <c:v>30.610384369972301</c:v>
                </c:pt>
                <c:pt idx="89">
                  <c:v>-5.9734778374906497E-2</c:v>
                </c:pt>
                <c:pt idx="90">
                  <c:v>32.873236585523102</c:v>
                </c:pt>
                <c:pt idx="91">
                  <c:v>-2.6490471615270401</c:v>
                </c:pt>
                <c:pt idx="92">
                  <c:v>35.508693378587097</c:v>
                </c:pt>
                <c:pt idx="93">
                  <c:v>-5.6386544703596604</c:v>
                </c:pt>
                <c:pt idx="94">
                  <c:v>38.576348545374003</c:v>
                </c:pt>
                <c:pt idx="95">
                  <c:v>-9.0927723582256501</c:v>
                </c:pt>
                <c:pt idx="96">
                  <c:v>42.1453851850722</c:v>
                </c:pt>
                <c:pt idx="97">
                  <c:v>-13.0859513594423</c:v>
                </c:pt>
                <c:pt idx="98">
                  <c:v>46.296124342647502</c:v>
                </c:pt>
                <c:pt idx="99">
                  <c:v>-17.7047461533605</c:v>
                </c:pt>
                <c:pt idx="100">
                  <c:v>51.121824419619202</c:v>
                </c:pt>
                <c:pt idx="101">
                  <c:v>-23.0496551836167</c:v>
                </c:pt>
                <c:pt idx="102">
                  <c:v>56.730772044584</c:v>
                </c:pt>
                <c:pt idx="103">
                  <c:v>-29.2373745052424</c:v>
                </c:pt>
                <c:pt idx="104">
                  <c:v>63.248711707975097</c:v>
                </c:pt>
                <c:pt idx="105">
                  <c:v>-36.403416862829097</c:v>
                </c:pt>
                <c:pt idx="106">
                  <c:v>70.821669154154307</c:v>
                </c:pt>
                <c:pt idx="107">
                  <c:v>-44.705155293629097</c:v>
                </c:pt>
                <c:pt idx="108">
                  <c:v>79.619232463641495</c:v>
                </c:pt>
                <c:pt idx="109">
                  <c:v>-54.3253601892661</c:v>
                </c:pt>
                <c:pt idx="110">
                  <c:v>89.838365152819904</c:v>
                </c:pt>
                <c:pt idx="111">
                  <c:v>-65.476309958336302</c:v>
                </c:pt>
                <c:pt idx="112">
                  <c:v>101.707837704773</c:v>
                </c:pt>
                <c:pt idx="113">
                  <c:v>-78.404568465144607</c:v>
                </c:pt>
                <c:pt idx="114">
                  <c:v>115.49337799856799</c:v>
                </c:pt>
                <c:pt idx="115">
                  <c:v>-93.396537574300993</c:v>
                </c:pt>
                <c:pt idx="116">
                  <c:v>131.50365744576499</c:v>
                </c:pt>
                <c:pt idx="117">
                  <c:v>-110.784910752519</c:v>
                </c:pt>
                <c:pt idx="118">
                  <c:v>150.09724864495499</c:v>
                </c:pt>
                <c:pt idx="119">
                  <c:v>-130.956174169653</c:v>
                </c:pt>
                <c:pt idx="120">
                  <c:v>171.69071246109499</c:v>
                </c:pt>
                <c:pt idx="121">
                  <c:v>-154.35932556823499</c:v>
                </c:pt>
                <c:pt idx="122">
                  <c:v>196.76799813057201</c:v>
                </c:pt>
                <c:pt idx="123">
                  <c:v>-181.51600887824799</c:v>
                </c:pt>
                <c:pt idx="124">
                  <c:v>225.89136987146199</c:v>
                </c:pt>
                <c:pt idx="125">
                  <c:v>-213.03229477381501</c:v>
                </c:pt>
                <c:pt idx="126">
                  <c:v>259.71410822340499</c:v>
                </c:pt>
                <c:pt idx="127">
                  <c:v>-249.61237483645601</c:v>
                </c:pt>
                <c:pt idx="128">
                  <c:v>298.99527474590099</c:v>
                </c:pt>
                <c:pt idx="129">
                  <c:v>-292.07448056067898</c:v>
                </c:pt>
                <c:pt idx="130">
                  <c:v>344.61687569007398</c:v>
                </c:pt>
                <c:pt idx="131">
                  <c:v>-341.36938910694198</c:v>
                </c:pt>
                <c:pt idx="132">
                  <c:v>397.60381489997502</c:v>
                </c:pt>
                <c:pt idx="133">
                  <c:v>-398.60193663129201</c:v>
                </c:pt>
                <c:pt idx="134">
                  <c:v>459.14708974295502</c:v>
                </c:pt>
                <c:pt idx="135">
                  <c:v>-465.05602854600301</c:v>
                </c:pt>
                <c:pt idx="136">
                  <c:v>530.630757765981</c:v>
                </c:pt>
                <c:pt idx="137">
                  <c:v>-542.22371575660304</c:v>
                </c:pt>
                <c:pt idx="138">
                  <c:v>613.66328771386998</c:v>
                </c:pt>
                <c:pt idx="139">
                  <c:v>-631.83899859800999</c:v>
                </c:pt>
                <c:pt idx="140">
                  <c:v>710.11400848970004</c:v>
                </c:pt>
                <c:pt idx="141">
                  <c:v>-735.91712797376601</c:v>
                </c:pt>
                <c:pt idx="142">
                  <c:v>822.155485870608</c:v>
                </c:pt>
                <c:pt idx="143">
                  <c:v>-856.80029855015198</c:v>
                </c:pt>
                <c:pt idx="144">
                  <c:v>952.31279196994103</c:v>
                </c:pt>
                <c:pt idx="145">
                  <c:v>-997.21077463587096</c:v>
                </c:pt>
                <c:pt idx="146">
                  <c:v>1103.5207896485899</c:v>
                </c:pt>
                <c:pt idx="147">
                  <c:v>-1160.3126589199401</c:v>
                </c:pt>
                <c:pt idx="148">
                  <c:v>1279.19073691774</c:v>
                </c:pt>
                <c:pt idx="149">
                  <c:v>-1349.78371142065</c:v>
                </c:pt>
                <c:pt idx="150">
                  <c:v>1483.2877290217</c:v>
                </c:pt>
                <c:pt idx="151">
                  <c:v>-1569.89885532479</c:v>
                </c:pt>
                <c:pt idx="152">
                  <c:v>1720.42074320457</c:v>
                </c:pt>
                <c:pt idx="153">
                  <c:v>-1825.62727311191</c:v>
                </c:pt>
                <c:pt idx="154">
                  <c:v>1995.9473388030301</c:v>
                </c:pt>
                <c:pt idx="155">
                  <c:v>-2122.7453065616701</c:v>
                </c:pt>
                <c:pt idx="156">
                  <c:v>2316.0953998466298</c:v>
                </c:pt>
                <c:pt idx="157">
                  <c:v>-2467.9677350275601</c:v>
                </c:pt>
                <c:pt idx="158">
                  <c:v>2688.1046964379302</c:v>
                </c:pt>
                <c:pt idx="159">
                  <c:v>-2869.1004259782899</c:v>
                </c:pt>
                <c:pt idx="160">
                  <c:v>3120.3914937262002</c:v>
                </c:pt>
                <c:pt idx="161">
                  <c:v>-3335.21783985723</c:v>
                </c:pt>
                <c:pt idx="162">
                  <c:v>3622.7399636322498</c:v>
                </c:pt>
                <c:pt idx="163">
                  <c:v>-3876.8694389546599</c:v>
                </c:pt>
                <c:pt idx="164">
                  <c:v>4206.5247666686801</c:v>
                </c:pt>
                <c:pt idx="165">
                  <c:v>-4506.31971021346</c:v>
                </c:pt>
                <c:pt idx="166">
                  <c:v>4884.9698832358899</c:v>
                </c:pt>
                <c:pt idx="167">
                  <c:v>-5237.8272798018697</c:v>
                </c:pt>
                <c:pt idx="168">
                  <c:v>5673.4496019509397</c:v>
                </c:pt>
                <c:pt idx="169">
                  <c:v>-6087.9694904588896</c:v>
                </c:pt>
                <c:pt idx="170">
                  <c:v>6589.8385358355799</c:v>
                </c:pt>
                <c:pt idx="171">
                  <c:v>-7076.0198514874</c:v>
                </c:pt>
                <c:pt idx="172">
                  <c:v>7654.91865759555</c:v>
                </c:pt>
                <c:pt idx="173">
                  <c:v>-8224.3869796135095</c:v>
                </c:pt>
                <c:pt idx="174">
                  <c:v>8892.8526484081503</c:v>
                </c:pt>
                <c:pt idx="175">
                  <c:v>-9559.1250544042596</c:v>
                </c:pt>
                <c:pt idx="176">
                  <c:v>10331.7343704288</c:v>
                </c:pt>
                <c:pt idx="177">
                  <c:v>-11110.527446710999</c:v>
                </c:pt>
                <c:pt idx="178">
                  <c:v>12004.2290363272</c:v>
                </c:pt>
                <c:pt idx="179">
                  <c:v>-12913.817080106701</c:v>
                </c:pt>
                <c:pt idx="180">
                  <c:v>13948.3176999317</c:v>
                </c:pt>
                <c:pt idx="181">
                  <c:v>-15009.9492970434</c:v>
                </c:pt>
                <c:pt idx="182">
                  <c:v>16208.163077453301</c:v>
                </c:pt>
                <c:pt idx="183">
                  <c:v>-17446.545574114702</c:v>
                </c:pt>
                <c:pt idx="184">
                  <c:v>18835.116483387501</c:v>
                </c:pt>
                <c:pt idx="185">
                  <c:v>-20278.9794232698</c:v>
                </c:pt>
                <c:pt idx="186">
                  <c:v>21888.888892599</c:v>
                </c:pt>
                <c:pt idx="187">
                  <c:v>-23571.6392966247</c:v>
                </c:pt>
                <c:pt idx="188">
                  <c:v>25438.912894183301</c:v>
                </c:pt>
                <c:pt idx="189">
                  <c:v>-27399.397361357998</c:v>
                </c:pt>
                <c:pt idx="190">
                  <c:v>29565.926669448101</c:v>
                </c:pt>
                <c:pt idx="191">
                  <c:v>-31849.317720806099</c:v>
                </c:pt>
                <c:pt idx="192">
                  <c:v>34363.816205786199</c:v>
                </c:pt>
                <c:pt idx="193">
                  <c:v>-37022.643136148203</c:v>
                </c:pt>
                <c:pt idx="194">
                  <c:v>39941.757866667198</c:v>
                </c:pt>
                <c:pt idx="195">
                  <c:v>-43037.105675491999</c:v>
                </c:pt>
                <c:pt idx="196">
                  <c:v>46426.710310802802</c:v>
                </c:pt>
                <c:pt idx="197">
                  <c:v>-50029.614129716101</c:v>
                </c:pt>
                <c:pt idx="198">
                  <c:v>53966.312748196899</c:v>
                </c:pt>
                <c:pt idx="199">
                  <c:v>-58159.379656916302</c:v>
                </c:pt>
              </c:numCache>
            </c:numRef>
          </c:val>
        </c:ser>
        <c:ser>
          <c:idx val="82"/>
          <c:order val="82"/>
          <c:val>
            <c:numRef>
              <c:f>Sheet1!$CE$1:$CE$200</c:f>
              <c:numCache>
                <c:formatCode>General</c:formatCode>
                <c:ptCount val="20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17.989308054293701</c:v>
                </c:pt>
                <c:pt idx="9">
                  <c:v>17.992729476919699</c:v>
                </c:pt>
                <c:pt idx="10">
                  <c:v>17.966093701776199</c:v>
                </c:pt>
                <c:pt idx="11">
                  <c:v>17.9765837835476</c:v>
                </c:pt>
                <c:pt idx="12">
                  <c:v>17.931288527400099</c:v>
                </c:pt>
                <c:pt idx="13">
                  <c:v>17.952294060928502</c:v>
                </c:pt>
                <c:pt idx="14">
                  <c:v>17.886423921831899</c:v>
                </c:pt>
                <c:pt idx="15">
                  <c:v>17.921286535256801</c:v>
                </c:pt>
                <c:pt idx="16">
                  <c:v>17.832957234002802</c:v>
                </c:pt>
                <c:pt idx="17">
                  <c:v>17.885062385921898</c:v>
                </c:pt>
                <c:pt idx="18">
                  <c:v>17.772084205635899</c:v>
                </c:pt>
                <c:pt idx="19">
                  <c:v>17.845001077797502</c:v>
                </c:pt>
                <c:pt idx="20">
                  <c:v>17.704714818867402</c:v>
                </c:pt>
                <c:pt idx="21">
                  <c:v>17.802324510936199</c:v>
                </c:pt>
                <c:pt idx="22">
                  <c:v>17.631499358284302</c:v>
                </c:pt>
                <c:pt idx="23">
                  <c:v>17.7581166236813</c:v>
                </c:pt>
                <c:pt idx="24">
                  <c:v>17.552863974905598</c:v>
                </c:pt>
                <c:pt idx="25">
                  <c:v>17.713358262918099</c:v>
                </c:pt>
                <c:pt idx="26">
                  <c:v>17.469042006199999</c:v>
                </c:pt>
                <c:pt idx="27">
                  <c:v>17.668963129826299</c:v>
                </c:pt>
                <c:pt idx="28">
                  <c:v>17.380097389684501</c:v>
                </c:pt>
                <c:pt idx="29">
                  <c:v>17.625810665896999</c:v>
                </c:pt>
                <c:pt idx="30">
                  <c:v>17.285940051560399</c:v>
                </c:pt>
                <c:pt idx="31">
                  <c:v>17.584775444973801</c:v>
                </c:pt>
                <c:pt idx="32">
                  <c:v>17.186334174393298</c:v>
                </c:pt>
                <c:pt idx="33">
                  <c:v>17.546753859641999</c:v>
                </c:pt>
                <c:pt idx="34">
                  <c:v>17.0809003437756</c:v>
                </c:pt>
                <c:pt idx="35">
                  <c:v>17.512689186906801</c:v>
                </c:pt>
                <c:pt idx="36">
                  <c:v>16.969112369243899</c:v>
                </c:pt>
                <c:pt idx="37">
                  <c:v>17.483596101508201</c:v>
                </c:pt>
                <c:pt idx="38">
                  <c:v>16.850289304596501</c:v>
                </c:pt>
                <c:pt idx="39">
                  <c:v>17.460585610257301</c:v>
                </c:pt>
                <c:pt idx="40">
                  <c:v>16.723582936306499</c:v>
                </c:pt>
                <c:pt idx="41">
                  <c:v>17.444891291960499</c:v>
                </c:pt>
                <c:pt idx="42">
                  <c:v>16.5879607850163</c:v>
                </c:pt>
                <c:pt idx="43">
                  <c:v>17.437897671049701</c:v>
                </c:pt>
                <c:pt idx="44">
                  <c:v>16.442184471693299</c:v>
                </c:pt>
                <c:pt idx="45">
                  <c:v>17.4411715338615</c:v>
                </c:pt>
                <c:pt idx="46">
                  <c:v>16.284783128175</c:v>
                </c:pt>
                <c:pt idx="47">
                  <c:v>17.456497012761599</c:v>
                </c:pt>
                <c:pt idx="48">
                  <c:v>16.114021371937699</c:v>
                </c:pt>
                <c:pt idx="49">
                  <c:v>17.485915311956902</c:v>
                </c:pt>
                <c:pt idx="50">
                  <c:v>15.927861208295999</c:v>
                </c:pt>
                <c:pt idx="51">
                  <c:v>17.531770027575298</c:v>
                </c:pt>
                <c:pt idx="52">
                  <c:v>15.7239170623343</c:v>
                </c:pt>
                <c:pt idx="53">
                  <c:v>17.596759122403402</c:v>
                </c:pt>
                <c:pt idx="54">
                  <c:v>15.4994029710771</c:v>
                </c:pt>
                <c:pt idx="55">
                  <c:v>17.683994752846701</c:v>
                </c:pt>
                <c:pt idx="56">
                  <c:v>15.2510707776835</c:v>
                </c:pt>
                <c:pt idx="57">
                  <c:v>17.797072313779498</c:v>
                </c:pt>
                <c:pt idx="58">
                  <c:v>14.9751379580175</c:v>
                </c:pt>
                <c:pt idx="59">
                  <c:v>17.9401502686637</c:v>
                </c:pt>
                <c:pt idx="60">
                  <c:v>14.667203469930101</c:v>
                </c:pt>
                <c:pt idx="61">
                  <c:v>18.118042571433101</c:v>
                </c:pt>
                <c:pt idx="62">
                  <c:v>14.322149740806299</c:v>
                </c:pt>
                <c:pt idx="63">
                  <c:v>18.336325768040101</c:v>
                </c:pt>
                <c:pt idx="64">
                  <c:v>13.934028592620599</c:v>
                </c:pt>
                <c:pt idx="65">
                  <c:v>18.6014631952449</c:v>
                </c:pt>
                <c:pt idx="66">
                  <c:v>13.4959285383572</c:v>
                </c:pt>
                <c:pt idx="67">
                  <c:v>18.920949079427</c:v>
                </c:pt>
                <c:pt idx="68">
                  <c:v>12.999820460632</c:v>
                </c:pt>
                <c:pt idx="69">
                  <c:v>19.303475787474301</c:v>
                </c:pt>
                <c:pt idx="70">
                  <c:v>12.436378192901399</c:v>
                </c:pt>
                <c:pt idx="71">
                  <c:v>19.759128005249899</c:v>
                </c:pt>
                <c:pt idx="72">
                  <c:v>11.7947699544803</c:v>
                </c:pt>
                <c:pt idx="73">
                  <c:v>20.299608228564999</c:v>
                </c:pt>
                <c:pt idx="74">
                  <c:v>11.062415929682601</c:v>
                </c:pt>
                <c:pt idx="75">
                  <c:v>20.938498660802299</c:v>
                </c:pt>
                <c:pt idx="76">
                  <c:v>10.224706513622801</c:v>
                </c:pt>
                <c:pt idx="77">
                  <c:v>21.691565436433599</c:v>
                </c:pt>
                <c:pt idx="78">
                  <c:v>9.2646748550770397</c:v>
                </c:pt>
                <c:pt idx="79">
                  <c:v>22.577112049416801</c:v>
                </c:pt>
                <c:pt idx="80">
                  <c:v>8.1626162899203099</c:v>
                </c:pt>
                <c:pt idx="81">
                  <c:v>23.616389981670601</c:v>
                </c:pt>
                <c:pt idx="82">
                  <c:v>6.8956460534184396</c:v>
                </c:pt>
                <c:pt idx="83">
                  <c:v>24.834075824920301</c:v>
                </c:pt>
                <c:pt idx="84">
                  <c:v>5.4371852585671201</c:v>
                </c:pt>
                <c:pt idx="85">
                  <c:v>26.258825698750901</c:v>
                </c:pt>
                <c:pt idx="86">
                  <c:v>3.7563634988074801</c:v>
                </c:pt>
                <c:pt idx="87">
                  <c:v>27.923919523084599</c:v>
                </c:pt>
                <c:pt idx="88">
                  <c:v>1.81732453967328</c:v>
                </c:pt>
                <c:pt idx="89">
                  <c:v>29.868009744516701</c:v>
                </c:pt>
                <c:pt idx="90">
                  <c:v>-0.42158063793602502</c:v>
                </c:pt>
                <c:pt idx="91">
                  <c:v>32.135991489538398</c:v>
                </c:pt>
                <c:pt idx="92">
                  <c:v>-3.0087317403134302</c:v>
                </c:pt>
                <c:pt idx="93">
                  <c:v>34.780013877747301</c:v>
                </c:pt>
                <c:pt idx="94">
                  <c:v>-6.0003292836150601</c:v>
                </c:pt>
                <c:pt idx="95">
                  <c:v>37.860655437648802</c:v>
                </c:pt>
                <c:pt idx="96">
                  <c:v>-9.46166167231587</c:v>
                </c:pt>
                <c:pt idx="97">
                  <c:v>41.448290299783203</c:v>
                </c:pt>
                <c:pt idx="98">
                  <c:v>-13.468577994037201</c:v>
                </c:pt>
                <c:pt idx="99">
                  <c:v>45.624676181801597</c:v>
                </c:pt>
                <c:pt idx="100">
                  <c:v>-18.109199971596102</c:v>
                </c:pt>
                <c:pt idx="101">
                  <c:v>50.484800226789602</c:v>
                </c:pt>
                <c:pt idx="102">
                  <c:v>-23.485911955527001</c:v>
                </c:pt>
                <c:pt idx="103">
                  <c:v>56.139024624741701</c:v>
                </c:pt>
                <c:pt idx="104">
                  <c:v>-29.717674169067202</c:v>
                </c:pt>
                <c:pt idx="105">
                  <c:v>62.7155807715706</c:v>
                </c:pt>
                <c:pt idx="106">
                  <c:v>-36.942711777118497</c:v>
                </c:pt>
                <c:pt idx="107">
                  <c:v>70.363468656151298</c:v>
                </c:pt>
                <c:pt idx="108">
                  <c:v>-45.321640908997701</c:v>
                </c:pt>
                <c:pt idx="109">
                  <c:v>79.255827394824294</c:v>
                </c:pt>
                <c:pt idx="110">
                  <c:v>-55.041102717247099</c:v>
                </c:pt>
                <c:pt idx="111">
                  <c:v>89.593853565220996</c:v>
                </c:pt>
                <c:pt idx="112">
                  <c:v>-66.317988128641005</c:v>
                </c:pt>
                <c:pt idx="113">
                  <c:v>101.61135647229401</c:v>
                </c:pt>
                <c:pt idx="114">
                  <c:v>-79.404349403080403</c:v>
                </c:pt>
                <c:pt idx="115">
                  <c:v>115.580053994056</c:v>
                </c:pt>
                <c:pt idx="116">
                  <c:v>-94.593110268723194</c:v>
                </c:pt>
                <c:pt idx="117">
                  <c:v>131.81572953428599</c:v>
                </c:pt>
                <c:pt idx="118">
                  <c:v>-112.224704604956</c:v>
                </c:pt>
                <c:pt idx="119">
                  <c:v>150.685390239871</c:v>
                </c:pt>
                <c:pt idx="120">
                  <c:v>-132.69479481452601</c:v>
                </c:pt>
                <c:pt idx="121">
                  <c:v>172.615589470061</c:v>
                </c:pt>
                <c:pt idx="122">
                  <c:v>-156.46324564592501</c:v>
                </c:pt>
                <c:pt idx="123">
                  <c:v>198.10210305520201</c:v>
                </c:pt>
                <c:pt idx="124">
                  <c:v>-184.06455785957101</c:v>
                </c:pt>
                <c:pt idx="125">
                  <c:v>227.72117976025899</c:v>
                </c:pt>
                <c:pt idx="126">
                  <c:v>-216.11999943057199</c:v>
                </c:pt>
                <c:pt idx="127">
                  <c:v>262.14262227921699</c:v>
                </c:pt>
                <c:pt idx="128">
                  <c:v>-253.35171070815201</c:v>
                </c:pt>
                <c:pt idx="129">
                  <c:v>302.14499685098298</c:v>
                </c:pt>
                <c:pt idx="130">
                  <c:v>-296.59910499200299</c:v>
                </c:pt>
                <c:pt idx="131">
                  <c:v>348.63331816032598</c:v>
                </c:pt>
                <c:pt idx="132">
                  <c:v>-346.83793836870097</c:v>
                </c:pt>
                <c:pt idx="133">
                  <c:v>402.65961267901599</c:v>
                </c:pt>
                <c:pt idx="134">
                  <c:v>-405.202483574209</c:v>
                </c:pt>
                <c:pt idx="135">
                  <c:v>465.446829304164</c:v>
                </c:pt>
                <c:pt idx="136">
                  <c:v>-473.01131350425698</c:v>
                </c:pt>
                <c:pt idx="137">
                  <c:v>538.41664256487695</c:v>
                </c:pt>
                <c:pt idx="138">
                  <c:v>-551.79728240320105</c:v>
                </c:pt>
                <c:pt idx="139">
                  <c:v>623.22178254216999</c:v>
                </c:pt>
                <c:pt idx="140">
                  <c:v>-643.34238860809205</c:v>
                </c:pt>
                <c:pt idx="141">
                  <c:v>721.78362901273204</c:v>
                </c:pt>
                <c:pt idx="142">
                  <c:v>-749.71831420011904</c:v>
                </c:pt>
                <c:pt idx="143">
                  <c:v>836.33592754872302</c:v>
                </c:pt>
                <c:pt idx="144">
                  <c:v>-873.33356656974399</c:v>
                </c:pt>
                <c:pt idx="145">
                  <c:v>969.47562513286005</c:v>
                </c:pt>
                <c:pt idx="146">
                  <c:v>-1016.98829770031</c:v>
                </c:pt>
                <c:pt idx="147">
                  <c:v>1124.2219854789</c:v>
                </c:pt>
                <c:pt idx="148">
                  <c:v>-1183.9380523669599</c:v>
                </c:pt>
                <c:pt idx="149">
                  <c:v>1304.0853334026499</c:v>
                </c:pt>
                <c:pt idx="150">
                  <c:v>-1377.9679004459099</c:v>
                </c:pt>
                <c:pt idx="151">
                  <c:v>1513.1469975949501</c:v>
                </c:pt>
                <c:pt idx="152">
                  <c:v>-1603.47864580023</c:v>
                </c:pt>
                <c:pt idx="153">
                  <c:v>1756.1522770393201</c:v>
                </c:pt>
                <c:pt idx="154">
                  <c:v>-1865.58708018125</c:v>
                </c:pt>
                <c:pt idx="155">
                  <c:v>2038.61855394811</c:v>
                </c:pt>
                <c:pt idx="156">
                  <c:v>-2170.2425715743898</c:v>
                </c:pt>
                <c:pt idx="157">
                  <c:v>2366.9610222725601</c:v>
                </c:pt>
                <c:pt idx="158">
                  <c:v>-2524.3626497692298</c:v>
                </c:pt>
                <c:pt idx="159">
                  <c:v>2748.6389034961098</c:v>
                </c:pt>
                <c:pt idx="160">
                  <c:v>-2935.99068619113</c:v>
                </c:pt>
                <c:pt idx="161">
                  <c:v>3192.32548976214</c:v>
                </c:pt>
                <c:pt idx="162">
                  <c:v>-3414.47927013358</c:v>
                </c:pt>
                <c:pt idx="163">
                  <c:v>3708.1058991353302</c:v>
                </c:pt>
                <c:pt idx="164">
                  <c:v>-3970.7034710378898</c:v>
                </c:pt>
                <c:pt idx="165">
                  <c:v>4307.7070614201803</c:v>
                </c:pt>
                <c:pt idx="166">
                  <c:v>-4617.3088598284103</c:v>
                </c:pt>
                <c:pt idx="167">
                  <c:v>5004.7651899635703</c:v>
                </c:pt>
                <c:pt idx="168">
                  <c:v>-5368.9999571688704</c:v>
                </c:pt>
                <c:pt idx="169">
                  <c:v>5815.1368521234499</c:v>
                </c:pt>
                <c:pt idx="170">
                  <c:v>-6242.8757010576701</c:v>
                </c:pt>
                <c:pt idx="171">
                  <c:v>6757.2607482181602</c:v>
                </c:pt>
                <c:pt idx="172">
                  <c:v>-7258.8196015921503</c:v>
                </c:pt>
                <c:pt idx="173">
                  <c:v>7852.5784686104098</c:v>
                </c:pt>
                <c:pt idx="174">
                  <c:v>-8439.9535016280206</c:v>
                </c:pt>
                <c:pt idx="175">
                  <c:v>9126.0238476833401</c:v>
                </c:pt>
                <c:pt idx="176">
                  <c:v>-9813.1653170830305</c:v>
                </c:pt>
                <c:pt idx="177">
                  <c:v>10606.592102725501</c:v>
                </c:pt>
                <c:pt idx="178">
                  <c:v>-11409.7228231015</c:v>
                </c:pt>
                <c:pt idx="179">
                  <c:v>12328.001771093899</c:v>
                </c:pt>
                <c:pt idx="180">
                  <c:v>-13265.987520967999</c:v>
                </c:pt>
                <c:pt idx="181">
                  <c:v>14329.4645822699</c:v>
                </c:pt>
                <c:pt idx="182">
                  <c:v>-15424.2449106199</c:v>
                </c:pt>
                <c:pt idx="183">
                  <c:v>16656.580871195602</c:v>
                </c:pt>
                <c:pt idx="184">
                  <c:v>-17933.6701573106</c:v>
                </c:pt>
                <c:pt idx="185">
                  <c:v>19362.381012135698</c:v>
                </c:pt>
                <c:pt idx="186">
                  <c:v>-20851.451239423499</c:v>
                </c:pt>
                <c:pt idx="187">
                  <c:v>22508.536694074799</c:v>
                </c:pt>
                <c:pt idx="188">
                  <c:v>-24244.0952686153</c:v>
                </c:pt>
                <c:pt idx="189">
                  <c:v>26166.7697458564</c:v>
                </c:pt>
                <c:pt idx="190">
                  <c:v>-28188.947865928902</c:v>
                </c:pt>
                <c:pt idx="191">
                  <c:v>30420.4907409769</c:v>
                </c:pt>
                <c:pt idx="192">
                  <c:v>-32775.960354313502</c:v>
                </c:pt>
                <c:pt idx="193">
                  <c:v>35366.704871729802</c:v>
                </c:pt>
                <c:pt idx="194">
                  <c:v>-38109.745200848898</c:v>
                </c:pt>
                <c:pt idx="195">
                  <c:v>41118.228700776803</c:v>
                </c:pt>
                <c:pt idx="196">
                  <c:v>-44311.966740870397</c:v>
                </c:pt>
                <c:pt idx="197">
                  <c:v>47806.268515385498</c:v>
                </c:pt>
                <c:pt idx="198">
                  <c:v>-51524.121892325202</c:v>
                </c:pt>
                <c:pt idx="199">
                  <c:v>55583.419288594698</c:v>
                </c:pt>
              </c:numCache>
            </c:numRef>
          </c:val>
        </c:ser>
        <c:ser>
          <c:idx val="83"/>
          <c:order val="83"/>
          <c:val>
            <c:numRef>
              <c:f>Sheet1!$CF$1:$CF$200</c:f>
              <c:numCache>
                <c:formatCode>General</c:formatCode>
                <c:ptCount val="20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16.994440188232701</c:v>
                </c:pt>
                <c:pt idx="10">
                  <c:v>16.996441720468901</c:v>
                </c:pt>
                <c:pt idx="11">
                  <c:v>16.981007683003</c:v>
                </c:pt>
                <c:pt idx="12">
                  <c:v>16.987681236263501</c:v>
                </c:pt>
                <c:pt idx="13">
                  <c:v>16.959256831149201</c:v>
                </c:pt>
                <c:pt idx="14">
                  <c:v>16.9734842360998</c:v>
                </c:pt>
                <c:pt idx="15">
                  <c:v>16.929528028280799</c:v>
                </c:pt>
                <c:pt idx="16">
                  <c:v>16.9542920790342</c:v>
                </c:pt>
                <c:pt idx="17">
                  <c:v>16.892407584192501</c:v>
                </c:pt>
                <c:pt idx="18">
                  <c:v>16.9308207484017</c:v>
                </c:pt>
                <c:pt idx="19">
                  <c:v>16.848492354752601</c:v>
                </c:pt>
                <c:pt idx="20">
                  <c:v>16.903877565904999</c:v>
                </c:pt>
                <c:pt idx="21">
                  <c:v>16.798296343335299</c:v>
                </c:pt>
                <c:pt idx="22">
                  <c:v>16.874285811962199</c:v>
                </c:pt>
                <c:pt idx="23">
                  <c:v>16.742218124678001</c:v>
                </c:pt>
                <c:pt idx="24">
                  <c:v>16.842859221923899</c:v>
                </c:pt>
                <c:pt idx="25">
                  <c:v>16.680532441009099</c:v>
                </c:pt>
                <c:pt idx="26">
                  <c:v>16.810399148338298</c:v>
                </c:pt>
                <c:pt idx="27">
                  <c:v>16.613390092774399</c:v>
                </c:pt>
                <c:pt idx="28">
                  <c:v>16.777702089182402</c:v>
                </c:pt>
                <c:pt idx="29">
                  <c:v>16.5408194118152</c:v>
                </c:pt>
                <c:pt idx="30">
                  <c:v>16.745572128451201</c:v>
                </c:pt>
                <c:pt idx="31">
                  <c:v>16.462726539575701</c:v>
                </c:pt>
                <c:pt idx="32">
                  <c:v>16.714835956429599</c:v>
                </c:pt>
                <c:pt idx="33">
                  <c:v>16.378893379838399</c:v>
                </c:pt>
                <c:pt idx="34">
                  <c:v>16.6863595766896</c:v>
                </c:pt>
                <c:pt idx="35">
                  <c:v>16.288972752538601</c:v>
                </c:pt>
                <c:pt idx="36">
                  <c:v>16.661066488577699</c:v>
                </c:pt>
                <c:pt idx="37">
                  <c:v>16.192480505590101</c:v>
                </c:pt>
                <c:pt idx="38">
                  <c:v>16.6399574722907</c:v>
                </c:pt>
                <c:pt idx="39">
                  <c:v>16.088784388211799</c:v>
                </c:pt>
                <c:pt idx="40">
                  <c:v>16.624132286706999</c:v>
                </c:pt>
                <c:pt idx="41">
                  <c:v>15.9770894560196</c:v>
                </c:pt>
                <c:pt idx="42">
                  <c:v>16.614813705008601</c:v>
                </c:pt>
                <c:pt idx="43">
                  <c:v>15.8564197089679</c:v>
                </c:pt>
                <c:pt idx="44">
                  <c:v>16.6133744012233</c:v>
                </c:pt>
                <c:pt idx="45">
                  <c:v>15.7255955756162</c:v>
                </c:pt>
                <c:pt idx="46">
                  <c:v>16.621367282696401</c:v>
                </c:pt>
                <c:pt idx="47">
                  <c:v>15.5832067572175</c:v>
                </c:pt>
                <c:pt idx="48">
                  <c:v>16.640559950052999</c:v>
                </c:pt>
                <c:pt idx="49">
                  <c:v>15.427579833675001</c:v>
                </c:pt>
                <c:pt idx="50">
                  <c:v>16.672974063890599</c:v>
                </c:pt>
                <c:pt idx="51">
                  <c:v>15.256739909090699</c:v>
                </c:pt>
                <c:pt idx="52">
                  <c:v>16.7209305107076</c:v>
                </c:pt>
                <c:pt idx="53">
                  <c:v>15.068365434867401</c:v>
                </c:pt>
                <c:pt idx="54">
                  <c:v>16.7871013931383</c:v>
                </c:pt>
                <c:pt idx="55">
                  <c:v>14.8597351898665</c:v>
                </c:pt>
                <c:pt idx="56">
                  <c:v>16.874570025034501</c:v>
                </c:pt>
                <c:pt idx="57">
                  <c:v>14.6276662162081</c:v>
                </c:pt>
                <c:pt idx="58">
                  <c:v>16.986900294132401</c:v>
                </c:pt>
                <c:pt idx="59">
                  <c:v>14.3684413016065</c:v>
                </c:pt>
                <c:pt idx="60">
                  <c:v>17.1282169682671</c:v>
                </c:pt>
                <c:pt idx="61">
                  <c:v>14.077724359779801</c:v>
                </c:pt>
                <c:pt idx="62">
                  <c:v>17.303298770293001</c:v>
                </c:pt>
                <c:pt idx="63">
                  <c:v>13.750461783872</c:v>
                </c:pt>
                <c:pt idx="64">
                  <c:v>17.517686337728499</c:v>
                </c:pt>
                <c:pt idx="65">
                  <c:v>13.380767527555699</c:v>
                </c:pt>
                <c:pt idx="66">
                  <c:v>17.777807522344698</c:v>
                </c:pt>
                <c:pt idx="67">
                  <c:v>12.9617892971748</c:v>
                </c:pt>
                <c:pt idx="68">
                  <c:v>18.091122880181</c:v>
                </c:pt>
                <c:pt idx="69">
                  <c:v>12.4855528073901</c:v>
                </c:pt>
                <c:pt idx="70">
                  <c:v>18.4662946628399</c:v>
                </c:pt>
                <c:pt idx="71">
                  <c:v>11.942780552431801</c:v>
                </c:pt>
                <c:pt idx="72">
                  <c:v>18.913383156886901</c:v>
                </c:pt>
                <c:pt idx="73">
                  <c:v>11.3226809637814</c:v>
                </c:pt>
                <c:pt idx="74">
                  <c:v>19.444074842002099</c:v>
                </c:pt>
                <c:pt idx="75">
                  <c:v>10.612703149592599</c:v>
                </c:pt>
                <c:pt idx="76">
                  <c:v>20.071947564449601</c:v>
                </c:pt>
                <c:pt idx="77">
                  <c:v>9.7982516259752099</c:v>
                </c:pt>
                <c:pt idx="78">
                  <c:v>20.812778767029901</c:v>
                </c:pt>
                <c:pt idx="79">
                  <c:v>8.8623545374411794</c:v>
                </c:pt>
                <c:pt idx="80">
                  <c:v>21.684903799255402</c:v>
                </c:pt>
                <c:pt idx="81">
                  <c:v>7.78527780248778</c:v>
                </c:pt>
                <c:pt idx="82">
                  <c:v>22.709632474496999</c:v>
                </c:pt>
                <c:pt idx="83">
                  <c:v>6.5440763861992499</c:v>
                </c:pt>
                <c:pt idx="84">
                  <c:v>23.9117333704149</c:v>
                </c:pt>
                <c:pt idx="85">
                  <c:v>5.1120724666738999</c:v>
                </c:pt>
                <c:pt idx="86">
                  <c:v>25.319996915492698</c:v>
                </c:pt>
                <c:pt idx="87">
                  <c:v>3.4582485932205</c:v>
                </c:pt>
                <c:pt idx="88">
                  <c:v>26.967890103303901</c:v>
                </c:pt>
                <c:pt idx="89">
                  <c:v>1.54654199346076</c:v>
                </c:pt>
                <c:pt idx="90">
                  <c:v>28.8943177683634</c:v>
                </c:pt>
                <c:pt idx="91">
                  <c:v>-0.66497607064966902</c:v>
                </c:pt>
                <c:pt idx="92">
                  <c:v>31.1445077909029</c:v>
                </c:pt>
                <c:pt idx="93">
                  <c:v>-3.2250546229195201</c:v>
                </c:pt>
                <c:pt idx="94">
                  <c:v>33.771040428288003</c:v>
                </c:pt>
                <c:pt idx="95">
                  <c:v>-6.1903727471780199</c:v>
                </c:pt>
                <c:pt idx="96">
                  <c:v>36.835045262794203</c:v>
                </c:pt>
                <c:pt idx="97">
                  <c:v>-9.6268301444921303</c:v>
                </c:pt>
                <c:pt idx="98">
                  <c:v>40.407593084352698</c:v>
                </c:pt>
                <c:pt idx="99">
                  <c:v>-13.611047931878</c:v>
                </c:pt>
                <c:pt idx="100">
                  <c:v>44.571314480238001</c:v>
                </c:pt>
                <c:pt idx="101">
                  <c:v>-18.232113944182199</c:v>
                </c:pt>
                <c:pt idx="102">
                  <c:v>49.4222820833402</c:v>
                </c:pt>
                <c:pt idx="103">
                  <c:v>-23.593612387214399</c:v>
                </c:pt>
                <c:pt idx="104">
                  <c:v>55.072199455117001</c:v>
                </c:pt>
                <c:pt idx="105">
                  <c:v>-29.8159841876626</c:v>
                </c:pt>
                <c:pt idx="106">
                  <c:v>61.650946586358302</c:v>
                </c:pt>
                <c:pt idx="107">
                  <c:v>-37.039271942431697</c:v>
                </c:pt>
                <c:pt idx="108">
                  <c:v>69.309540148789907</c:v>
                </c:pt>
                <c:pt idx="109">
                  <c:v>-45.426312159684201</c:v>
                </c:pt>
                <c:pt idx="110">
                  <c:v>78.223576109739895</c:v>
                </c:pt>
                <c:pt idx="111">
                  <c:v>-55.166447707110102</c:v>
                </c:pt>
                <c:pt idx="112">
                  <c:v>88.597233347434596</c:v>
                </c:pt>
                <c:pt idx="113">
                  <c:v>-66.479845273679601</c:v>
                </c:pt>
                <c:pt idx="114">
                  <c:v>100.667929728226</c:v>
                </c:pt>
                <c:pt idx="115">
                  <c:v>-79.622516481393006</c:v>
                </c:pt>
                <c:pt idx="116">
                  <c:v>114.71173702257499</c:v>
                </c:pt>
                <c:pt idx="117">
                  <c:v>-94.892157369759701</c:v>
                </c:pt>
                <c:pt idx="118">
                  <c:v>131.049678385184</c:v>
                </c:pt>
                <c:pt idx="119">
                  <c:v>-112.634939685983</c:v>
                </c:pt>
                <c:pt idx="120">
                  <c:v>150.05505230329001</c:v>
                </c:pt>
                <c:pt idx="121">
                  <c:v>-133.253409176232</c:v>
                </c:pt>
                <c:pt idx="122">
                  <c:v>172.161950387438</c:v>
                </c:pt>
                <c:pt idx="123">
                  <c:v>-157.21567138591101</c:v>
                </c:pt>
                <c:pt idx="124">
                  <c:v>197.8751636783</c:v>
                </c:pt>
                <c:pt idx="125">
                  <c:v>-185.066074918803</c:v>
                </c:pt>
                <c:pt idx="126">
                  <c:v>227.78170389581399</c:v>
                </c:pt>
                <c:pt idx="127">
                  <c:v>-217.43763635005101</c:v>
                </c:pt>
                <c:pt idx="128">
                  <c:v>262.56420298997801</c:v>
                </c:pt>
                <c:pt idx="129">
                  <c:v>-255.06649082002099</c:v>
                </c:pt>
                <c:pt idx="130">
                  <c:v>303.01649731116697</c:v>
                </c:pt>
                <c:pt idx="131">
                  <c:v>-298.808698666689</c:v>
                </c:pt>
                <c:pt idx="132">
                  <c:v>350.06175268515602</c:v>
                </c:pt>
                <c:pt idx="133">
                  <c:v>-349.65979234380097</c:v>
                </c:pt>
                <c:pt idx="134">
                  <c:v>404.77354479780502</c:v>
                </c:pt>
                <c:pt idx="135">
                  <c:v>-408.77751055417099</c:v>
                </c:pt>
                <c:pt idx="136">
                  <c:v>468.40037689691599</c:v>
                </c:pt>
                <c:pt idx="137">
                  <c:v>-477.50823943686999</c:v>
                </c:pt>
                <c:pt idx="138">
                  <c:v>542.39419545159603</c:v>
                </c:pt>
                <c:pt idx="139">
                  <c:v>-557.41776545277003</c:v>
                </c:pt>
                <c:pt idx="140">
                  <c:v>628.44355587262305</c:v>
                </c:pt>
                <c:pt idx="141">
                  <c:v>-650.32704325625105</c:v>
                </c:pt>
                <c:pt idx="142">
                  <c:v>728.51219678461996</c:v>
                </c:pt>
                <c:pt idx="143">
                  <c:v>-758.35379658022305</c:v>
                </c:pt>
                <c:pt idx="144">
                  <c:v>844.88390508788598</c:v>
                </c:pt>
                <c:pt idx="145">
                  <c:v>-883.960903623734</c:v>
                </c:pt>
                <c:pt idx="146">
                  <c:v>980.21469798772705</c:v>
                </c:pt>
                <c:pt idx="147">
                  <c:v>-1030.0126736719899</c:v>
                </c:pt>
                <c:pt idx="148">
                  <c:v>1137.5935155975801</c:v>
                </c:pt>
                <c:pt idx="149">
                  <c:v>-1199.8403022520599</c:v>
                </c:pt>
                <c:pt idx="150">
                  <c:v>1320.61281247275</c:v>
                </c:pt>
                <c:pt idx="151">
                  <c:v>-1397.3180021683399</c:v>
                </c:pt>
                <c:pt idx="152">
                  <c:v>1533.4506629633299</c:v>
                </c:pt>
                <c:pt idx="153">
                  <c:v>-1626.95155207977</c:v>
                </c:pt>
                <c:pt idx="154">
                  <c:v>1780.9662587755499</c:v>
                </c:pt>
                <c:pt idx="155">
                  <c:v>-1893.98128846999</c:v>
                </c:pt>
                <c:pt idx="156">
                  <c:v>2068.8109836333301</c:v>
                </c:pt>
                <c:pt idx="157">
                  <c:v>-2204.50189743076</c:v>
                </c:pt>
                <c:pt idx="158">
                  <c:v>2403.55760645696</c:v>
                </c:pt>
                <c:pt idx="159">
                  <c:v>-2565.60174719726</c:v>
                </c:pt>
                <c:pt idx="160">
                  <c:v>2792.8505491862902</c:v>
                </c:pt>
                <c:pt idx="161">
                  <c:v>-2985.5249496487099</c:v>
                </c:pt>
                <c:pt idx="162">
                  <c:v>3245.58066777158</c:v>
                </c:pt>
                <c:pt idx="163">
                  <c:v>-3473.8598592616399</c:v>
                </c:pt>
                <c:pt idx="164">
                  <c:v>3772.08854598261</c:v>
                </c:pt>
                <c:pt idx="165">
                  <c:v>-4041.75832319347</c:v>
                </c:pt>
                <c:pt idx="166">
                  <c:v>4384.4009543995699</c:v>
                </c:pt>
                <c:pt idx="167">
                  <c:v>-4702.19070014106</c:v>
                </c:pt>
                <c:pt idx="168">
                  <c:v>5096.5058861965499</c:v>
                </c:pt>
                <c:pt idx="169">
                  <c:v>-5470.24248448868</c:v>
                </c:pt>
                <c:pt idx="170">
                  <c:v>5924.6724645025897</c:v>
                </c:pt>
                <c:pt idx="171">
                  <c:v>-6363.4593247884304</c:v>
                </c:pt>
                <c:pt idx="172">
                  <c:v>6887.82304345585</c:v>
                </c:pt>
                <c:pt idx="173">
                  <c:v>-7402.2483336241903</c:v>
                </c:pt>
                <c:pt idx="174">
                  <c:v>8007.96602008843</c:v>
                </c:pt>
                <c:pt idx="175">
                  <c:v>-8610.3448747797702</c:v>
                </c:pt>
                <c:pt idx="176">
                  <c:v>9310.6992642676996</c:v>
                </c:pt>
                <c:pt idx="177">
                  <c:v>-10015.355512889901</c:v>
                </c:pt>
                <c:pt idx="178">
                  <c:v>10825.795690922399</c:v>
                </c:pt>
                <c:pt idx="179">
                  <c:v>-11649.3895547476</c:v>
                </c:pt>
                <c:pt idx="180">
                  <c:v>12587.8843797437</c:v>
                </c:pt>
                <c:pt idx="181">
                  <c:v>-13549.793640128</c:v>
                </c:pt>
                <c:pt idx="182">
                  <c:v>14637.2428355674</c:v>
                </c:pt>
                <c:pt idx="183">
                  <c:v>-15760.0061998522</c:v>
                </c:pt>
                <c:pt idx="184">
                  <c:v>17020.7185278496</c:v>
                </c:pt>
                <c:pt idx="185">
                  <c:v>-18330.551343918702</c:v>
                </c:pt>
                <c:pt idx="186">
                  <c:v>19792.800808358501</c:v>
                </c:pt>
                <c:pt idx="187">
                  <c:v>-21320.1949357835</c:v>
                </c:pt>
                <c:pt idx="188">
                  <c:v>23016.8677502625</c:v>
                </c:pt>
                <c:pt idx="189">
                  <c:v>-24797.2893234394</c:v>
                </c:pt>
                <c:pt idx="190">
                  <c:v>26766.6364581284</c:v>
                </c:pt>
                <c:pt idx="191">
                  <c:v>-28841.337518952401</c:v>
                </c:pt>
                <c:pt idx="192">
                  <c:v>31127.850058747001</c:v>
                </c:pt>
                <c:pt idx="193">
                  <c:v>-33544.812644582002</c:v>
                </c:pt>
                <c:pt idx="194">
                  <c:v>36200.240003992098</c:v>
                </c:pt>
                <c:pt idx="195">
                  <c:v>-39015.274310737601</c:v>
                </c:pt>
                <c:pt idx="196">
                  <c:v>42099.8086233332</c:v>
                </c:pt>
                <c:pt idx="197">
                  <c:v>-45377.830392802804</c:v>
                </c:pt>
                <c:pt idx="198">
                  <c:v>48961.484199690902</c:v>
                </c:pt>
                <c:pt idx="199">
                  <c:v>-52778.000586200003</c:v>
                </c:pt>
              </c:numCache>
            </c:numRef>
          </c:val>
        </c:ser>
        <c:ser>
          <c:idx val="84"/>
          <c:order val="84"/>
          <c:val>
            <c:numRef>
              <c:f>Sheet1!$CG$1:$CG$200</c:f>
              <c:numCache>
                <c:formatCode>General</c:formatCode>
                <c:ptCount val="20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15.997108897881001</c:v>
                </c:pt>
                <c:pt idx="11">
                  <c:v>15.998265338728601</c:v>
                </c:pt>
                <c:pt idx="12">
                  <c:v>15.9894116275994</c:v>
                </c:pt>
                <c:pt idx="13">
                  <c:v>15.993579995505799</c:v>
                </c:pt>
                <c:pt idx="14">
                  <c:v>15.976013381485</c:v>
                </c:pt>
                <c:pt idx="15">
                  <c:v>15.985392695830599</c:v>
                </c:pt>
                <c:pt idx="16">
                  <c:v>15.9566182801392</c:v>
                </c:pt>
                <c:pt idx="17">
                  <c:v>15.973624252096201</c:v>
                </c:pt>
                <c:pt idx="18">
                  <c:v>15.931233457227</c:v>
                </c:pt>
                <c:pt idx="19">
                  <c:v>15.958493653154701</c:v>
                </c:pt>
                <c:pt idx="20">
                  <c:v>15.899999500308599</c:v>
                </c:pt>
                <c:pt idx="21">
                  <c:v>15.9404017692477</c:v>
                </c:pt>
                <c:pt idx="22">
                  <c:v>15.8630959439398</c:v>
                </c:pt>
                <c:pt idx="23">
                  <c:v>15.9198601973014</c:v>
                </c:pt>
                <c:pt idx="24">
                  <c:v>15.8206875825675</c:v>
                </c:pt>
                <c:pt idx="25">
                  <c:v>15.8974502870409</c:v>
                </c:pt>
                <c:pt idx="26">
                  <c:v>15.7728927220844</c:v>
                </c:pt>
                <c:pt idx="27">
                  <c:v>15.8738016641994</c:v>
                </c:pt>
                <c:pt idx="28">
                  <c:v>15.719763178358701</c:v>
                </c:pt>
                <c:pt idx="29">
                  <c:v>15.8495833820333</c:v>
                </c:pt>
                <c:pt idx="30">
                  <c:v>15.661270380581501</c:v>
                </c:pt>
                <c:pt idx="31">
                  <c:v>15.825503435819799</c:v>
                </c:pt>
                <c:pt idx="32">
                  <c:v>15.5972943219444</c:v>
                </c:pt>
                <c:pt idx="33">
                  <c:v>15.8023140478256</c:v>
                </c:pt>
                <c:pt idx="34">
                  <c:v>15.527613378543901</c:v>
                </c:pt>
                <c:pt idx="35">
                  <c:v>15.780821195168601</c:v>
                </c:pt>
                <c:pt idx="36">
                  <c:v>15.451893717550799</c:v>
                </c:pt>
                <c:pt idx="37">
                  <c:v>15.7618975379423</c:v>
                </c:pt>
                <c:pt idx="38">
                  <c:v>15.3696774013716</c:v>
                </c:pt>
                <c:pt idx="39">
                  <c:v>15.746498355580201</c:v>
                </c:pt>
                <c:pt idx="40">
                  <c:v>15.2803685011702</c:v>
                </c:pt>
                <c:pt idx="41">
                  <c:v>15.7356804065959</c:v>
                </c:pt>
                <c:pt idx="42">
                  <c:v>15.183216632614901</c:v>
                </c:pt>
                <c:pt idx="43">
                  <c:v>15.7306238473773</c:v>
                </c:pt>
                <c:pt idx="44">
                  <c:v>15.077297358431901</c:v>
                </c:pt>
                <c:pt idx="45">
                  <c:v>15.732657515602201</c:v>
                </c:pt>
                <c:pt idx="46">
                  <c:v>14.96148888822</c:v>
                </c:pt>
                <c:pt idx="47">
                  <c:v>15.743288026357</c:v>
                </c:pt>
                <c:pt idx="48">
                  <c:v>14.8344444582105</c:v>
                </c:pt>
                <c:pt idx="49">
                  <c:v>15.764233259653899</c:v>
                </c:pt>
                <c:pt idx="50">
                  <c:v>14.6945596987161</c:v>
                </c:pt>
                <c:pt idx="51">
                  <c:v>15.797460947561699</c:v>
                </c:pt>
                <c:pt idx="52">
                  <c:v>14.5399341978497</c:v>
                </c:pt>
                <c:pt idx="53">
                  <c:v>15.8452332055446</c:v>
                </c:pt>
                <c:pt idx="54">
                  <c:v>14.368326347369001</c:v>
                </c:pt>
                <c:pt idx="55">
                  <c:v>15.9101580022094</c:v>
                </c:pt>
                <c:pt idx="56">
                  <c:v>14.1771004092579</c:v>
                </c:pt>
                <c:pt idx="57">
                  <c:v>15.9952487300295</c:v>
                </c:pt>
                <c:pt idx="58">
                  <c:v>13.9631645676975</c:v>
                </c:pt>
                <c:pt idx="59">
                  <c:v>16.1039932319736</c:v>
                </c:pt>
                <c:pt idx="60">
                  <c:v>13.7228985272055</c:v>
                </c:pt>
                <c:pt idx="61">
                  <c:v>16.240433860651901</c:v>
                </c:pt>
                <c:pt idx="62">
                  <c:v>13.4520689797393</c:v>
                </c:pt>
                <c:pt idx="63">
                  <c:v>16.4092604032742</c:v>
                </c:pt>
                <c:pt idx="64">
                  <c:v>13.1457309863502</c:v>
                </c:pt>
                <c:pt idx="65">
                  <c:v>16.615918003691601</c:v>
                </c:pt>
                <c:pt idx="66">
                  <c:v>12.798112996390101</c:v>
                </c:pt>
                <c:pt idx="67">
                  <c:v>16.8667325591652</c:v>
                </c:pt>
                <c:pt idx="68">
                  <c:v>12.402482852055099</c:v>
                </c:pt>
                <c:pt idx="69">
                  <c:v>17.1690564724016</c:v>
                </c:pt>
                <c:pt idx="70">
                  <c:v>11.950991689685999</c:v>
                </c:pt>
                <c:pt idx="71">
                  <c:v>17.531438108181302</c:v>
                </c:pt>
                <c:pt idx="72">
                  <c:v>11.434492141782901</c:v>
                </c:pt>
                <c:pt idx="73">
                  <c:v>17.963818849422299</c:v>
                </c:pt>
                <c:pt idx="74">
                  <c:v>10.8423266535341</c:v>
                </c:pt>
                <c:pt idx="75">
                  <c:v>18.477762282338599</c:v>
                </c:pt>
                <c:pt idx="76">
                  <c:v>10.1620810412872</c:v>
                </c:pt>
                <c:pt idx="77">
                  <c:v>19.0867207790835</c:v>
                </c:pt>
                <c:pt idx="78">
                  <c:v>9.3792976220813706</c:v>
                </c:pt>
                <c:pt idx="79">
                  <c:v>19.8063456058775</c:v>
                </c:pt>
                <c:pt idx="80">
                  <c:v>8.4771413148065999</c:v>
                </c:pt>
                <c:pt idx="81">
                  <c:v>20.654847684861199</c:v>
                </c:pt>
                <c:pt idx="82">
                  <c:v>7.4360110334645002</c:v>
                </c:pt>
                <c:pt idx="83">
                  <c:v>21.653417301739001</c:v>
                </c:pt>
                <c:pt idx="84">
                  <c:v>6.2330874366069198</c:v>
                </c:pt>
                <c:pt idx="85">
                  <c:v>22.826712405402201</c:v>
                </c:pt>
                <c:pt idx="86">
                  <c:v>4.8418066355006202</c:v>
                </c:pt>
                <c:pt idx="87">
                  <c:v>24.203426721209102</c:v>
                </c:pt>
                <c:pt idx="88">
                  <c:v>3.2312477633900301</c:v>
                </c:pt>
                <c:pt idx="89">
                  <c:v>25.816950732602301</c:v>
                </c:pt>
                <c:pt idx="90">
                  <c:v>1.3654203304069299</c:v>
                </c:pt>
                <c:pt idx="91">
                  <c:v>27.7061407183018</c:v>
                </c:pt>
                <c:pt idx="92">
                  <c:v>-0.79756501215464903</c:v>
                </c:pt>
                <c:pt idx="93">
                  <c:v>29.916213513351199</c:v>
                </c:pt>
                <c:pt idx="94">
                  <c:v>-3.30646135108974</c:v>
                </c:pt>
                <c:pt idx="95">
                  <c:v>32.499787548710998</c:v>
                </c:pt>
                <c:pt idx="96">
                  <c:v>-6.2180082007232897</c:v>
                </c:pt>
                <c:pt idx="97">
                  <c:v>35.518094082087998</c:v>
                </c:pt>
                <c:pt idx="98">
                  <c:v>-9.5982377915472803</c:v>
                </c:pt>
                <c:pt idx="99">
                  <c:v>39.042386439280897</c:v>
                </c:pt>
                <c:pt idx="100">
                  <c:v>-13.5239949610437</c:v>
                </c:pt>
                <c:pt idx="101">
                  <c:v>43.155579630081398</c:v>
                </c:pt>
                <c:pt idx="102">
                  <c:v>-18.084705551936</c:v>
                </c:pt>
                <c:pt idx="103">
                  <c:v>47.954157989928397</c:v>
                </c:pt>
                <c:pt idx="104">
                  <c:v>-23.384433926044199</c:v>
                </c:pt>
                <c:pt idx="105">
                  <c:v>53.550394649298298</c:v>
                </c:pt>
                <c:pt idx="106">
                  <c:v>-29.544276836299499</c:v>
                </c:pt>
                <c:pt idx="107">
                  <c:v>60.074933788257603</c:v>
                </c:pt>
                <c:pt idx="108">
                  <c:v>-36.705148617411197</c:v>
                </c:pt>
                <c:pt idx="109">
                  <c:v>67.679794957776807</c:v>
                </c:pt>
                <c:pt idx="110">
                  <c:v>-45.031021634138398</c:v>
                </c:pt>
                <c:pt idx="111">
                  <c:v>76.541868433144799</c:v>
                </c:pt>
                <c:pt idx="112">
                  <c:v>-54.712696370940101</c:v>
                </c:pt>
                <c:pt idx="113">
                  <c:v>86.866981830165798</c:v>
                </c:pt>
                <c:pt idx="114">
                  <c:v>-65.972187697427302</c:v>
                </c:pt>
                <c:pt idx="115">
                  <c:v>98.894631320018803</c:v>
                </c:pt>
                <c:pt idx="116">
                  <c:v>-79.067827979078203</c:v>
                </c:pt>
                <c:pt idx="117">
                  <c:v>112.903486024164</c:v>
                </c:pt>
                <c:pt idx="118">
                  <c:v>-94.300204146150904</c:v>
                </c:pt>
                <c:pt idx="119">
                  <c:v>129.21779190599599</c:v>
                </c:pt>
                <c:pt idx="120">
                  <c:v>-112.01906496258999</c:v>
                </c:pt>
                <c:pt idx="121">
                  <c:v>148.214822107609</c:v>
                </c:pt>
                <c:pt idx="122">
                  <c:v>-132.631356989485</c:v>
                </c:pt>
                <c:pt idx="123">
                  <c:v>170.33354468107299</c:v>
                </c:pt>
                <c:pt idx="124">
                  <c:v>-156.61057362441201</c:v>
                </c:pt>
                <c:pt idx="125">
                  <c:v>196.08470658408999</c:v>
                </c:pt>
                <c:pt idx="126">
                  <c:v>-184.50763171215499</c:v>
                </c:pt>
                <c:pt idx="127">
                  <c:v>226.06256528996801</c:v>
                </c:pt>
                <c:pt idx="128">
                  <c:v>-216.96352525419701</c:v>
                </c:pt>
                <c:pt idx="129">
                  <c:v>260.95853714587503</c:v>
                </c:pt>
                <c:pt idx="130">
                  <c:v>-254.72404649692501</c:v>
                </c:pt>
                <c:pt idx="131">
                  <c:v>301.57707556753599</c:v>
                </c:pt>
                <c:pt idx="132">
                  <c:v>-298.65691208590403</c:v>
                </c:pt>
                <c:pt idx="133">
                  <c:v>348.85414329031602</c:v>
                </c:pt>
                <c:pt idx="134">
                  <c:v>-349.77168712244099</c:v>
                </c:pt>
                <c:pt idx="135">
                  <c:v>403.878702378046</c:v>
                </c:pt>
                <c:pt idx="136">
                  <c:v>-409.24296411303698</c:v>
                </c:pt>
                <c:pt idx="137">
                  <c:v>467.91771488535602</c:v>
                </c:pt>
                <c:pt idx="138">
                  <c:v>-478.43732843277201</c:v>
                </c:pt>
                <c:pt idx="139">
                  <c:v>542.44522756266099</c:v>
                </c:pt>
                <c:pt idx="140">
                  <c:v>-558.94472874065002</c:v>
                </c:pt>
                <c:pt idx="141">
                  <c:v>629.17620763028697</c:v>
                </c:pt>
                <c:pt idx="142">
                  <c:v>-652.61497177841704</c:v>
                </c:pt>
                <c:pt idx="143">
                  <c:v>730.10590557565399</c:v>
                </c:pt>
                <c:pt idx="144">
                  <c:v>-761.60017846913695</c:v>
                </c:pt>
                <c:pt idx="145">
                  <c:v>847.55564764171299</c:v>
                </c:pt>
                <c:pt idx="146">
                  <c:v>-888.404174900616</c:v>
                </c:pt>
                <c:pt idx="147">
                  <c:v>984.22610808014804</c:v>
                </c:pt>
                <c:pt idx="148">
                  <c:v>-1035.9399507641101</c:v>
                </c:pt>
                <c:pt idx="149">
                  <c:v>1143.2592827178601</c:v>
                </c:pt>
                <c:pt idx="150">
                  <c:v>-1207.59650276453</c:v>
                </c:pt>
                <c:pt idx="151">
                  <c:v>1328.3105848600501</c:v>
                </c:pt>
                <c:pt idx="152">
                  <c:v>-1407.3165956636899</c:v>
                </c:pt>
                <c:pt idx="153">
                  <c:v>1543.63271659983</c:v>
                </c:pt>
                <c:pt idx="154">
                  <c:v>-1639.6872238936901</c:v>
                </c:pt>
                <c:pt idx="155">
                  <c:v>1794.17323854138</c:v>
                </c:pt>
                <c:pt idx="156">
                  <c:v>-1910.0448478206599</c:v>
                </c:pt>
                <c:pt idx="157">
                  <c:v>2085.6880749576899</c:v>
                </c:pt>
                <c:pt idx="158">
                  <c:v>-2224.59781742112</c:v>
                </c:pt>
                <c:pt idx="159">
                  <c:v>2424.87355669312</c:v>
                </c:pt>
                <c:pt idx="160">
                  <c:v>-2590.5687901189699</c:v>
                </c:pt>
                <c:pt idx="161">
                  <c:v>2819.5200290563798</c:v>
                </c:pt>
                <c:pt idx="162">
                  <c:v>-3016.3604078486901</c:v>
                </c:pt>
                <c:pt idx="163">
                  <c:v>3278.6905462726299</c:v>
                </c:pt>
                <c:pt idx="164">
                  <c:v>-3511.7480315662801</c:v>
                </c:pt>
                <c:pt idx="165">
                  <c:v>3812.9287491025598</c:v>
                </c:pt>
                <c:pt idx="166">
                  <c:v>-4088.10395164289</c:v>
                </c:pt>
                <c:pt idx="167">
                  <c:v>4434.5006911727896</c:v>
                </c:pt>
                <c:pt idx="168">
                  <c:v>-4758.65821406347</c:v>
                </c:pt>
                <c:pt idx="169">
                  <c:v>5157.6761577285497</c:v>
                </c:pt>
                <c:pt idx="170">
                  <c:v>-5538.8020416506397</c:v>
                </c:pt>
                <c:pt idx="171">
                  <c:v>5999.0559257516697</c:v>
                </c:pt>
                <c:pt idx="172">
                  <c:v>-6446.4408058808403</c:v>
                </c:pt>
                <c:pt idx="173">
                  <c:v>6977.9524674347003</c:v>
                </c:pt>
                <c:pt idx="174">
                  <c:v>-7502.4046406339603</c:v>
                </c:pt>
                <c:pt idx="175">
                  <c:v>8116.8328240022502</c:v>
                </c:pt>
                <c:pt idx="176">
                  <c:v>-8730.9261104539091</c:v>
                </c:pt>
                <c:pt idx="177">
                  <c:v>9441.8338019030398</c:v>
                </c:pt>
                <c:pt idx="178">
                  <c:v>-10160.1958828805</c:v>
                </c:pt>
                <c:pt idx="179">
                  <c:v>10983.361301125</c:v>
                </c:pt>
                <c:pt idx="180">
                  <c:v>-11823.0091423748</c:v>
                </c:pt>
                <c:pt idx="181">
                  <c:v>12776.7875138113</c:v>
                </c:pt>
                <c:pt idx="182">
                  <c:v>-13757.5175632831</c:v>
                </c:pt>
                <c:pt idx="183">
                  <c:v>14863.261974680499</c:v>
                </c:pt>
                <c:pt idx="184">
                  <c:v>-16008.104078852401</c:v>
                </c:pt>
                <c:pt idx="185">
                  <c:v>17290.655054406099</c:v>
                </c:pt>
                <c:pt idx="186">
                  <c:v>-18626.400497978801</c:v>
                </c:pt>
                <c:pt idx="187">
                  <c:v>20114.655522908099</c:v>
                </c:pt>
                <c:pt idx="188">
                  <c:v>-21672.471295671101</c:v>
                </c:pt>
                <c:pt idx="189">
                  <c:v>23400.047341049001</c:v>
                </c:pt>
                <c:pt idx="190">
                  <c:v>-25216.190712200401</c:v>
                </c:pt>
                <c:pt idx="191">
                  <c:v>27222.1949474633</c:v>
                </c:pt>
                <c:pt idx="192">
                  <c:v>-29338.8447269022</c:v>
                </c:pt>
                <c:pt idx="193">
                  <c:v>31668.771086364199</c:v>
                </c:pt>
                <c:pt idx="194">
                  <c:v>-34134.994627185399</c:v>
                </c:pt>
                <c:pt idx="195">
                  <c:v>36841.766781730199</c:v>
                </c:pt>
                <c:pt idx="196">
                  <c:v>-39714.644889647701</c:v>
                </c:pt>
                <c:pt idx="197">
                  <c:v>42859.829530727497</c:v>
                </c:pt>
                <c:pt idx="198">
                  <c:v>-46205.765065775398</c:v>
                </c:pt>
                <c:pt idx="199">
                  <c:v>49860.983312851902</c:v>
                </c:pt>
              </c:numCache>
            </c:numRef>
          </c:val>
        </c:ser>
        <c:ser>
          <c:idx val="85"/>
          <c:order val="85"/>
          <c:val>
            <c:numRef>
              <c:f>Sheet1!$CH$1:$CH$200</c:f>
              <c:numCache>
                <c:formatCode>General</c:formatCode>
                <c:ptCount val="20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14.998496626898101</c:v>
                </c:pt>
                <c:pt idx="12">
                  <c:v>14.999158111063</c:v>
                </c:pt>
                <c:pt idx="13">
                  <c:v>14.994121209822399</c:v>
                </c:pt>
                <c:pt idx="14">
                  <c:v>14.996579669842401</c:v>
                </c:pt>
                <c:pt idx="15">
                  <c:v>14.985921948589199</c:v>
                </c:pt>
                <c:pt idx="16">
                  <c:v>14.9916482734693</c:v>
                </c:pt>
                <c:pt idx="17">
                  <c:v>14.973320160636</c:v>
                </c:pt>
                <c:pt idx="18">
                  <c:v>14.9840696197593</c:v>
                </c:pt>
                <c:pt idx="19">
                  <c:v>14.9560061960835</c:v>
                </c:pt>
                <c:pt idx="20">
                  <c:v>14.973818105749</c:v>
                </c:pt>
                <c:pt idx="21">
                  <c:v>14.933842146490999</c:v>
                </c:pt>
                <c:pt idx="22">
                  <c:v>14.961068101612801</c:v>
                </c:pt>
                <c:pt idx="23">
                  <c:v>14.906785703128801</c:v>
                </c:pt>
                <c:pt idx="24">
                  <c:v>14.946136528736799</c:v>
                </c:pt>
                <c:pt idx="25">
                  <c:v>14.8748343543103</c:v>
                </c:pt>
                <c:pt idx="26">
                  <c:v>14.9294419537439</c:v>
                </c:pt>
                <c:pt idx="27">
                  <c:v>14.8379853782385</c:v>
                </c:pt>
                <c:pt idx="28">
                  <c:v>14.9114785053708</c:v>
                </c:pt>
                <c:pt idx="29">
                  <c:v>14.796206964844099</c:v>
                </c:pt>
                <c:pt idx="30">
                  <c:v>14.892801431246999</c:v>
                </c:pt>
                <c:pt idx="31">
                  <c:v>14.749416651534199</c:v>
                </c:pt>
                <c:pt idx="32">
                  <c:v>14.8740213910768</c:v>
                </c:pt>
                <c:pt idx="33">
                  <c:v>14.697464197963299</c:v>
                </c:pt>
                <c:pt idx="34">
                  <c:v>14.8558052892918</c:v>
                </c:pt>
                <c:pt idx="35">
                  <c:v>14.6401167962259</c:v>
                </c:pt>
                <c:pt idx="36">
                  <c:v>14.8388821395846</c:v>
                </c:pt>
                <c:pt idx="37">
                  <c:v>14.577045076889201</c:v>
                </c:pt>
                <c:pt idx="38">
                  <c:v>14.824053011622899</c:v>
                </c:pt>
                <c:pt idx="39">
                  <c:v>14.5078087567755</c:v>
                </c:pt>
                <c:pt idx="40">
                  <c:v>14.8122045337598</c:v>
                </c:pt>
                <c:pt idx="41">
                  <c:v>14.4318410225933</c:v>
                </c:pt>
                <c:pt idx="42">
                  <c:v>14.8043257424565</c:v>
                </c:pt>
                <c:pt idx="43">
                  <c:v>14.348430891661</c:v>
                </c:pt>
                <c:pt idx="44">
                  <c:v>14.8015283101987</c:v>
                </c:pt>
                <c:pt idx="45">
                  <c:v>14.2567028644686</c:v>
                </c:pt>
                <c:pt idx="46">
                  <c:v>14.8050703747762</c:v>
                </c:pt>
                <c:pt idx="47">
                  <c:v>14.155593202906999</c:v>
                </c:pt>
                <c:pt idx="48">
                  <c:v>14.816384353759201</c:v>
                </c:pt>
                <c:pt idx="49">
                  <c:v>14.0438221453679</c:v>
                </c:pt>
                <c:pt idx="50">
                  <c:v>14.8371092736294</c:v>
                </c:pt>
                <c:pt idx="51">
                  <c:v>13.9198613135096</c:v>
                </c:pt>
                <c:pt idx="52">
                  <c:v>14.869128284405001</c:v>
                </c:pt>
                <c:pt idx="53">
                  <c:v>13.7818954797303</c:v>
                </c:pt>
                <c:pt idx="54">
                  <c:v>14.914612176292801</c:v>
                </c:pt>
                <c:pt idx="55">
                  <c:v>13.6277777511841</c:v>
                </c:pt>
                <c:pt idx="56">
                  <c:v>14.9760698718882</c:v>
                </c:pt>
                <c:pt idx="57">
                  <c:v>13.454977085520101</c:v>
                </c:pt>
                <c:pt idx="58">
                  <c:v>15.0564070417936</c:v>
                </c:pt>
                <c:pt idx="59">
                  <c:v>13.2605168839405</c:v>
                </c:pt>
                <c:pt idx="60">
                  <c:v>15.1589941889254</c:v>
                </c:pt>
                <c:pt idx="61">
                  <c:v>13.0409032059229</c:v>
                </c:pt>
                <c:pt idx="62">
                  <c:v>15.287745772906501</c:v>
                </c:pt>
                <c:pt idx="63">
                  <c:v>12.792040913207201</c:v>
                </c:pt>
                <c:pt idx="64">
                  <c:v>15.4472122067823</c:v>
                </c:pt>
                <c:pt idx="65">
                  <c:v>12.5091357734785</c:v>
                </c:pt>
                <c:pt idx="66">
                  <c:v>15.642686860387601</c:v>
                </c:pt>
                <c:pt idx="67">
                  <c:v>12.186580230559301</c:v>
                </c:pt>
                <c:pt idx="68">
                  <c:v>15.880330555364701</c:v>
                </c:pt>
                <c:pt idx="69">
                  <c:v>11.8178201706524</c:v>
                </c:pt>
                <c:pt idx="70">
                  <c:v>16.1673164444077</c:v>
                </c:pt>
                <c:pt idx="71">
                  <c:v>11.395199574703099</c:v>
                </c:pt>
                <c:pt idx="72">
                  <c:v>16.511998641369999</c:v>
                </c:pt>
                <c:pt idx="73">
                  <c:v>10.9097794352782</c:v>
                </c:pt>
                <c:pt idx="74">
                  <c:v>16.924108520459299</c:v>
                </c:pt>
                <c:pt idx="75">
                  <c:v>10.351126720755</c:v>
                </c:pt>
                <c:pt idx="76">
                  <c:v>17.414983244656199</c:v>
                </c:pt>
                <c:pt idx="77">
                  <c:v>9.7070684764184598</c:v>
                </c:pt>
                <c:pt idx="78">
                  <c:v>17.9978318305869</c:v>
                </c:pt>
                <c:pt idx="79">
                  <c:v>8.9634053453313296</c:v>
                </c:pt>
                <c:pt idx="80">
                  <c:v>18.688044926616602</c:v>
                </c:pt>
                <c:pt idx="81">
                  <c:v>8.1035778530102096</c:v>
                </c:pt>
                <c:pt idx="82">
                  <c:v>19.503555492959901</c:v>
                </c:pt>
                <c:pt idx="83">
                  <c:v>7.1082777074093597</c:v>
                </c:pt>
                <c:pt idx="84">
                  <c:v>20.465258750482199</c:v>
                </c:pt>
                <c:pt idx="85">
                  <c:v>5.95499509431977</c:v>
                </c:pt>
                <c:pt idx="86">
                  <c:v>21.597501135717199</c:v>
                </c:pt>
                <c:pt idx="87">
                  <c:v>4.6174914687764002</c:v>
                </c:pt>
                <c:pt idx="88">
                  <c:v>22.928649595038198</c:v>
                </c:pt>
                <c:pt idx="89">
                  <c:v>3.0651856213681299</c:v>
                </c:pt>
                <c:pt idx="90">
                  <c:v>24.491754407632801</c:v>
                </c:pt>
                <c:pt idx="91">
                  <c:v>1.2624387948370299</c:v>
                </c:pt>
                <c:pt idx="92">
                  <c:v>26.325320887683802</c:v>
                </c:pt>
                <c:pt idx="93">
                  <c:v>-0.832277705072197</c:v>
                </c:pt>
                <c:pt idx="94">
                  <c:v>28.474207830687799</c:v>
                </c:pt>
                <c:pt idx="95">
                  <c:v>-3.2673516735428398</c:v>
                </c:pt>
                <c:pt idx="96">
                  <c:v>30.990673495011599</c:v>
                </c:pt>
                <c:pt idx="97">
                  <c:v>-6.0991583713997102</c:v>
                </c:pt>
                <c:pt idx="98">
                  <c:v>33.935593314914698</c:v>
                </c:pt>
                <c:pt idx="99">
                  <c:v>-9.3933741901844403</c:v>
                </c:pt>
                <c:pt idx="100">
                  <c:v>37.379877503684398</c:v>
                </c:pt>
                <c:pt idx="101">
                  <c:v>-13.226505991842201</c:v>
                </c:pt>
                <c:pt idx="102">
                  <c:v>41.406121316373202</c:v>
                </c:pt>
                <c:pt idx="103">
                  <c:v>-17.687671471337701</c:v>
                </c:pt>
                <c:pt idx="104">
                  <c:v>46.110526106914698</c:v>
                </c:pt>
                <c:pt idx="105">
                  <c:v>-22.880671678351899</c:v>
                </c:pt>
                <c:pt idx="106">
                  <c:v>51.605135557498699</c:v>
                </c:pt>
                <c:pt idx="107">
                  <c:v>-28.9264035688776</c:v>
                </c:pt>
                <c:pt idx="108">
                  <c:v>58.020438722518399</c:v>
                </c:pt>
                <c:pt idx="109">
                  <c:v>-35.9656682938298</c:v>
                </c:pt>
                <c:pt idx="110">
                  <c:v>65.508399982143203</c:v>
                </c:pt>
                <c:pt idx="111">
                  <c:v>-44.162440049840598</c:v>
                </c:pt>
                <c:pt idx="112">
                  <c:v>74.245985835888902</c:v>
                </c:pt>
                <c:pt idx="113">
                  <c:v>-53.707670926744797</c:v>
                </c:pt>
                <c:pt idx="114">
                  <c:v>84.439269910469307</c:v>
                </c:pt>
                <c:pt idx="115">
                  <c:v>-64.8237195306789</c:v>
                </c:pt>
                <c:pt idx="116">
                  <c:v>96.3282108716582</c:v>
                </c:pt>
                <c:pt idx="117">
                  <c:v>-77.769505524825604</c:v>
                </c:pt>
                <c:pt idx="118">
                  <c:v>110.192213422796</c:v>
                </c:pt>
                <c:pt idx="119">
                  <c:v>-92.846508941613294</c:v>
                </c:pt>
                <c:pt idx="120">
                  <c:v>126.356600598836</c:v>
                </c:pt>
                <c:pt idx="121">
                  <c:v>-110.405752564501</c:v>
                </c:pt>
                <c:pt idx="122">
                  <c:v>145.20014653851101</c:v>
                </c:pt>
                <c:pt idx="123">
                  <c:v>-130.855928300953</c:v>
                </c:pt>
                <c:pt idx="124">
                  <c:v>167.163843319996</c:v>
                </c:pt>
                <c:pt idx="125">
                  <c:v>-154.67285479041101</c:v>
                </c:pt>
                <c:pt idx="126">
                  <c:v>192.761103837805</c:v>
                </c:pt>
                <c:pt idx="127">
                  <c:v>-182.41048411648501</c:v>
                </c:pt>
                <c:pt idx="128">
                  <c:v>222.58963573253499</c:v>
                </c:pt>
                <c:pt idx="129">
                  <c:v>-214.713711124382</c:v>
                </c:pt>
                <c:pt idx="130">
                  <c:v>257.34525981894598</c:v>
                </c:pt>
                <c:pt idx="131">
                  <c:v>-252.33328030100901</c:v>
                </c:pt>
                <c:pt idx="132">
                  <c:v>297.83799117422899</c:v>
                </c:pt>
                <c:pt idx="133">
                  <c:v>-296.14313340779302</c:v>
                </c:pt>
                <c:pt idx="134">
                  <c:v>345.01075307363499</c:v>
                </c:pt>
                <c:pt idx="135">
                  <c:v>-347.16059717258997</c:v>
                </c:pt>
                <c:pt idx="136">
                  <c:v>399.961154489303</c:v>
                </c:pt>
                <c:pt idx="137">
                  <c:v>-406.56987563497199</c:v>
                </c:pt>
                <c:pt idx="138">
                  <c:v>463.96683228946102</c:v>
                </c:pt>
                <c:pt idx="139">
                  <c:v>-475.74938769750599</c:v>
                </c:pt>
                <c:pt idx="140">
                  <c:v>538.51494120557095</c:v>
                </c:pt>
                <c:pt idx="141">
                  <c:v>-556.30357880760596</c:v>
                </c:pt>
                <c:pt idx="142">
                  <c:v>625.33646995483696</c:v>
                </c:pt>
                <c:pt idx="143">
                  <c:v>-650.09993850845103</c:v>
                </c:pt>
                <c:pt idx="144">
                  <c:v>726.44617280239697</c:v>
                </c:pt>
                <c:pt idx="145">
                  <c:v>-759.31207521270301</c:v>
                </c:pt>
                <c:pt idx="146">
                  <c:v>844.189034866356</c:v>
                </c:pt>
                <c:pt idx="147">
                  <c:v>-886.46983871435702</c:v>
                </c:pt>
                <c:pt idx="148">
                  <c:v>981.29433957029801</c:v>
                </c:pt>
                <c:pt idx="149">
                  <c:v>-1034.51764285528</c:v>
                </c:pt>
                <c:pt idx="150">
                  <c:v>1140.93858127623</c:v>
                </c:pt>
                <c:pt idx="151">
                  <c:v>-1206.88232911875</c:v>
                </c:pt>
                <c:pt idx="152">
                  <c:v>1326.8186692929901</c:v>
                </c:pt>
                <c:pt idx="153">
                  <c:v>-1407.5521310542699</c:v>
                </c:pt>
                <c:pt idx="154">
                  <c:v>1543.2371058122001</c:v>
                </c:pt>
                <c:pt idx="155">
                  <c:v>-1641.1685543742601</c:v>
                </c:pt>
                <c:pt idx="156">
                  <c:v>1795.2010952991</c:v>
                </c:pt>
                <c:pt idx="157">
                  <c:v>-1913.13328415158</c:v>
                </c:pt>
                <c:pt idx="158">
                  <c:v>2088.5378627666501</c:v>
                </c:pt>
                <c:pt idx="159">
                  <c:v>-2229.7325755935999</c:v>
                </c:pt>
                <c:pt idx="160">
                  <c:v>2430.0288305283502</c:v>
                </c:pt>
                <c:pt idx="161">
                  <c:v>-2598.28198628674</c:v>
                </c:pt>
                <c:pt idx="162">
                  <c:v>2827.5657359951201</c:v>
                </c:pt>
                <c:pt idx="163">
                  <c:v>-3027.2947748063798</c:v>
                </c:pt>
                <c:pt idx="164">
                  <c:v>3290.3322767864502</c:v>
                </c:pt>
                <c:pt idx="165">
                  <c:v>-3526.67783388111</c:v>
                </c:pt>
                <c:pt idx="166">
                  <c:v>3829.0154554217202</c:v>
                </c:pt>
                <c:pt idx="167">
                  <c:v>-4107.9596583523098</c:v>
                </c:pt>
                <c:pt idx="168">
                  <c:v>4456.0514775842303</c:v>
                </c:pt>
                <c:pt idx="169">
                  <c:v>-4784.5555834757397</c:v>
                </c:pt>
                <c:pt idx="170">
                  <c:v>5185.9118510467197</c:v>
                </c:pt>
                <c:pt idx="171">
                  <c:v>-5572.0763845399797</c:v>
                </c:pt>
                <c:pt idx="172">
                  <c:v>6035.4362550046599</c:v>
                </c:pt>
                <c:pt idx="173">
                  <c:v>-6488.6873239461402</c:v>
                </c:pt>
                <c:pt idx="174">
                  <c:v>7024.2198229440701</c:v>
                </c:pt>
                <c:pt idx="175">
                  <c:v>-7555.5258896314199</c:v>
                </c:pt>
                <c:pt idx="176">
                  <c:v>8175.0637308955402</c:v>
                </c:pt>
                <c:pt idx="177">
                  <c:v>-8797.1878155801296</c:v>
                </c:pt>
                <c:pt idx="178">
                  <c:v>9514.4994356348307</c:v>
                </c:pt>
                <c:pt idx="179">
                  <c:v>-10242.292542040501</c:v>
                </c:pt>
                <c:pt idx="180">
                  <c:v>11073.398597403</c:v>
                </c:pt>
                <c:pt idx="181">
                  <c:v>-11924.141095892401</c:v>
                </c:pt>
                <c:pt idx="182">
                  <c:v>12887.6826877965</c:v>
                </c:pt>
                <c:pt idx="183">
                  <c:v>-13881.481492196101</c:v>
                </c:pt>
                <c:pt idx="184">
                  <c:v>14999.148570711901</c:v>
                </c:pt>
                <c:pt idx="185">
                  <c:v>-16159.3992249323</c:v>
                </c:pt>
                <c:pt idx="186">
                  <c:v>17456.4290050817</c:v>
                </c:pt>
                <c:pt idx="187">
                  <c:v>-18810.3532848988</c:v>
                </c:pt>
                <c:pt idx="188">
                  <c:v>20316.110113626299</c:v>
                </c:pt>
                <c:pt idx="189">
                  <c:v>-21895.381481480701</c:v>
                </c:pt>
                <c:pt idx="190">
                  <c:v>23644.031462977899</c:v>
                </c:pt>
                <c:pt idx="191">
                  <c:v>-25485.502729131498</c:v>
                </c:pt>
                <c:pt idx="192">
                  <c:v>27516.7985898839</c:v>
                </c:pt>
                <c:pt idx="193">
                  <c:v>-29663.348477977299</c:v>
                </c:pt>
                <c:pt idx="194">
                  <c:v>32023.542681859399</c:v>
                </c:pt>
                <c:pt idx="195">
                  <c:v>-34525.060724605697</c:v>
                </c:pt>
                <c:pt idx="196">
                  <c:v>37267.967790400697</c:v>
                </c:pt>
                <c:pt idx="197">
                  <c:v>-40182.5001544017</c:v>
                </c:pt>
                <c:pt idx="198">
                  <c:v>43370.732550733803</c:v>
                </c:pt>
                <c:pt idx="199">
                  <c:v>-46765.815080975699</c:v>
                </c:pt>
              </c:numCache>
            </c:numRef>
          </c:val>
        </c:ser>
        <c:ser>
          <c:idx val="86"/>
          <c:order val="86"/>
          <c:val>
            <c:numRef>
              <c:f>Sheet1!$CI$1:$CI$200</c:f>
              <c:numCache>
                <c:formatCode>General</c:formatCode>
                <c:ptCount val="200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13.999218245987</c:v>
                </c:pt>
                <c:pt idx="13">
                  <c:v>13.999390231869899</c:v>
                </c:pt>
                <c:pt idx="14">
                  <c:v>13.9966503404052</c:v>
                </c:pt>
                <c:pt idx="15">
                  <c:v>13.997463364578699</c:v>
                </c:pt>
                <c:pt idx="16">
                  <c:v>13.991431895966199</c:v>
                </c:pt>
                <c:pt idx="17">
                  <c:v>13.993688105951399</c:v>
                </c:pt>
                <c:pt idx="18">
                  <c:v>13.9829376598382</c:v>
                </c:pt>
                <c:pt idx="19">
                  <c:v>13.987772411445899</c:v>
                </c:pt>
                <c:pt idx="20">
                  <c:v>13.9707598664624</c:v>
                </c:pt>
                <c:pt idx="21">
                  <c:v>13.979640129737801</c:v>
                </c:pt>
                <c:pt idx="22">
                  <c:v>13.954651031431901</c:v>
                </c:pt>
                <c:pt idx="23">
                  <c:v>13.969385873586999</c:v>
                </c:pt>
                <c:pt idx="24">
                  <c:v>13.9344659087014</c:v>
                </c:pt>
                <c:pt idx="25">
                  <c:v>13.9572330358752</c:v>
                </c:pt>
                <c:pt idx="26">
                  <c:v>13.910113155585201</c:v>
                </c:pt>
                <c:pt idx="27">
                  <c:v>13.943502029070499</c:v>
                </c:pt>
                <c:pt idx="28">
                  <c:v>13.881517792908401</c:v>
                </c:pt>
                <c:pt idx="29">
                  <c:v>13.928589136891199</c:v>
                </c:pt>
                <c:pt idx="30">
                  <c:v>13.848592520926401</c:v>
                </c:pt>
                <c:pt idx="31">
                  <c:v>13.912954366369</c:v>
                </c:pt>
                <c:pt idx="32">
                  <c:v>13.8112153965295</c:v>
                </c:pt>
                <c:pt idx="33">
                  <c:v>13.897116446809701</c:v>
                </c:pt>
                <c:pt idx="34">
                  <c:v>13.7692116364514</c:v>
                </c:pt>
                <c:pt idx="35">
                  <c:v>13.881653442203699</c:v>
                </c:pt>
                <c:pt idx="36">
                  <c:v>13.722337748742699</c:v>
                </c:pt>
                <c:pt idx="37">
                  <c:v>13.8672078749393</c:v>
                </c:pt>
                <c:pt idx="38">
                  <c:v>13.6702665933215</c:v>
                </c:pt>
                <c:pt idx="39">
                  <c:v>13.8544956521714</c:v>
                </c:pt>
                <c:pt idx="40">
                  <c:v>13.6125722756447</c:v>
                </c:pt>
                <c:pt idx="41">
                  <c:v>13.844318407558401</c:v>
                </c:pt>
                <c:pt idx="42">
                  <c:v>13.548713985383699</c:v>
                </c:pt>
                <c:pt idx="43">
                  <c:v>13.837579125440399</c:v>
                </c:pt>
                <c:pt idx="44">
                  <c:v>13.478018020176799</c:v>
                </c:pt>
                <c:pt idx="45">
                  <c:v>13.835301117772801</c:v>
                </c:pt>
                <c:pt idx="46">
                  <c:v>13.399657300045501</c:v>
                </c:pt>
                <c:pt idx="47">
                  <c:v>13.8386505926343</c:v>
                </c:pt>
                <c:pt idx="48">
                  <c:v>13.312627694709301</c:v>
                </c:pt>
                <c:pt idx="49">
                  <c:v>13.848963200815501</c:v>
                </c:pt>
                <c:pt idx="50">
                  <c:v>13.215720463696901</c:v>
                </c:pt>
                <c:pt idx="51">
                  <c:v>13.8677750850254</c:v>
                </c:pt>
                <c:pt idx="52">
                  <c:v>13.1074900542782</c:v>
                </c:pt>
                <c:pt idx="53">
                  <c:v>13.8968590934593</c:v>
                </c:pt>
                <c:pt idx="54">
                  <c:v>12.986216418469001</c:v>
                </c:pt>
                <c:pt idx="55">
                  <c:v>13.9382669630513</c:v>
                </c:pt>
                <c:pt idx="56">
                  <c:v>12.849860899195299</c:v>
                </c:pt>
                <c:pt idx="57">
                  <c:v>13.9943784338443</c:v>
                </c:pt>
                <c:pt idx="58">
                  <c:v>12.696014596941501</c:v>
                </c:pt>
                <c:pt idx="59">
                  <c:v>14.067958430109099</c:v>
                </c:pt>
                <c:pt idx="60">
                  <c:v>12.521837960255899</c:v>
                </c:pt>
                <c:pt idx="61">
                  <c:v>14.162223641547101</c:v>
                </c:pt>
                <c:pt idx="62">
                  <c:v>12.323990143574999</c:v>
                </c:pt>
                <c:pt idx="63">
                  <c:v>14.2809200646308</c:v>
                </c:pt>
                <c:pt idx="64">
                  <c:v>12.098546440091599</c:v>
                </c:pt>
                <c:pt idx="65">
                  <c:v>14.4284133257829</c:v>
                </c:pt>
                <c:pt idx="66">
                  <c:v>11.840901820869099</c:v>
                </c:pt>
                <c:pt idx="67">
                  <c:v>14.6097939111946</c:v>
                </c:pt>
                <c:pt idx="68">
                  <c:v>11.5456582880736</c:v>
                </c:pt>
                <c:pt idx="69">
                  <c:v>14.8309997799711</c:v>
                </c:pt>
                <c:pt idx="70">
                  <c:v>11.2064933727744</c:v>
                </c:pt>
                <c:pt idx="71">
                  <c:v>15.0989592463535</c:v>
                </c:pt>
                <c:pt idx="72">
                  <c:v>10.8160066677037</c:v>
                </c:pt>
                <c:pt idx="73">
                  <c:v>15.421757492636299</c:v>
                </c:pt>
                <c:pt idx="74">
                  <c:v>10.3655407725684</c:v>
                </c:pt>
                <c:pt idx="75">
                  <c:v>15.808830628212201</c:v>
                </c:pt>
                <c:pt idx="76">
                  <c:v>9.8449724321834005</c:v>
                </c:pt>
                <c:pt idx="77">
                  <c:v>16.271191854846599</c:v>
                </c:pt>
                <c:pt idx="78">
                  <c:v>9.2424689520624899</c:v>
                </c:pt>
                <c:pt idx="79">
                  <c:v>16.821695048795402</c:v>
                </c:pt>
                <c:pt idx="80">
                  <c:v>8.5442041661066206</c:v>
                </c:pt>
                <c:pt idx="81">
                  <c:v>17.475341944139402</c:v>
                </c:pt>
                <c:pt idx="82">
                  <c:v>7.7340272879350298</c:v>
                </c:pt>
                <c:pt idx="83">
                  <c:v>18.249640118988999</c:v>
                </c:pt>
                <c:pt idx="84">
                  <c:v>6.7930768794297398</c:v>
                </c:pt>
                <c:pt idx="85">
                  <c:v>19.1650201705401</c:v>
                </c:pt>
                <c:pt idx="86">
                  <c:v>5.6993308918168601</c:v>
                </c:pt>
                <c:pt idx="87">
                  <c:v>20.245321843770299</c:v>
                </c:pt>
                <c:pt idx="88">
                  <c:v>4.4270822465516098</c:v>
                </c:pt>
                <c:pt idx="89">
                  <c:v>21.518360483719899</c:v>
                </c:pt>
                <c:pt idx="90">
                  <c:v>2.9463276910206502</c:v>
                </c:pt>
                <c:pt idx="91">
                  <c:v>23.0165870499237</c:v>
                </c:pt>
                <c:pt idx="92">
                  <c:v>1.22205564760687</c:v>
                </c:pt>
                <c:pt idx="93">
                  <c:v>24.777857106812</c:v>
                </c:pt>
                <c:pt idx="94">
                  <c:v>-0.78658357259357803</c:v>
                </c:pt>
                <c:pt idx="95">
                  <c:v>26.846326736038801</c:v>
                </c:pt>
                <c:pt idx="96">
                  <c:v>-3.1272445523521801</c:v>
                </c:pt>
                <c:pt idx="97">
                  <c:v>29.2734962641787</c:v>
                </c:pt>
                <c:pt idx="98">
                  <c:v>-5.85551308842936</c:v>
                </c:pt>
                <c:pt idx="99">
                  <c:v>32.119426130097999</c:v>
                </c:pt>
                <c:pt idx="100">
                  <c:v>-9.0362182922155903</c:v>
                </c:pt>
                <c:pt idx="101">
                  <c:v>35.454153209725398</c:v>
                </c:pt>
                <c:pt idx="102">
                  <c:v>-12.7449610224539</c:v>
                </c:pt>
                <c:pt idx="103">
                  <c:v>39.3593405640353</c:v>
                </c:pt>
                <c:pt idx="104">
                  <c:v>-17.0698942164084</c:v>
                </c:pt>
                <c:pt idx="105">
                  <c:v>43.930198986018198</c:v>
                </c:pt>
                <c:pt idx="106">
                  <c:v>-22.113796522503801</c:v>
                </c:pt>
                <c:pt idx="107">
                  <c:v>49.277725018979602</c:v>
                </c:pt>
                <c:pt idx="108">
                  <c:v>-27.996487430529399</c:v>
                </c:pt>
                <c:pt idx="109">
                  <c:v>55.531307446819397</c:v>
                </c:pt>
                <c:pt idx="110">
                  <c:v>-34.857640001543999</c:v>
                </c:pt>
                <c:pt idx="111">
                  <c:v>62.841762785884498</c:v>
                </c:pt>
                <c:pt idx="112">
                  <c:v>-42.860056500808398</c:v>
                </c:pt>
                <c:pt idx="113">
                  <c:v>71.384870234063897</c:v>
                </c:pt>
                <c:pt idx="114">
                  <c:v>-52.193482945380602</c:v>
                </c:pt>
                <c:pt idx="115">
                  <c:v>81.365488084656405</c:v>
                </c:pt>
                <c:pt idx="116">
                  <c:v>-63.079051040074198</c:v>
                </c:pt>
                <c:pt idx="117">
                  <c:v>93.022347056225897</c:v>
                </c:pt>
                <c:pt idx="118">
                  <c:v>-75.7744504782749</c:v>
                </c:pt>
                <c:pt idx="119">
                  <c:v>106.63363163471899</c:v>
                </c:pt>
                <c:pt idx="120">
                  <c:v>-90.579951461539906</c:v>
                </c:pt>
                <c:pt idx="121">
                  <c:v>122.52347873072</c:v>
                </c:pt>
                <c:pt idx="122">
                  <c:v>-107.84541693246101</c:v>
                </c:pt>
                <c:pt idx="123">
                  <c:v>141.06954414192299</c:v>
                </c:pt>
                <c:pt idx="124">
                  <c:v>-127.978466870994</c:v>
                </c:pt>
                <c:pt idx="125">
                  <c:v>162.71181196627299</c:v>
                </c:pt>
                <c:pt idx="126">
                  <c:v>-151.45398360125299</c:v>
                </c:pt>
                <c:pt idx="127">
                  <c:v>187.962850802101</c:v>
                </c:pt>
                <c:pt idx="128">
                  <c:v>-178.825178005574</c:v>
                </c:pt>
                <c:pt idx="129">
                  <c:v>217.41975395791499</c:v>
                </c:pt>
                <c:pt idx="130">
                  <c:v>-210.736472557404</c:v>
                </c:pt>
                <c:pt idx="131">
                  <c:v>251.778039744365</c:v>
                </c:pt>
                <c:pt idx="132">
                  <c:v>-247.93849899260201</c:v>
                </c:pt>
                <c:pt idx="133">
                  <c:v>291.84783312761402</c:v>
                </c:pt>
                <c:pt idx="134">
                  <c:v>-291.30555720379698</c:v>
                </c:pt>
                <c:pt idx="135">
                  <c:v>338.57270262656903</c:v>
                </c:pt>
                <c:pt idx="136">
                  <c:v>-341.85593868580901</c:v>
                </c:pt>
                <c:pt idx="137">
                  <c:v>393.05158754553401</c:v>
                </c:pt>
                <c:pt idx="138">
                  <c:v>-400.775583886319</c:v>
                </c:pt>
                <c:pt idx="139">
                  <c:v>456.56432185593599</c:v>
                </c:pt>
                <c:pt idx="140">
                  <c:v>-469.44561964277898</c:v>
                </c:pt>
                <c:pt idx="141">
                  <c:v>530.60134391304496</c:v>
                </c:pt>
                <c:pt idx="142">
                  <c:v>-549.47441227977095</c:v>
                </c:pt>
                <c:pt idx="143">
                  <c:v>616.89827762061304</c:v>
                </c:pt>
                <c:pt idx="144">
                  <c:v>-642.73487595510699</c:v>
                </c:pt>
                <c:pt idx="145">
                  <c:v>717.47618285414899</c:v>
                </c:pt>
                <c:pt idx="146">
                  <c:v>-751.40789686804396</c:v>
                </c:pt>
                <c:pt idx="147">
                  <c:v>834.68840350008998</c:v>
                </c:pt>
                <c:pt idx="148">
                  <c:v>-878.03287475987804</c:v>
                </c:pt>
                <c:pt idx="149">
                  <c:v>971.27509336294702</c:v>
                </c:pt>
                <c:pt idx="150">
                  <c:v>-1025.5665469810399</c:v>
                </c:pt>
                <c:pt idx="151">
                  <c:v>1130.42667692502</c:v>
                </c:pt>
                <c:pt idx="152">
                  <c:v>-1197.45145103353</c:v>
                </c:pt>
                <c:pt idx="153">
                  <c:v>1315.8577075733001</c:v>
                </c:pt>
                <c:pt idx="154">
                  <c:v>-1397.6956033020101</c:v>
                </c:pt>
                <c:pt idx="155">
                  <c:v>1531.89282515888</c:v>
                </c:pt>
                <c:pt idx="156">
                  <c:v>-1630.9652297555201</c:v>
                </c:pt>
                <c:pt idx="157">
                  <c:v>1783.56679312035</c:v>
                </c:pt>
                <c:pt idx="158">
                  <c:v>-1902.6926846614399</c:v>
                </c:pt>
                <c:pt idx="159">
                  <c:v>2076.7409192772802</c:v>
                </c:pt>
                <c:pt idx="160">
                  <c:v>-2219.20204269951</c:v>
                </c:pt>
                <c:pt idx="161">
                  <c:v>2418.2385412198701</c:v>
                </c:pt>
                <c:pt idx="162">
                  <c:v>-2587.8552563178</c:v>
                </c:pt>
                <c:pt idx="163">
                  <c:v>2816.0026956392699</c:v>
                </c:pt>
                <c:pt idx="164">
                  <c:v>-3017.2222430676802</c:v>
                </c:pt>
                <c:pt idx="165">
                  <c:v>3279.27960102528</c:v>
                </c:pt>
                <c:pt idx="166">
                  <c:v>-3517.2788178483502</c:v>
                </c:pt>
                <c:pt idx="167">
                  <c:v>3818.8321766159402</c:v>
                </c:pt>
                <c:pt idx="168">
                  <c:v>-4099.6370251141598</c:v>
                </c:pt>
                <c:pt idx="169">
                  <c:v>4447.1885109401001</c:v>
                </c:pt>
                <c:pt idx="170">
                  <c:v>-4777.8131708457304</c:v>
                </c:pt>
                <c:pt idx="171">
                  <c:v>5178.9309966003702</c:v>
                </c:pt>
                <c:pt idx="172">
                  <c:v>-5567.5397205536901</c:v>
                </c:pt>
                <c:pt idx="173">
                  <c:v>6031.0327825388003</c:v>
                </c:pt>
                <c:pt idx="174">
                  <c:v>-6487.12823766154</c:v>
                </c:pt>
                <c:pt idx="175">
                  <c:v>7023.2492823636703</c:v>
                </c:pt>
                <c:pt idx="176">
                  <c:v>-7557.8917094389799</c:v>
                </c:pt>
                <c:pt idx="177">
                  <c:v>8178.5737423500896</c:v>
                </c:pt>
                <c:pt idx="178">
                  <c:v>-8804.6359721485096</c:v>
                </c:pt>
                <c:pt idx="179">
                  <c:v>9523.7673444930606</c:v>
                </c:pt>
                <c:pt idx="180">
                  <c:v>-10256.231534541201</c:v>
                </c:pt>
                <c:pt idx="181">
                  <c:v>11089.976032267101</c:v>
                </c:pt>
                <c:pt idx="182">
                  <c:v>-11946.2789457251</c:v>
                </c:pt>
                <c:pt idx="183">
                  <c:v>12913.448238827301</c:v>
                </c:pt>
                <c:pt idx="184">
                  <c:v>-13913.883002116499</c:v>
                </c:pt>
                <c:pt idx="185">
                  <c:v>15036.370014987</c:v>
                </c:pt>
                <c:pt idx="186">
                  <c:v>-16204.5535879742</c:v>
                </c:pt>
                <c:pt idx="187">
                  <c:v>17507.836750611801</c:v>
                </c:pt>
                <c:pt idx="188">
                  <c:v>-18871.253852282</c:v>
                </c:pt>
                <c:pt idx="189">
                  <c:v>20384.9838199484</c:v>
                </c:pt>
                <c:pt idx="190">
                  <c:v>-21975.619808208099</c:v>
                </c:pt>
                <c:pt idx="191">
                  <c:v>23734.302130841901</c:v>
                </c:pt>
                <c:pt idx="192">
                  <c:v>-25589.379377678499</c:v>
                </c:pt>
                <c:pt idx="193">
                  <c:v>27633.168803520999</c:v>
                </c:pt>
                <c:pt idx="194">
                  <c:v>-29796.003483067001</c:v>
                </c:pt>
                <c:pt idx="195">
                  <c:v>32171.628144070699</c:v>
                </c:pt>
                <c:pt idx="196">
                  <c:v>-34692.627115709503</c:v>
                </c:pt>
                <c:pt idx="197">
                  <c:v>37454.463824191203</c:v>
                </c:pt>
                <c:pt idx="198">
                  <c:v>-40392.284509121397</c:v>
                </c:pt>
                <c:pt idx="199">
                  <c:v>43603.609864217098</c:v>
                </c:pt>
              </c:numCache>
            </c:numRef>
          </c:val>
        </c:ser>
        <c:ser>
          <c:idx val="87"/>
          <c:order val="87"/>
          <c:val>
            <c:numRef>
              <c:f>Sheet1!$CJ$1:$CJ$200</c:f>
              <c:numCache>
                <c:formatCode>General</c:formatCode>
                <c:ptCount val="20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12.999609122993499</c:v>
                </c:pt>
                <c:pt idx="13">
                  <c:v>12.999390231869899</c:v>
                </c:pt>
                <c:pt idx="14">
                  <c:v>12.9982845189939</c:v>
                </c:pt>
                <c:pt idx="15">
                  <c:v>12.997405802467201</c:v>
                </c:pt>
                <c:pt idx="16">
                  <c:v>12.9955543838193</c:v>
                </c:pt>
                <c:pt idx="17">
                  <c:v>12.9933821164337</c:v>
                </c:pt>
                <c:pt idx="18">
                  <c:v>12.991103299162701</c:v>
                </c:pt>
                <c:pt idx="19">
                  <c:v>12.986822194147701</c:v>
                </c:pt>
                <c:pt idx="20">
                  <c:v>12.9847790565516</c:v>
                </c:pt>
                <c:pt idx="21">
                  <c:v>12.977382154704101</c:v>
                </c:pt>
                <c:pt idx="22">
                  <c:v>12.976570196164699</c:v>
                </c:pt>
                <c:pt idx="23">
                  <c:v>12.964832265419099</c:v>
                </c:pt>
                <c:pt idx="24">
                  <c:v>12.9665782255386</c:v>
                </c:pt>
                <c:pt idx="25">
                  <c:v>12.949016563036301</c:v>
                </c:pt>
                <c:pt idx="26">
                  <c:v>12.9549937295136</c:v>
                </c:pt>
                <c:pt idx="27">
                  <c:v>12.9298182257447</c:v>
                </c:pt>
                <c:pt idx="28">
                  <c:v>12.942078895797501</c:v>
                </c:pt>
                <c:pt idx="29">
                  <c:v>12.907131662852301</c:v>
                </c:pt>
                <c:pt idx="30">
                  <c:v>12.928156390303201</c:v>
                </c:pt>
                <c:pt idx="31">
                  <c:v>12.880840216127799</c:v>
                </c:pt>
                <c:pt idx="32">
                  <c:v>12.9136037294441</c:v>
                </c:pt>
                <c:pt idx="33">
                  <c:v>12.8507979065055</c:v>
                </c:pt>
                <c:pt idx="34">
                  <c:v>12.898852225442401</c:v>
                </c:pt>
                <c:pt idx="35">
                  <c:v>12.8168137546027</c:v>
                </c:pt>
                <c:pt idx="36">
                  <c:v>12.884389754432799</c:v>
                </c:pt>
                <c:pt idx="37">
                  <c:v>12.778637439109</c:v>
                </c:pt>
                <c:pt idx="38">
                  <c:v>12.870766826654499</c:v>
                </c:pt>
                <c:pt idx="39">
                  <c:v>12.7359452850159</c:v>
                </c:pt>
                <c:pt idx="40">
                  <c:v>12.858605655825301</c:v>
                </c:pt>
                <c:pt idx="41">
                  <c:v>12.688325749879899</c:v>
                </c:pt>
                <c:pt idx="42">
                  <c:v>12.8486121130352</c:v>
                </c:pt>
                <c:pt idx="43">
                  <c:v>12.6352636952513</c:v>
                </c:pt>
                <c:pt idx="44">
                  <c:v>12.841590610147099</c:v>
                </c:pt>
                <c:pt idx="45">
                  <c:v>12.576122798524599</c:v>
                </c:pt>
                <c:pt idx="46">
                  <c:v>12.838462095677899</c:v>
                </c:pt>
                <c:pt idx="47">
                  <c:v>12.510125486352001</c:v>
                </c:pt>
                <c:pt idx="48">
                  <c:v>12.840285470478999</c:v>
                </c:pt>
                <c:pt idx="49">
                  <c:v>12.436329761804201</c:v>
                </c:pt>
                <c:pt idx="50">
                  <c:v>12.848282848627001</c:v>
                </c:pt>
                <c:pt idx="51">
                  <c:v>12.353602258950501</c:v>
                </c:pt>
                <c:pt idx="52">
                  <c:v>12.863869207192</c:v>
                </c:pt>
                <c:pt idx="53">
                  <c:v>12.2605867937454</c:v>
                </c:pt>
                <c:pt idx="54">
                  <c:v>12.8886870925342</c:v>
                </c:pt>
                <c:pt idx="55">
                  <c:v>12.15566759058</c:v>
                </c:pt>
                <c:pt idx="56">
                  <c:v>12.924647185442799</c:v>
                </c:pt>
                <c:pt idx="57">
                  <c:v>12.0369262496631</c:v>
                </c:pt>
                <c:pt idx="58">
                  <c:v>12.973975677411699</c:v>
                </c:pt>
                <c:pt idx="59">
                  <c:v>11.902091380406</c:v>
                </c:pt>
                <c:pt idx="60">
                  <c:v>13.0392695802233</c:v>
                </c:pt>
                <c:pt idx="61">
                  <c:v>11.7484796579943</c:v>
                </c:pt>
                <c:pt idx="62">
                  <c:v>13.1235612855046</c:v>
                </c:pt>
                <c:pt idx="63">
                  <c:v>11.5729268611713</c:v>
                </c:pt>
                <c:pt idx="64">
                  <c:v>13.230393915114901</c:v>
                </c:pt>
                <c:pt idx="65">
                  <c:v>11.3717072147916</c:v>
                </c:pt>
                <c:pt idx="66">
                  <c:v>13.3639092627458</c:v>
                </c:pt>
                <c:pt idx="67">
                  <c:v>11.140439085828101</c:v>
                </c:pt>
                <c:pt idx="68">
                  <c:v>13.5289504282776</c:v>
                </c:pt>
                <c:pt idx="69">
                  <c:v>10.873974760065501</c:v>
                </c:pt>
                <c:pt idx="70">
                  <c:v>13.7311815964855</c:v>
                </c:pt>
                <c:pt idx="71">
                  <c:v>10.5662716513696</c:v>
                </c:pt>
                <c:pt idx="72">
                  <c:v>13.977227818907901</c:v>
                </c:pt>
                <c:pt idx="73">
                  <c:v>10.2102418575562</c:v>
                </c:pt>
                <c:pt idx="74">
                  <c:v>14.2748381316847</c:v>
                </c:pt>
                <c:pt idx="75">
                  <c:v>9.7975764663832905</c:v>
                </c:pt>
                <c:pt idx="76">
                  <c:v>14.633075894062999</c:v>
                </c:pt>
                <c:pt idx="77">
                  <c:v>9.3185404202283806</c:v>
                </c:pt>
                <c:pt idx="78">
                  <c:v>15.0625408749474</c:v>
                </c:pt>
                <c:pt idx="79">
                  <c:v>8.7617330547810397</c:v>
                </c:pt>
                <c:pt idx="80">
                  <c:v>15.5756283633519</c:v>
                </c:pt>
                <c:pt idx="81">
                  <c:v>8.1138086194909498</c:v>
                </c:pt>
                <c:pt idx="82">
                  <c:v>16.186831450321701</c:v>
                </c:pt>
                <c:pt idx="83">
                  <c:v>7.3591501468008396</c:v>
                </c:pt>
                <c:pt idx="84">
                  <c:v>16.9130936451281</c:v>
                </c:pt>
                <c:pt idx="85">
                  <c:v>6.4794889415234298</c:v>
                </c:pt>
                <c:pt idx="86">
                  <c:v>17.774220170903799</c:v>
                </c:pt>
                <c:pt idx="87">
                  <c:v>5.4534606856513301</c:v>
                </c:pt>
                <c:pt idx="88">
                  <c:v>18.793357661850099</c:v>
                </c:pt>
                <c:pt idx="89">
                  <c:v>4.2560876678038699</c:v>
                </c:pt>
                <c:pt idx="90">
                  <c:v>19.997553587683601</c:v>
                </c:pt>
                <c:pt idx="91">
                  <c:v>2.85817491593955</c:v>
                </c:pt>
                <c:pt idx="92">
                  <c:v>21.418408598309099</c:v>
                </c:pt>
                <c:pt idx="93">
                  <c:v>1.2256059967624</c:v>
                </c:pt>
                <c:pt idx="94">
                  <c:v>23.092837156110502</c:v>
                </c:pt>
                <c:pt idx="95">
                  <c:v>-0.68147810128527597</c:v>
                </c:pt>
                <c:pt idx="96">
                  <c:v>25.0639543551511</c:v>
                </c:pt>
                <c:pt idx="97">
                  <c:v>-2.9096363167968402</c:v>
                </c:pt>
                <c:pt idx="98">
                  <c:v>27.382109774625299</c:v>
                </c:pt>
                <c:pt idx="99">
                  <c:v>-5.5132435925303396</c:v>
                </c:pt>
                <c:pt idx="100">
                  <c:v>30.106092646386401</c:v>
                </c:pt>
                <c:pt idx="101">
                  <c:v>-8.5557918813594593</c:v>
                </c:pt>
                <c:pt idx="102">
                  <c:v>33.304536612736698</c:v>
                </c:pt>
                <c:pt idx="103">
                  <c:v>-12.111406593752699</c:v>
                </c:pt>
                <c:pt idx="104">
                  <c:v>37.057557003396603</c:v>
                </c:pt>
                <c:pt idx="105">
                  <c:v>-16.266614019846202</c:v>
                </c:pt>
                <c:pt idx="106">
                  <c:v>41.458658977269501</c:v>
                </c:pt>
                <c:pt idx="107">
                  <c:v>-21.122401103757301</c:v>
                </c:pt>
                <c:pt idx="108">
                  <c:v>46.616961180555101</c:v>
                </c:pt>
                <c:pt idx="109">
                  <c:v>-26.7966157516917</c:v>
                </c:pt>
                <c:pt idx="110">
                  <c:v>52.659786913669798</c:v>
                </c:pt>
                <c:pt idx="111">
                  <c:v>-33.4267637758768</c:v>
                </c:pt>
                <c:pt idx="112">
                  <c:v>59.735683344941101</c:v>
                </c:pt>
                <c:pt idx="113">
                  <c:v>-41.1732677963669</c:v>
                </c:pt>
                <c:pt idx="114">
                  <c:v>68.017939256532998</c:v>
                </c:pt>
                <c:pt idx="115">
                  <c:v>-50.2232641552594</c:v>
                </c:pt>
                <c:pt idx="116">
                  <c:v>77.708683387232</c:v>
                </c:pt>
                <c:pt idx="117">
                  <c:v>-60.795026390608697</c:v>
                </c:pt>
                <c:pt idx="118">
                  <c:v>89.043658914873205</c:v>
                </c:pt>
                <c:pt idx="119">
                  <c:v>-73.143118358677299</c:v>
                </c:pt>
                <c:pt idx="120">
                  <c:v>102.297785309354</c:v>
                </c:pt>
                <c:pt idx="121">
                  <c:v>-87.564397018638203</c:v>
                </c:pt>
                <c:pt idx="122">
                  <c:v>117.791637047305</c:v>
                </c:pt>
                <c:pt idx="123">
                  <c:v>-104.405004593889</c:v>
                </c:pt>
                <c:pt idx="124">
                  <c:v>135.898989932761</c:v>
                </c:pt>
                <c:pt idx="125">
                  <c:v>-124.068512753055</c:v>
                </c:pt>
                <c:pt idx="126">
                  <c:v>157.0556105046</c:v>
                </c:pt>
                <c:pt idx="127">
                  <c:v>-147.025408140227</c:v>
                </c:pt>
                <c:pt idx="128">
                  <c:v>181.76949280148801</c:v>
                </c:pt>
                <c:pt idx="129">
                  <c:v>-173.82413964309399</c:v>
                </c:pt>
                <c:pt idx="130">
                  <c:v>210.63278026195599</c:v>
                </c:pt>
                <c:pt idx="131">
                  <c:v>-205.10398393519799</c:v>
                </c:pt>
                <c:pt idx="132">
                  <c:v>244.335649533289</c:v>
                </c:pt>
                <c:pt idx="133">
                  <c:v>-241.610027897386</c:v>
                </c:pt>
                <c:pt idx="134">
                  <c:v>283.68247834639698</c:v>
                </c:pt>
                <c:pt idx="135">
                  <c:v>-284.21061548269199</c:v>
                </c:pt>
                <c:pt idx="136">
                  <c:v>329.61067243012201</c:v>
                </c:pt>
                <c:pt idx="137">
                  <c:v>-333.917663565986</c:v>
                </c:pt>
                <c:pt idx="138">
                  <c:v>383.21258790377601</c:v>
                </c:pt>
                <c:pt idx="139">
                  <c:v>-391.91031762661299</c:v>
                </c:pt>
                <c:pt idx="140">
                  <c:v>445.761057116225</c:v>
                </c:pt>
                <c:pt idx="141">
                  <c:v>-459.56249527556599</c:v>
                </c:pt>
                <c:pt idx="142">
                  <c:v>518.73910914020598</c:v>
                </c:pt>
                <c:pt idx="143">
                  <c:v>-538.47495543439902</c:v>
                </c:pt>
                <c:pt idx="144">
                  <c:v>603.87457299749599</c:v>
                </c:pt>
                <c:pt idx="145">
                  <c:v>-630.51263546783196</c:v>
                </c:pt>
                <c:pt idx="146">
                  <c:v>703.18036441319805</c:v>
                </c:pt>
                <c:pt idx="147">
                  <c:v>-737.84812017001605</c:v>
                </c:pt>
                <c:pt idx="148">
                  <c:v>819.00138806922405</c:v>
                </c:pt>
                <c:pt idx="149">
                  <c:v>-863.01224800340901</c:v>
                </c:pt>
                <c:pt idx="150">
                  <c:v>954.06913996564595</c:v>
                </c:pt>
                <c:pt idx="151">
                  <c:v>-1008.95302464381</c:v>
                </c:pt>
                <c:pt idx="152">
                  <c:v>1111.56527211462</c:v>
                </c:pt>
                <c:pt idx="153">
                  <c:v>-1179.10420548242</c:v>
                </c:pt>
                <c:pt idx="154">
                  <c:v>1295.1955884700999</c:v>
                </c:pt>
                <c:pt idx="155">
                  <c:v>-1377.4651316818199</c:v>
                </c:pt>
                <c:pt idx="156">
                  <c:v>1509.2761814896101</c:v>
                </c:pt>
                <c:pt idx="157">
                  <c:v>-1608.6936638034599</c:v>
                </c:pt>
                <c:pt idx="158">
                  <c:v>1758.83369856186</c:v>
                </c:pt>
                <c:pt idx="159">
                  <c:v>-1878.21435888413</c:v>
                </c:pt>
                <c:pt idx="160">
                  <c:v>2049.7220531483599</c:v>
                </c:pt>
                <c:pt idx="161">
                  <c:v>-2192.34438807672</c:v>
                </c:pt>
                <c:pt idx="162">
                  <c:v>2388.7582743636499</c:v>
                </c:pt>
                <c:pt idx="163">
                  <c:v>-2558.4401006592102</c:v>
                </c:pt>
                <c:pt idx="164">
                  <c:v>2783.88062956466</c:v>
                </c:pt>
                <c:pt idx="165">
                  <c:v>-2985.0676157483799</c:v>
                </c:pt>
                <c:pt idx="166">
                  <c:v>3244.3326674667501</c:v>
                </c:pt>
                <c:pt idx="167">
                  <c:v>-3482.20137635831</c:v>
                </c:pt>
                <c:pt idx="168">
                  <c:v>3780.8774261379399</c:v>
                </c:pt>
                <c:pt idx="169">
                  <c:v>-4061.4552442322001</c:v>
                </c:pt>
                <c:pt idx="170">
                  <c:v>4406.0467446581697</c:v>
                </c:pt>
                <c:pt idx="171">
                  <c:v>-4736.3514629401698</c:v>
                </c:pt>
                <c:pt idx="172">
                  <c:v>5134.43142521968</c:v>
                </c:pt>
                <c:pt idx="173">
                  <c:v>-5522.6336882845999</c:v>
                </c:pt>
                <c:pt idx="174">
                  <c:v>5983.0189325505598</c:v>
                </c:pt>
                <c:pt idx="175">
                  <c:v>-6438.6312991078703</c:v>
                </c:pt>
                <c:pt idx="176">
                  <c:v>6971.5864113593298</c:v>
                </c:pt>
                <c:pt idx="177">
                  <c:v>-7505.6833814477704</c:v>
                </c:pt>
                <c:pt idx="178">
                  <c:v>8123.1580751480897</c:v>
                </c:pt>
                <c:pt idx="179">
                  <c:v>-8748.63215173149</c:v>
                </c:pt>
                <c:pt idx="180">
                  <c:v>9464.5375004536309</c:v>
                </c:pt>
                <c:pt idx="181">
                  <c:v>-10196.397181866099</c:v>
                </c:pt>
                <c:pt idx="182">
                  <c:v>11026.9270833541</c:v>
                </c:pt>
                <c:pt idx="183">
                  <c:v>-11882.643647348899</c:v>
                </c:pt>
                <c:pt idx="184">
                  <c:v>12846.6489194849</c:v>
                </c:pt>
                <c:pt idx="185">
                  <c:v>-13846.559981557501</c:v>
                </c:pt>
                <c:pt idx="186">
                  <c:v>14965.9837008661</c:v>
                </c:pt>
                <c:pt idx="187">
                  <c:v>-16133.762834827099</c:v>
                </c:pt>
                <c:pt idx="188">
                  <c:v>17434.146936099001</c:v>
                </c:pt>
                <c:pt idx="189">
                  <c:v>-18797.3501635389</c:v>
                </c:pt>
                <c:pt idx="190">
                  <c:v>20308.424957240499</c:v>
                </c:pt>
                <c:pt idx="191">
                  <c:v>-21899.126679416098</c:v>
                </c:pt>
                <c:pt idx="192">
                  <c:v>23655.4968493735</c:v>
                </c:pt>
                <c:pt idx="193">
                  <c:v>-25511.0298507269</c:v>
                </c:pt>
                <c:pt idx="194">
                  <c:v>27552.9727118868</c:v>
                </c:pt>
                <c:pt idx="195">
                  <c:v>-29716.7892560609</c:v>
                </c:pt>
                <c:pt idx="196">
                  <c:v>32091.183631835502</c:v>
                </c:pt>
                <c:pt idx="197">
                  <c:v>-34613.857453586199</c:v>
                </c:pt>
                <c:pt idx="198">
                  <c:v>37375.264533597503</c:v>
                </c:pt>
                <c:pt idx="199">
                  <c:v>-40315.656767283697</c:v>
                </c:pt>
              </c:numCache>
            </c:numRef>
          </c:val>
        </c:ser>
        <c:ser>
          <c:idx val="88"/>
          <c:order val="88"/>
          <c:val>
            <c:numRef>
              <c:f>Sheet1!$CK$1:$CK$200</c:f>
              <c:numCache>
                <c:formatCode>General</c:formatCode>
                <c:ptCount val="2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11.999248313449099</c:v>
                </c:pt>
                <c:pt idx="12">
                  <c:v>11.9995790555315</c:v>
                </c:pt>
                <c:pt idx="13">
                  <c:v>11.9972638609546</c:v>
                </c:pt>
                <c:pt idx="14">
                  <c:v>11.998228858108201</c:v>
                </c:pt>
                <c:pt idx="15">
                  <c:v>11.993787819879101</c:v>
                </c:pt>
                <c:pt idx="16">
                  <c:v>11.9954994343923</c:v>
                </c:pt>
                <c:pt idx="17">
                  <c:v>11.988693786010099</c:v>
                </c:pt>
                <c:pt idx="18">
                  <c:v>11.9910360442276</c:v>
                </c:pt>
                <c:pt idx="19">
                  <c:v>11.981942866087699</c:v>
                </c:pt>
                <c:pt idx="20">
                  <c:v>11.984573435395699</c:v>
                </c:pt>
                <c:pt idx="21">
                  <c:v>11.9735627209408</c:v>
                </c:pt>
                <c:pt idx="22">
                  <c:v>11.975916417155799</c:v>
                </c:pt>
                <c:pt idx="23">
                  <c:v>11.9636362728655</c:v>
                </c:pt>
                <c:pt idx="24">
                  <c:v>11.9649181144868</c:v>
                </c:pt>
                <c:pt idx="25">
                  <c:v>11.952294641115399</c:v>
                </c:pt>
                <c:pt idx="26">
                  <c:v>11.9514598731171</c:v>
                </c:pt>
                <c:pt idx="27">
                  <c:v>11.9397126340589</c:v>
                </c:pt>
                <c:pt idx="28">
                  <c:v>11.9354337814842</c:v>
                </c:pt>
                <c:pt idx="29">
                  <c:v>11.9261063569882</c:v>
                </c:pt>
                <c:pt idx="30">
                  <c:v>11.916727617034899</c:v>
                </c:pt>
                <c:pt idx="31">
                  <c:v>11.911732822264</c:v>
                </c:pt>
                <c:pt idx="32">
                  <c:v>11.8952116336307</c:v>
                </c:pt>
                <c:pt idx="33">
                  <c:v>11.8968915180031</c:v>
                </c:pt>
                <c:pt idx="34">
                  <c:v>11.870726524357099</c:v>
                </c:pt>
                <c:pt idx="35">
                  <c:v>11.8819279128288</c:v>
                </c:pt>
                <c:pt idx="36">
                  <c:v>11.843071922961601</c:v>
                </c:pt>
                <c:pt idx="37">
                  <c:v>11.867238902404599</c:v>
                </c:pt>
                <c:pt idx="38">
                  <c:v>11.8119948645287</c:v>
                </c:pt>
                <c:pt idx="39">
                  <c:v>11.853280246339899</c:v>
                </c:pt>
                <c:pt idx="40">
                  <c:v>11.7771776784185</c:v>
                </c:pt>
                <c:pt idx="41">
                  <c:v>11.840576098269301</c:v>
                </c:pt>
                <c:pt idx="42">
                  <c:v>11.7382248218714</c:v>
                </c:pt>
                <c:pt idx="43">
                  <c:v>11.8297307937081</c:v>
                </c:pt>
                <c:pt idx="44">
                  <c:v>11.6946481777664</c:v>
                </c:pt>
                <c:pt idx="45">
                  <c:v>11.8214431276481</c:v>
                </c:pt>
                <c:pt idx="46">
                  <c:v>11.6458503349143</c:v>
                </c:pt>
                <c:pt idx="47">
                  <c:v>11.8165234264677</c:v>
                </c:pt>
                <c:pt idx="48">
                  <c:v>11.591105344951</c:v>
                </c:pt>
                <c:pt idx="49">
                  <c:v>11.8159137974522</c:v>
                </c:pt>
                <c:pt idx="50">
                  <c:v>11.529536407256201</c:v>
                </c:pt>
                <c:pt idx="51">
                  <c:v>11.820712025647699</c:v>
                </c:pt>
                <c:pt idx="52">
                  <c:v>11.4600898727084</c:v>
                </c:pt>
                <c:pt idx="53">
                  <c:v>11.83219968401</c:v>
                </c:pt>
                <c:pt idx="54">
                  <c:v>11.381504878225901</c:v>
                </c:pt>
                <c:pt idx="55">
                  <c:v>11.8518751313064</c:v>
                </c:pt>
                <c:pt idx="56">
                  <c:v>11.2922778259602</c:v>
                </c:pt>
                <c:pt idx="57">
                  <c:v>11.881492195767599</c:v>
                </c:pt>
                <c:pt idx="58">
                  <c:v>11.1906208021017</c:v>
                </c:pt>
                <c:pt idx="59">
                  <c:v>11.9231054841978</c:v>
                </c:pt>
                <c:pt idx="60">
                  <c:v>11.074412888211899</c:v>
                </c:pt>
                <c:pt idx="61">
                  <c:v>11.9791234196536</c:v>
                </c:pt>
                <c:pt idx="62">
                  <c:v>10.941143149870101</c:v>
                </c:pt>
                <c:pt idx="63">
                  <c:v>12.0523702999111</c:v>
                </c:pt>
                <c:pt idx="64">
                  <c:v>10.7878438895165</c:v>
                </c:pt>
                <c:pt idx="65">
                  <c:v>12.1461588883276</c:v>
                </c:pt>
                <c:pt idx="66">
                  <c:v>10.611012518242299</c:v>
                </c:pt>
                <c:pt idx="67">
                  <c:v>12.264375303633599</c:v>
                </c:pt>
                <c:pt idx="68">
                  <c:v>10.406520129612099</c:v>
                </c:pt>
                <c:pt idx="69">
                  <c:v>12.4115782717369</c:v>
                </c:pt>
                <c:pt idx="70">
                  <c:v>10.1695045411275</c:v>
                </c:pt>
                <c:pt idx="71">
                  <c:v>12.5931151478055</c:v>
                </c:pt>
                <c:pt idx="72">
                  <c:v>9.8942451982818795</c:v>
                </c:pt>
                <c:pt idx="73">
                  <c:v>12.815257518877001</c:v>
                </c:pt>
                <c:pt idx="74">
                  <c:v>9.5740169036828604</c:v>
                </c:pt>
                <c:pt idx="75">
                  <c:v>13.085359665476901</c:v>
                </c:pt>
                <c:pt idx="76">
                  <c:v>9.2009188293375601</c:v>
                </c:pt>
                <c:pt idx="77">
                  <c:v>13.412043706223599</c:v>
                </c:pt>
                <c:pt idx="78">
                  <c:v>8.7656746821277807</c:v>
                </c:pt>
                <c:pt idx="79">
                  <c:v>13.8054158849415</c:v>
                </c:pt>
                <c:pt idx="80">
                  <c:v>8.2573992070184303</c:v>
                </c:pt>
                <c:pt idx="81">
                  <c:v>14.2773192002862</c:v>
                </c:pt>
                <c:pt idx="82">
                  <c:v>7.6633254136297904</c:v>
                </c:pt>
                <c:pt idx="83">
                  <c:v>14.8416284406266</c:v>
                </c:pt>
                <c:pt idx="84">
                  <c:v>6.9684859808174799</c:v>
                </c:pt>
                <c:pt idx="85">
                  <c:v>15.514594692084399</c:v>
                </c:pt>
                <c:pt idx="86">
                  <c:v>6.1553412091205901</c:v>
                </c:pt>
                <c:pt idx="87">
                  <c:v>16.3152475586839</c:v>
                </c:pt>
                <c:pt idx="88">
                  <c:v>5.2033446270596899</c:v>
                </c:pt>
                <c:pt idx="89">
                  <c:v>17.2658646978104</c:v>
                </c:pt>
                <c:pt idx="90">
                  <c:v>4.0884358848387796</c:v>
                </c:pt>
                <c:pt idx="91">
                  <c:v>18.392519863435201</c:v>
                </c:pt>
                <c:pt idx="92">
                  <c:v>2.7824488537292198</c:v>
                </c:pt>
                <c:pt idx="93">
                  <c:v>19.725722500843801</c:v>
                </c:pt>
                <c:pt idx="94">
                  <c:v>1.2524208513611601</c:v>
                </c:pt>
                <c:pt idx="95">
                  <c:v>21.301164092998999</c:v>
                </c:pt>
                <c:pt idx="96">
                  <c:v>-0.54021341416858304</c:v>
                </c:pt>
                <c:pt idx="97">
                  <c:v>23.160588970347099</c:v>
                </c:pt>
                <c:pt idx="98">
                  <c:v>-2.6405622991577902</c:v>
                </c:pt>
                <c:pt idx="99">
                  <c:v>25.352810221219599</c:v>
                </c:pt>
                <c:pt idx="100">
                  <c:v>-5.1013743529844202</c:v>
                </c:pt>
                <c:pt idx="101">
                  <c:v>27.934894746971398</c:v>
                </c:pt>
                <c:pt idx="102">
                  <c:v>-7.9843180722445304</c:v>
                </c:pt>
                <c:pt idx="103">
                  <c:v>30.973545473746402</c:v>
                </c:pt>
                <c:pt idx="104">
                  <c:v>-11.3614745138039</c:v>
                </c:pt>
                <c:pt idx="105">
                  <c:v>34.546713353358001</c:v>
                </c:pt>
                <c:pt idx="106">
                  <c:v>-15.3170779864704</c:v>
                </c:pt>
                <c:pt idx="107">
                  <c:v>38.745477166414297</c:v>
                </c:pt>
                <c:pt idx="108">
                  <c:v>-19.949545847296601</c:v>
                </c:pt>
                <c:pt idx="109">
                  <c:v>43.676235406261597</c:v>
                </c:pt>
                <c:pt idx="110">
                  <c:v>-25.373845189475201</c:v>
                </c:pt>
                <c:pt idx="111">
                  <c:v>49.463261817781003</c:v>
                </c:pt>
                <c:pt idx="112">
                  <c:v>-31.7242520810555</c:v>
                </c:pt>
                <c:pt idx="113">
                  <c:v>56.251684659548197</c:v>
                </c:pt>
                <c:pt idx="114">
                  <c:v>-39.157568179615602</c:v>
                </c:pt>
                <c:pt idx="115">
                  <c:v>64.210959648077406</c:v>
                </c:pt>
                <c:pt idx="116">
                  <c:v>-47.856870219770897</c:v>
                </c:pt>
                <c:pt idx="117">
                  <c:v>73.538918057714298</c:v>
                </c:pt>
                <c:pt idx="118">
                  <c:v>-58.0358802949604</c:v>
                </c:pt>
                <c:pt idx="119">
                  <c:v>84.466484855678004</c:v>
                </c:pt>
                <c:pt idx="120">
                  <c:v>-69.944059319737207</c:v>
                </c:pt>
                <c:pt idx="121">
                  <c:v>97.263177358817202</c:v>
                </c:pt>
                <c:pt idx="122">
                  <c:v>-83.872542898301205</c:v>
                </c:pt>
                <c:pt idx="123">
                  <c:v>112.243513067702</c:v>
                </c:pt>
                <c:pt idx="124">
                  <c:v>-100.161058428514</c:v>
                </c:pt>
                <c:pt idx="125">
                  <c:v>129.77447648464499</c:v>
                </c:pt>
                <c:pt idx="126">
                  <c:v>-119.20598509113699</c:v>
                </c:pt>
                <c:pt idx="127">
                  <c:v>150.28421934382001</c:v>
                </c:pt>
                <c:pt idx="128">
                  <c:v>-141.46974493872301</c:v>
                </c:pt>
                <c:pt idx="129">
                  <c:v>174.272197342532</c:v>
                </c:pt>
                <c:pt idx="130">
                  <c:v>-167.491744220903</c:v>
                </c:pt>
                <c:pt idx="131">
                  <c:v>202.32097982463799</c:v>
                </c:pt>
                <c:pt idx="132">
                  <c:v>-197.90112007673301</c:v>
                </c:pt>
                <c:pt idx="133">
                  <c:v>235.110007700274</c:v>
                </c:pt>
                <c:pt idx="134">
                  <c:v>-233.43158962088799</c:v>
                </c:pt>
                <c:pt idx="135">
                  <c:v>273.43162008653701</c:v>
                </c:pt>
                <c:pt idx="136">
                  <c:v>-274.93874721569199</c:v>
                </c:pt>
                <c:pt idx="137">
                  <c:v>318.20972276434497</c:v>
                </c:pt>
                <c:pt idx="138">
                  <c:v>-323.42021247995302</c:v>
                </c:pt>
                <c:pt idx="139">
                  <c:v>370.521532780911</c:v>
                </c:pt>
                <c:pt idx="140">
                  <c:v>-380.03909764744498</c:v>
                </c:pt>
                <c:pt idx="141">
                  <c:v>431.62290479692302</c:v>
                </c:pt>
                <c:pt idx="142">
                  <c:v>-446.15133977559702</c:v>
                </c:pt>
                <c:pt idx="143">
                  <c:v>502.97782772577199</c:v>
                </c:pt>
                <c:pt idx="144">
                  <c:v>-523.33753279091502</c:v>
                </c:pt>
                <c:pt idx="145">
                  <c:v>586.29277675062804</c:v>
                </c:pt>
                <c:pt idx="146">
                  <c:v>-613.43999850404805</c:v>
                </c:pt>
                <c:pt idx="147">
                  <c:v>683.55671815841697</c:v>
                </c:pt>
                <c:pt idx="148">
                  <c:v>-718.60595693366099</c:v>
                </c:pt>
                <c:pt idx="149">
                  <c:v>797.08769518610995</c:v>
                </c:pt>
                <c:pt idx="150">
                  <c:v>-841.33779733661902</c:v>
                </c:pt>
                <c:pt idx="151">
                  <c:v>929.58707524589101</c:v>
                </c:pt>
                <c:pt idx="152">
                  <c:v>-984.551615500769</c:v>
                </c:pt>
                <c:pt idx="153">
                  <c:v>1084.2027159859499</c:v>
                </c:pt>
                <c:pt idx="154">
                  <c:v>-1151.6453738961</c:v>
                </c:pt>
                <c:pt idx="155">
                  <c:v>1264.6025137302399</c:v>
                </c:pt>
                <c:pt idx="156">
                  <c:v>-1346.57826359809</c:v>
                </c:pt>
                <c:pt idx="157">
                  <c:v>1475.06003766757</c:v>
                </c:pt>
                <c:pt idx="158">
                  <c:v>-1573.9631056109799</c:v>
                </c:pt>
                <c:pt idx="159">
                  <c:v>1720.5542322477199</c:v>
                </c:pt>
                <c:pt idx="160">
                  <c:v>-1839.17393028277</c:v>
                </c:pt>
                <c:pt idx="161">
                  <c:v>2006.8854950120101</c:v>
                </c:pt>
                <c:pt idx="162">
                  <c:v>-2148.4712238450202</c:v>
                </c:pt>
                <c:pt idx="163">
                  <c:v>2340.8108150112898</c:v>
                </c:pt>
                <c:pt idx="164">
                  <c:v>-2509.1477387896098</c:v>
                </c:pt>
                <c:pt idx="165">
                  <c:v>2730.2010967378201</c:v>
                </c:pt>
                <c:pt idx="166">
                  <c:v>-2929.6982391894298</c:v>
                </c:pt>
                <c:pt idx="167">
                  <c:v>3184.2243062371599</c:v>
                </c:pt>
                <c:pt idx="168">
                  <c:v>-3420.017104091</c:v>
                </c:pt>
                <c:pt idx="169">
                  <c:v>3713.5586715385298</c:v>
                </c:pt>
                <c:pt idx="170">
                  <c:v>-3991.6283544501198</c:v>
                </c:pt>
                <c:pt idx="171">
                  <c:v>4330.6408624420701</c:v>
                </c:pt>
                <c:pt idx="172">
                  <c:v>-4657.9534165151899</c:v>
                </c:pt>
                <c:pt idx="173">
                  <c:v>5049.9548809596099</c:v>
                </c:pt>
                <c:pt idx="174">
                  <c:v>-5434.6228042727898</c:v>
                </c:pt>
                <c:pt idx="175">
                  <c:v>5888.3683318575104</c:v>
                </c:pt>
                <c:pt idx="176">
                  <c:v>-6339.8389155483101</c:v>
                </c:pt>
                <c:pt idx="177">
                  <c:v>6865.5238343618003</c:v>
                </c:pt>
                <c:pt idx="178">
                  <c:v>-7394.7983138622103</c:v>
                </c:pt>
                <c:pt idx="179">
                  <c:v>8004.2946062460996</c:v>
                </c:pt>
                <c:pt idx="180">
                  <c:v>-8624.1832382433695</c:v>
                </c:pt>
                <c:pt idx="181">
                  <c:v>9331.3147294241408</c:v>
                </c:pt>
                <c:pt idx="182">
                  <c:v>-10056.7336773801</c:v>
                </c:pt>
                <c:pt idx="183">
                  <c:v>10877.596325770701</c:v>
                </c:pt>
                <c:pt idx="184">
                  <c:v>-11725.9131993798</c:v>
                </c:pt>
                <c:pt idx="185">
                  <c:v>12679.2478727125</c:v>
                </c:pt>
                <c:pt idx="186">
                  <c:v>-13670.683886626701</c:v>
                </c:pt>
                <c:pt idx="187">
                  <c:v>14778.3102161303</c:v>
                </c:pt>
                <c:pt idx="188">
                  <c:v>-15936.4082363622</c:v>
                </c:pt>
                <c:pt idx="189">
                  <c:v>17223.729546780301</c:v>
                </c:pt>
                <c:pt idx="190">
                  <c:v>-18575.8988093429</c:v>
                </c:pt>
                <c:pt idx="191">
                  <c:v>20072.489757998199</c:v>
                </c:pt>
                <c:pt idx="192">
                  <c:v>-21650.639808383101</c:v>
                </c:pt>
                <c:pt idx="193">
                  <c:v>23390.9302692823</c:v>
                </c:pt>
                <c:pt idx="194">
                  <c:v>-25232.208723828098</c:v>
                </c:pt>
                <c:pt idx="195">
                  <c:v>27256.279666685299</c:v>
                </c:pt>
                <c:pt idx="196">
                  <c:v>-29403.930784892</c:v>
                </c:pt>
                <c:pt idx="197">
                  <c:v>31758.4404747589</c:v>
                </c:pt>
                <c:pt idx="198">
                  <c:v>-34262.804309993597</c:v>
                </c:pt>
                <c:pt idx="199">
                  <c:v>37002.066150084698</c:v>
                </c:pt>
              </c:numCache>
            </c:numRef>
          </c:val>
        </c:ser>
        <c:ser>
          <c:idx val="89"/>
          <c:order val="89"/>
          <c:val>
            <c:numRef>
              <c:f>Sheet1!$CL$1:$CL$200</c:f>
              <c:numCache>
                <c:formatCode>General</c:formatCode>
                <c:ptCount val="2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10.998554448940499</c:v>
                </c:pt>
                <c:pt idx="11">
                  <c:v>10.9991326693643</c:v>
                </c:pt>
                <c:pt idx="12">
                  <c:v>10.9950966908062</c:v>
                </c:pt>
                <c:pt idx="13">
                  <c:v>10.996993253796299</c:v>
                </c:pt>
                <c:pt idx="14">
                  <c:v>10.989632739089499</c:v>
                </c:pt>
                <c:pt idx="15">
                  <c:v>10.993461403662501</c:v>
                </c:pt>
                <c:pt idx="16">
                  <c:v>10.9823566996149</c:v>
                </c:pt>
                <c:pt idx="17">
                  <c:v>10.988509798312499</c:v>
                </c:pt>
                <c:pt idx="18">
                  <c:v>10.9734819082542</c:v>
                </c:pt>
                <c:pt idx="19">
                  <c:v>10.9821223251584</c:v>
                </c:pt>
                <c:pt idx="20">
                  <c:v>10.963193363365001</c:v>
                </c:pt>
                <c:pt idx="21">
                  <c:v>10.9742696260525</c:v>
                </c:pt>
                <c:pt idx="22">
                  <c:v>10.951646976050201</c:v>
                </c:pt>
                <c:pt idx="23">
                  <c:v>10.964905360352899</c:v>
                </c:pt>
                <c:pt idx="24">
                  <c:v>10.9389820931055</c:v>
                </c:pt>
                <c:pt idx="25">
                  <c:v>10.953967396120801</c:v>
                </c:pt>
                <c:pt idx="26">
                  <c:v>10.925335172378</c:v>
                </c:pt>
                <c:pt idx="27">
                  <c:v>10.941378479729501</c:v>
                </c:pt>
                <c:pt idx="28">
                  <c:v>10.9108513123709</c:v>
                </c:pt>
                <c:pt idx="29">
                  <c:v>10.9270450127524</c:v>
                </c:pt>
                <c:pt idx="30">
                  <c:v>10.895693469207099</c:v>
                </c:pt>
                <c:pt idx="31">
                  <c:v>10.9108539117977</c:v>
                </c:pt>
                <c:pt idx="32">
                  <c:v>10.880050084687401</c:v>
                </c:pt>
                <c:pt idx="33">
                  <c:v>10.892667834027501</c:v>
                </c:pt>
                <c:pt idx="34">
                  <c:v>10.864141954948</c:v>
                </c:pt>
                <c:pt idx="35">
                  <c:v>10.872319013618</c:v>
                </c:pt>
                <c:pt idx="36">
                  <c:v>10.8482290519578</c:v>
                </c:pt>
                <c:pt idx="37">
                  <c:v>10.8496018313236</c:v>
                </c:pt>
                <c:pt idx="38">
                  <c:v>10.832617867424499</c:v>
                </c:pt>
                <c:pt idx="39">
                  <c:v>10.8242641155074</c:v>
                </c:pt>
                <c:pt idx="40">
                  <c:v>10.8176697391863</c:v>
                </c:pt>
                <c:pt idx="41">
                  <c:v>10.7959970689705</c:v>
                </c:pt>
                <c:pt idx="42">
                  <c:v>10.8038105534705</c:v>
                </c:pt>
                <c:pt idx="43">
                  <c:v>10.7644236307386</c:v>
                </c:pt>
                <c:pt idx="44">
                  <c:v>10.7915421874659</c:v>
                </c:pt>
                <c:pt idx="45">
                  <c:v>10.729085009206599</c:v>
                </c:pt>
                <c:pt idx="46">
                  <c:v>10.781456057907301</c:v>
                </c:pt>
                <c:pt idx="47">
                  <c:v>10.6894250559744</c:v>
                </c:pt>
                <c:pt idx="48">
                  <c:v>10.774249166540701</c:v>
                </c:pt>
                <c:pt idx="49">
                  <c:v>10.6447720827232</c:v>
                </c:pt>
                <c:pt idx="50">
                  <c:v>10.7707430781767</c:v>
                </c:pt>
                <c:pt idx="51">
                  <c:v>10.5943176520771</c:v>
                </c:pt>
                <c:pt idx="52">
                  <c:v>10.7719063291895</c:v>
                </c:pt>
                <c:pt idx="53">
                  <c:v>10.537091793920601</c:v>
                </c:pt>
                <c:pt idx="54">
                  <c:v>10.7788808429186</c:v>
                </c:pt>
                <c:pt idx="55">
                  <c:v>10.471934007905601</c:v>
                </c:pt>
                <c:pt idx="56">
                  <c:v>10.793013023799499</c:v>
                </c:pt>
                <c:pt idx="57">
                  <c:v>10.397459307899201</c:v>
                </c:pt>
                <c:pt idx="58">
                  <c:v>10.815890315438001</c:v>
                </c:pt>
                <c:pt idx="59">
                  <c:v>10.312018441862801</c:v>
                </c:pt>
                <c:pt idx="60">
                  <c:v>10.8493841412806</c:v>
                </c:pt>
                <c:pt idx="61">
                  <c:v>10.213651277883001</c:v>
                </c:pt>
                <c:pt idx="62">
                  <c:v>10.895700302776101</c:v>
                </c:pt>
                <c:pt idx="63">
                  <c:v>10.100032180199699</c:v>
                </c:pt>
                <c:pt idx="64">
                  <c:v>10.957438092401</c:v>
                </c:pt>
                <c:pt idx="65">
                  <c:v>9.9684060040072193</c:v>
                </c:pt>
                <c:pt idx="66">
                  <c:v>11.0376595917991</c:v>
                </c:pt>
                <c:pt idx="67">
                  <c:v>9.8155131098593191</c:v>
                </c:pt>
                <c:pt idx="68">
                  <c:v>11.1399708734944</c:v>
                </c:pt>
                <c:pt idx="69">
                  <c:v>9.6375015322364508</c:v>
                </c:pt>
                <c:pt idx="70">
                  <c:v>11.2686171139965</c:v>
                </c:pt>
                <c:pt idx="71">
                  <c:v>9.4298241259267392</c:v>
                </c:pt>
                <c:pt idx="72">
                  <c:v>11.4285939634157</c:v>
                </c:pt>
                <c:pt idx="73">
                  <c:v>9.1871181509783408</c:v>
                </c:pt>
                <c:pt idx="74">
                  <c:v>11.6257779099004</c:v>
                </c:pt>
                <c:pt idx="75">
                  <c:v>8.9030643335333206</c:v>
                </c:pt>
                <c:pt idx="76">
                  <c:v>11.8670788355469</c:v>
                </c:pt>
                <c:pt idx="77">
                  <c:v>8.5702219458807001</c:v>
                </c:pt>
                <c:pt idx="78">
                  <c:v>12.160618494719101</c:v>
                </c:pt>
                <c:pt idx="79">
                  <c:v>8.1798358729422205</c:v>
                </c:pt>
                <c:pt idx="80">
                  <c:v>12.515939268507701</c:v>
                </c:pt>
                <c:pt idx="81">
                  <c:v>7.7216109605883503</c:v>
                </c:pt>
                <c:pt idx="82">
                  <c:v>12.944248275008601</c:v>
                </c:pt>
                <c:pt idx="83">
                  <c:v>7.18344815789637</c:v>
                </c:pt>
                <c:pt idx="84">
                  <c:v>13.458702761250899</c:v>
                </c:pt>
                <c:pt idx="85">
                  <c:v>6.5511360523303503</c:v>
                </c:pt>
                <c:pt idx="86">
                  <c:v>14.074743688805199</c:v>
                </c:pt>
                <c:pt idx="87">
                  <c:v>5.8079903324391502</c:v>
                </c:pt>
                <c:pt idx="88">
                  <c:v>14.8104855744822</c:v>
                </c:pt>
                <c:pt idx="89">
                  <c:v>4.9344324721022703</c:v>
                </c:pt>
                <c:pt idx="90">
                  <c:v>15.687171986987201</c:v>
                </c:pt>
                <c:pt idx="91">
                  <c:v>3.9074974845732</c:v>
                </c:pt>
                <c:pt idx="92">
                  <c:v>16.7297076612927</c:v>
                </c:pt>
                <c:pt idx="93">
                  <c:v>2.7002589097662701</c:v>
                </c:pt>
                <c:pt idx="94">
                  <c:v>17.967280011299898</c:v>
                </c:pt>
                <c:pt idx="95">
                  <c:v>1.2811572350379199</c:v>
                </c:pt>
                <c:pt idx="96">
                  <c:v>19.434084940580501</c:v>
                </c:pt>
                <c:pt idx="97">
                  <c:v>-0.38678433771067899</c:v>
                </c:pt>
                <c:pt idx="98">
                  <c:v>21.170174320092599</c:v>
                </c:pt>
                <c:pt idx="99">
                  <c:v>-2.3468755308074298</c:v>
                </c:pt>
                <c:pt idx="100">
                  <c:v>23.222445378328999</c:v>
                </c:pt>
                <c:pt idx="101">
                  <c:v>-4.6498278924206904</c:v>
                </c:pt>
                <c:pt idx="102">
                  <c:v>25.645795600449102</c:v>
                </c:pt>
                <c:pt idx="103">
                  <c:v>-7.3550024348127598</c:v>
                </c:pt>
                <c:pt idx="104">
                  <c:v>28.504470636614698</c:v>
                </c:pt>
                <c:pt idx="105">
                  <c:v>-10.5318656961846</c:v>
                </c:pt>
                <c:pt idx="106">
                  <c:v>31.873637266875601</c:v>
                </c:pt>
                <c:pt idx="107">
                  <c:v>-14.2616888205504</c:v>
                </c:pt>
                <c:pt idx="108">
                  <c:v>35.841218766309801</c:v>
                </c:pt>
                <c:pt idx="109">
                  <c:v>-18.639529966048102</c:v>
                </c:pt>
                <c:pt idx="110">
                  <c:v>40.510036182872398</c:v>
                </c:pt>
                <c:pt idx="111">
                  <c:v>-23.776547009400701</c:v>
                </c:pt>
                <c:pt idx="112">
                  <c:v>46.000306224878102</c:v>
                </c:pt>
                <c:pt idx="113">
                  <c:v>-29.802695267543999</c:v>
                </c:pt>
                <c:pt idx="114">
                  <c:v>52.452554822106997</c:v>
                </c:pt>
                <c:pt idx="115">
                  <c:v>-36.869873986755699</c:v>
                </c:pt>
                <c:pt idx="116">
                  <c:v>60.031015168390098</c:v>
                </c:pt>
                <c:pt idx="117">
                  <c:v>-45.155595864490998</c:v>
                </c:pt>
                <c:pt idx="118">
                  <c:v>68.927590400279698</c:v>
                </c:pt>
                <c:pt idx="119">
                  <c:v>-54.867266113457603</c:v>
                </c:pt>
                <c:pt idx="120">
                  <c:v>79.366474279161295</c:v>
                </c:pt>
                <c:pt idx="121">
                  <c:v>-66.247171835109</c:v>
                </c:pt>
                <c:pt idx="122">
                  <c:v>91.609538629175901</c:v>
                </c:pt>
                <c:pt idx="123">
                  <c:v>-79.578299071122302</c:v>
                </c:pt>
                <c:pt idx="124">
                  <c:v>105.962614197055</c:v>
                </c:pt>
                <c:pt idx="125">
                  <c:v>-95.191114231082594</c:v>
                </c:pt>
                <c:pt idx="126">
                  <c:v>122.782812457275</c:v>
                </c:pt>
                <c:pt idx="127">
                  <c:v>-113.471469100099</c:v>
                </c:pt>
                <c:pt idx="128">
                  <c:v>142.48706016963399</c:v>
                </c:pt>
                <c:pt idx="129">
                  <c:v>-134.869814832294</c:v>
                </c:pt>
                <c:pt idx="130">
                  <c:v>165.562046768431</c:v>
                </c:pt>
                <c:pt idx="131">
                  <c:v>-159.91194084123899</c:v>
                </c:pt>
                <c:pt idx="132">
                  <c:v>192.575817576719</c:v>
                </c:pt>
                <c:pt idx="133">
                  <c:v>-189.21149001199399</c:v>
                </c:pt>
                <c:pt idx="134">
                  <c:v>224.19128415687399</c:v>
                </c:pt>
                <c:pt idx="135">
                  <c:v>-223.484543002366</c:v>
                </c:pt>
                <c:pt idx="136">
                  <c:v>261.18196771548799</c:v>
                </c:pt>
                <c:pt idx="137">
                  <c:v>-263.56661252897402</c:v>
                </c:pt>
                <c:pt idx="138">
                  <c:v>304.45034340721003</c:v>
                </c:pt>
                <c:pt idx="139">
                  <c:v>-310.43244455840397</c:v>
                </c:pt>
                <c:pt idx="140">
                  <c:v>355.04921382805401</c:v>
                </c:pt>
                <c:pt idx="141">
                  <c:v>-365.21908853927999</c:v>
                </c:pt>
                <c:pt idx="142">
                  <c:v>414.20661034969498</c:v>
                </c:pt>
                <c:pt idx="143">
                  <c:v>-429.25277472307101</c:v>
                </c:pt>
                <c:pt idx="144">
                  <c:v>483.354802846719</c:v>
                </c:pt>
                <c:pt idx="145">
                  <c:v>-504.08022498221197</c:v>
                </c:pt>
                <c:pt idx="146">
                  <c:v>564.16409369883104</c:v>
                </c:pt>
                <c:pt idx="147">
                  <c:v>-591.50512638253099</c:v>
                </c:pt>
                <c:pt idx="148">
                  <c:v>658.58218290916705</c:v>
                </c:pt>
                <c:pt idx="149">
                  <c:v>-693.63061647577194</c:v>
                </c:pt>
                <c:pt idx="150">
                  <c:v>768.88002032748</c:v>
                </c:pt>
                <c:pt idx="151">
                  <c:v>-812.90876860798699</c:v>
                </c:pt>
                <c:pt idx="152">
                  <c:v>897.70521128136704</c:v>
                </c:pt>
                <c:pt idx="153">
                  <c:v>-952.19822770347503</c:v>
                </c:pt>
                <c:pt idx="154">
                  <c:v>1048.14421686526</c:v>
                </c:pt>
                <c:pt idx="155">
                  <c:v>-1114.8313357198699</c:v>
                </c:pt>
                <c:pt idx="156">
                  <c:v>1223.7947937481799</c:v>
                </c:pt>
                <c:pt idx="157">
                  <c:v>-1304.6923056278399</c:v>
                </c:pt>
                <c:pt idx="158">
                  <c:v>1428.85035532906</c:v>
                </c:pt>
                <c:pt idx="159">
                  <c:v>-1526.3082584098299</c:v>
                </c:pt>
                <c:pt idx="160">
                  <c:v>1668.19821185298</c:v>
                </c:pt>
                <c:pt idx="161">
                  <c:v>-1784.9552350858501</c:v>
                </c:pt>
                <c:pt idx="162">
                  <c:v>1947.5339680545901</c:v>
                </c:pt>
                <c:pt idx="163">
                  <c:v>-2086.7816420122499</c:v>
                </c:pt>
                <c:pt idx="164">
                  <c:v>2273.4947304088601</c:v>
                </c:pt>
                <c:pt idx="165">
                  <c:v>-2438.9519906360701</c:v>
                </c:pt>
                <c:pt idx="166">
                  <c:v>2653.8142107439799</c:v>
                </c:pt>
                <c:pt idx="167">
                  <c:v>-2849.8142617984399</c:v>
                </c:pt>
                <c:pt idx="168">
                  <c:v>3097.50331881376</c:v>
                </c:pt>
                <c:pt idx="169">
                  <c:v>-3329.0947703612201</c:v>
                </c:pt>
                <c:pt idx="170">
                  <c:v>3615.0604250804199</c:v>
                </c:pt>
                <c:pt idx="171">
                  <c:v>-3888.1250409396398</c:v>
                </c:pt>
                <c:pt idx="172">
                  <c:v>4218.7161599707097</c:v>
                </c:pt>
                <c:pt idx="173">
                  <c:v>-4540.1059444738603</c:v>
                </c:pt>
                <c:pt idx="174">
                  <c:v>4922.7184130005999</c:v>
                </c:pt>
                <c:pt idx="175">
                  <c:v>-5300.4152052652198</c:v>
                </c:pt>
                <c:pt idx="176">
                  <c:v>5743.6641227557902</c:v>
                </c:pt>
                <c:pt idx="177">
                  <c:v>-6186.9653887209497</c:v>
                </c:pt>
                <c:pt idx="178">
                  <c:v>6700.8855281050101</c:v>
                </c:pt>
                <c:pt idx="179">
                  <c:v>-7220.6206444098898</c:v>
                </c:pt>
                <c:pt idx="180">
                  <c:v>7816.8998070356001</c:v>
                </c:pt>
                <c:pt idx="181">
                  <c:v>-8425.6818339092497</c:v>
                </c:pt>
                <c:pt idx="182">
                  <c:v>9117.9324910218693</c:v>
                </c:pt>
                <c:pt idx="183">
                  <c:v>-9830.4512494761202</c:v>
                </c:pt>
                <c:pt idx="184">
                  <c:v>10634.526743471501</c:v>
                </c:pt>
                <c:pt idx="185">
                  <c:v>-11467.889964054501</c:v>
                </c:pt>
                <c:pt idx="186">
                  <c:v>12402.252569644101</c:v>
                </c:pt>
                <c:pt idx="187">
                  <c:v>-13376.3829877055</c:v>
                </c:pt>
                <c:pt idx="188">
                  <c:v>14462.5323279891</c:v>
                </c:pt>
                <c:pt idx="189">
                  <c:v>-15600.6298892913</c:v>
                </c:pt>
                <c:pt idx="190">
                  <c:v>16863.601592037299</c:v>
                </c:pt>
                <c:pt idx="191">
                  <c:v>-18192.681432243699</c:v>
                </c:pt>
                <c:pt idx="192">
                  <c:v>19661.627529370598</c:v>
                </c:pt>
                <c:pt idx="193">
                  <c:v>-21213.146135920699</c:v>
                </c:pt>
                <c:pt idx="194">
                  <c:v>22922.010591444301</c:v>
                </c:pt>
                <c:pt idx="195">
                  <c:v>-24732.594586678599</c:v>
                </c:pt>
                <c:pt idx="196">
                  <c:v>26720.899528478301</c:v>
                </c:pt>
                <c:pt idx="197">
                  <c:v>-28833.193875266199</c:v>
                </c:pt>
                <c:pt idx="198">
                  <c:v>31146.954654258101</c:v>
                </c:pt>
                <c:pt idx="199">
                  <c:v>-33610.609834076597</c:v>
                </c:pt>
              </c:numCache>
            </c:numRef>
          </c:val>
        </c:ser>
        <c:ser>
          <c:idx val="90"/>
          <c:order val="90"/>
          <c:val>
            <c:numRef>
              <c:f>Sheet1!$CM$1:$CM$200</c:f>
              <c:numCache>
                <c:formatCode>General</c:formatCode>
                <c:ptCount val="2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9.9972200941163596</c:v>
                </c:pt>
                <c:pt idx="10">
                  <c:v>9.9982208602344702</c:v>
                </c:pt>
                <c:pt idx="11">
                  <c:v>9.9912555280524398</c:v>
                </c:pt>
                <c:pt idx="12">
                  <c:v>9.9942615626002702</c:v>
                </c:pt>
                <c:pt idx="13">
                  <c:v>9.9825678106633902</c:v>
                </c:pt>
                <c:pt idx="14">
                  <c:v>9.9883994365574207</c:v>
                </c:pt>
                <c:pt idx="15">
                  <c:v>9.9717797873544196</c:v>
                </c:pt>
                <c:pt idx="16">
                  <c:v>9.9810468469482991</c:v>
                </c:pt>
                <c:pt idx="17">
                  <c:v>9.9594260220412192</c:v>
                </c:pt>
                <c:pt idx="18">
                  <c:v>9.9725439586350202</c:v>
                </c:pt>
                <c:pt idx="19">
                  <c:v>9.9458999346264108</c:v>
                </c:pt>
                <c:pt idx="20">
                  <c:v>9.9631137965026397</c:v>
                </c:pt>
                <c:pt idx="21">
                  <c:v>9.9314714350059603</c:v>
                </c:pt>
                <c:pt idx="22">
                  <c:v>9.9528744278342902</c:v>
                </c:pt>
                <c:pt idx="23">
                  <c:v>9.9163220108260006</c:v>
                </c:pt>
                <c:pt idx="24">
                  <c:v>9.9418639621382994</c:v>
                </c:pt>
                <c:pt idx="25">
                  <c:v>9.9005781823899408</c:v>
                </c:pt>
                <c:pt idx="26">
                  <c:v>9.9300629857764502</c:v>
                </c:pt>
                <c:pt idx="27">
                  <c:v>9.8843382343258099</c:v>
                </c:pt>
                <c:pt idx="28">
                  <c:v>9.9174105747604298</c:v>
                </c:pt>
                <c:pt idx="29">
                  <c:v>9.8676922386217605</c:v>
                </c:pt>
                <c:pt idx="30">
                  <c:v>9.9038140186688803</c:v>
                </c:pt>
                <c:pt idx="31">
                  <c:v>9.8507368722731794</c:v>
                </c:pt>
                <c:pt idx="32">
                  <c:v>9.8891534383212907</c:v>
                </c:pt>
                <c:pt idx="33">
                  <c:v>9.8335866902836795</c:v>
                </c:pt>
                <c:pt idx="34">
                  <c:v>9.8732824983659508</c:v>
                </c:pt>
                <c:pt idx="35">
                  <c:v>9.8163832650606597</c:v>
                </c:pt>
                <c:pt idx="36">
                  <c:v>9.8560261412728103</c:v>
                </c:pt>
                <c:pt idx="37">
                  <c:v>9.7993032912058897</c:v>
                </c:pt>
                <c:pt idx="38">
                  <c:v>9.8371759627873896</c:v>
                </c:pt>
                <c:pt idx="39">
                  <c:v>9.7825664917496198</c:v>
                </c:pt>
                <c:pt idx="40">
                  <c:v>9.8164835880005104</c:v>
                </c:pt>
                <c:pt idx="41">
                  <c:v>9.76644397140244</c:v>
                </c:pt>
                <c:pt idx="42">
                  <c:v>9.7936522028929005</c:v>
                </c:pt>
                <c:pt idx="43">
                  <c:v>9.7512675383985101</c:v>
                </c:pt>
                <c:pt idx="44">
                  <c:v>9.7683262389744598</c:v>
                </c:pt>
                <c:pt idx="45">
                  <c:v>9.7374404459587591</c:v>
                </c:pt>
                <c:pt idx="46">
                  <c:v>9.7400790848755392</c:v>
                </c:pt>
                <c:pt idx="47">
                  <c:v>9.7254499750315997</c:v>
                </c:pt>
                <c:pt idx="48">
                  <c:v>9.7083985961736197</c:v>
                </c:pt>
                <c:pt idx="49">
                  <c:v>9.7158822823278008</c:v>
                </c:pt>
                <c:pt idx="50">
                  <c:v>9.6726700835210906</c:v>
                </c:pt>
                <c:pt idx="51">
                  <c:v>9.7094399652611703</c:v>
                </c:pt>
                <c:pt idx="52">
                  <c:v>9.6321563716918792</c:v>
                </c:pt>
                <c:pt idx="53">
                  <c:v>9.7069628442119402</c:v>
                </c:pt>
                <c:pt idx="54">
                  <c:v>9.5859744325862906</c:v>
                </c:pt>
                <c:pt idx="55">
                  <c:v>9.7094525304546497</c:v>
                </c:pt>
                <c:pt idx="56">
                  <c:v>9.5330679987536104</c:v>
                </c:pt>
                <c:pt idx="57">
                  <c:v>9.7181014345285508</c:v>
                </c:pt>
                <c:pt idx="58">
                  <c:v>9.47217545651419</c:v>
                </c:pt>
                <c:pt idx="59">
                  <c:v>9.7343269753312995</c:v>
                </c:pt>
                <c:pt idx="60">
                  <c:v>9.4017921955078698</c:v>
                </c:pt>
                <c:pt idx="61">
                  <c:v>9.7598118762913906</c:v>
                </c:pt>
                <c:pt idx="62">
                  <c:v>9.32012645072761</c:v>
                </c:pt>
                <c:pt idx="63">
                  <c:v>9.7965515839523292</c:v>
                </c:pt>
                <c:pt idx="64">
                  <c:v>9.2250475099128693</c:v>
                </c:pt>
                <c:pt idx="65">
                  <c:v>9.8469100192865096</c:v>
                </c:pt>
                <c:pt idx="66">
                  <c:v>9.1140249693178905</c:v>
                </c:pt>
                <c:pt idx="67">
                  <c:v>9.9136850769216398</c:v>
                </c:pt>
                <c:pt idx="68">
                  <c:v>8.9840574995729305</c:v>
                </c:pt>
                <c:pt idx="69">
                  <c:v>10.000185526889799</c:v>
                </c:pt>
                <c:pt idx="70">
                  <c:v>8.8315893251928497</c:v>
                </c:pt>
                <c:pt idx="71">
                  <c:v>10.1103212530652</c:v>
                </c:pt>
                <c:pt idx="72">
                  <c:v>8.6524123200161398</c:v>
                </c:pt>
                <c:pt idx="73">
                  <c:v>10.248709088699</c:v>
                </c:pt>
                <c:pt idx="74">
                  <c:v>8.44155126925817</c:v>
                </c:pt>
                <c:pt idx="75">
                  <c:v>10.4207968900773</c:v>
                </c:pt>
                <c:pt idx="76">
                  <c:v>8.1931294385520008</c:v>
                </c:pt>
                <c:pt idx="77">
                  <c:v>10.6330089333039</c:v>
                </c:pt>
                <c:pt idx="78">
                  <c:v>7.9002111115856497</c:v>
                </c:pt>
                <c:pt idx="79">
                  <c:v>10.892916237030301</c:v>
                </c:pt>
                <c:pt idx="80">
                  <c:v>7.5546171993828404</c:v>
                </c:pt>
                <c:pt idx="81">
                  <c:v>11.2094360178525</c:v>
                </c:pt>
                <c:pt idx="82">
                  <c:v>7.1467093727100499</c:v>
                </c:pt>
                <c:pt idx="83">
                  <c:v>11.593065189309501</c:v>
                </c:pt>
                <c:pt idx="84">
                  <c:v>6.6651374091448004</c:v>
                </c:pt>
                <c:pt idx="85">
                  <c:v>12.056153636566499</c:v>
                </c:pt>
                <c:pt idx="86">
                  <c:v>6.0965435600935702</c:v>
                </c:pt>
                <c:pt idx="87">
                  <c:v>12.613223956277199</c:v>
                </c:pt>
                <c:pt idx="88">
                  <c:v>5.4252167096355999</c:v>
                </c:pt>
                <c:pt idx="89">
                  <c:v>13.2813454673266</c:v>
                </c:pt>
                <c:pt idx="90">
                  <c:v>4.63268789218563</c:v>
                </c:pt>
                <c:pt idx="91">
                  <c:v>14.0805715994026</c:v>
                </c:pt>
                <c:pt idx="92">
                  <c:v>3.6972573313053698</c:v>
                </c:pt>
                <c:pt idx="93">
                  <c:v>15.0344512831765</c:v>
                </c:pt>
                <c:pt idx="94">
                  <c:v>2.5934415245809799</c:v>
                </c:pt>
                <c:pt idx="95">
                  <c:v>16.170626733889499</c:v>
                </c:pt>
                <c:pt idx="96">
                  <c:v>1.2913269909234699</c:v>
                </c:pt>
                <c:pt idx="97">
                  <c:v>17.5215320807763</c:v>
                </c:pt>
                <c:pt idx="98">
                  <c:v>-0.24418492777244399</c:v>
                </c:pt>
                <c:pt idx="99">
                  <c:v>19.125209696274101</c:v>
                </c:pt>
                <c:pt idx="100">
                  <c:v>-2.05426041103006</c:v>
                </c:pt>
                <c:pt idx="101">
                  <c:v>21.0262638775522</c:v>
                </c:pt>
                <c:pt idx="102">
                  <c:v>-4.1871638715916104</c:v>
                </c:pt>
                <c:pt idx="103">
                  <c:v>23.2769747939886</c:v>
                </c:pt>
                <c:pt idx="104">
                  <c:v>-6.6994617760423596</c:v>
                </c:pt>
                <c:pt idx="105">
                  <c:v>25.9385994140039</c:v>
                </c:pt>
                <c:pt idx="106">
                  <c:v>-9.6574284171361597</c:v>
                </c:pt>
                <c:pt idx="107">
                  <c:v>29.0828905518315</c:v>
                </c:pt>
                <c:pt idx="108">
                  <c:v>-13.138687259233601</c:v>
                </c:pt>
                <c:pt idx="109">
                  <c:v>32.793870332643102</c:v>
                </c:pt>
                <c:pt idx="110">
                  <c:v>-17.2341270453052</c:v>
                </c:pt>
                <c:pt idx="111">
                  <c:v>37.169900383184597</c:v>
                </c:pt>
                <c:pt idx="112">
                  <c:v>-22.050138339230799</c:v>
                </c:pt>
                <c:pt idx="113">
                  <c:v>42.3260980546927</c:v>
                </c:pt>
                <c:pt idx="114">
                  <c:v>-27.711223731675499</c:v>
                </c:pt>
                <c:pt idx="115">
                  <c:v>48.397156138306897</c:v>
                </c:pt>
                <c:pt idx="116">
                  <c:v>-34.363043737451001</c:v>
                </c:pt>
                <c:pt idx="117">
                  <c:v>55.540633030170397</c:v>
                </c:pt>
                <c:pt idx="118">
                  <c:v>-42.175970661667201</c:v>
                </c:pt>
                <c:pt idx="119">
                  <c:v>63.940791364750901</c:v>
                </c:pt>
                <c:pt idx="120">
                  <c:v>-51.349234649383</c:v>
                </c:pt>
                <c:pt idx="121">
                  <c:v>73.813076017666504</c:v>
                </c:pt>
                <c:pt idx="122">
                  <c:v>-62.115760036228103</c:v>
                </c:pt>
                <c:pt idx="123">
                  <c:v>85.409337382702603</c:v>
                </c:pt>
                <c:pt idx="124">
                  <c:v>-74.747806308410105</c:v>
                </c:pt>
                <c:pt idx="125">
                  <c:v>99.023923300030503</c:v>
                </c:pt>
                <c:pt idx="126">
                  <c:v>-89.563546835417299</c:v>
                </c:pt>
                <c:pt idx="127">
                  <c:v>115.000783359314</c:v>
                </c:pt>
                <c:pt idx="128">
                  <c:v>-106.93474049494699</c:v>
                </c:pt>
                <c:pt idx="129">
                  <c:v>133.74175299427401</c:v>
                </c:pt>
                <c:pt idx="130">
                  <c:v>-127.29567687621601</c:v>
                </c:pt>
                <c:pt idx="131">
                  <c:v>155.716212373573</c:v>
                </c:pt>
                <c:pt idx="132">
                  <c:v>-151.15360551735401</c:v>
                </c:pt>
                <c:pt idx="133">
                  <c:v>181.47234721586901</c:v>
                </c:pt>
                <c:pt idx="134">
                  <c:v>-179.10089429467101</c:v>
                </c:pt>
                <c:pt idx="135">
                  <c:v>211.650276058451</c:v>
                </c:pt>
                <c:pt idx="136">
                  <c:v>-211.82920243883601</c:v>
                </c:pt>
                <c:pt idx="137">
                  <c:v>246.997352054983</c:v>
                </c:pt>
                <c:pt idx="138">
                  <c:v>-250.14600063950101</c:v>
                </c:pt>
                <c:pt idx="139">
                  <c:v>288.38599807623899</c:v>
                </c:pt>
                <c:pt idx="140">
                  <c:v>-294.99382540285802</c:v>
                </c:pt>
                <c:pt idx="141">
                  <c:v>336.834492911008</c:v>
                </c:pt>
                <c:pt idx="142">
                  <c:v>-347.47271851110202</c:v>
                </c:pt>
                <c:pt idx="143">
                  <c:v>393.53119507768099</c:v>
                </c:pt>
                <c:pt idx="144">
                  <c:v>-408.86637657128301</c:v>
                </c:pt>
                <c:pt idx="145">
                  <c:v>459.86277074849102</c:v>
                </c:pt>
                <c:pt idx="146">
                  <c:v>-480.67262194706399</c:v>
                </c:pt>
                <c:pt idx="147">
                  <c:v>537.44708540671002</c:v>
                </c:pt>
                <c:pt idx="148">
                  <c:v>-564.63890683442605</c:v>
                </c:pt>
                <c:pt idx="149">
                  <c:v>628.17152725321603</c:v>
                </c:pt>
                <c:pt idx="150">
                  <c:v>-662.80367919201205</c:v>
                </c:pt>
                <c:pt idx="151">
                  <c:v>734.23765655612306</c:v>
                </c:pt>
                <c:pt idx="152">
                  <c:v>-777.54457536888594</c:v>
                </c:pt>
                <c:pt idx="153">
                  <c:v>858.21322200852296</c:v>
                </c:pt>
                <c:pt idx="154">
                  <c:v>-911.63456272939698</c:v>
                </c:pt>
                <c:pt idx="155">
                  <c:v>1003.09275611473</c:v>
                </c:pt>
                <c:pt idx="156">
                  <c:v>-1068.30734001327</c:v>
                </c:pt>
                <c:pt idx="157">
                  <c:v>1172.36816060924</c:v>
                </c:pt>
                <c:pt idx="158">
                  <c:v>-1251.33351784416</c:v>
                </c:pt>
                <c:pt idx="159">
                  <c:v>1370.1109245149501</c:v>
                </c:pt>
                <c:pt idx="160">
                  <c:v>-1465.10935166287</c:v>
                </c:pt>
                <c:pt idx="161">
                  <c:v>1601.06788700945</c:v>
                </c:pt>
                <c:pt idx="162">
                  <c:v>-1714.7600901743499</c:v>
                </c:pt>
                <c:pt idx="163">
                  <c:v>1870.77277100481</c:v>
                </c:pt>
                <c:pt idx="164">
                  <c:v>-2006.2603408636901</c:v>
                </c:pt>
                <c:pt idx="165">
                  <c:v>2185.6760784901398</c:v>
                </c:pt>
                <c:pt idx="166">
                  <c:v>-2346.5742480580502</c:v>
                </c:pt>
                <c:pt idx="167">
                  <c:v>2553.2963636509598</c:v>
                </c:pt>
                <c:pt idx="168">
                  <c:v>-2743.8187374641402</c:v>
                </c:pt>
                <c:pt idx="169">
                  <c:v>2982.39639435757</c:v>
                </c:pt>
                <c:pt idx="170">
                  <c:v>-3207.45361465838</c:v>
                </c:pt>
                <c:pt idx="171">
                  <c:v>3483.1882881985498</c:v>
                </c:pt>
                <c:pt idx="172">
                  <c:v>-3748.5029259367998</c:v>
                </c:pt>
                <c:pt idx="173">
                  <c:v>4067.5723790820098</c:v>
                </c:pt>
                <c:pt idx="174">
                  <c:v>-4379.81271254489</c:v>
                </c:pt>
                <c:pt idx="175">
                  <c:v>4749.4153499601498</c:v>
                </c:pt>
                <c:pt idx="176">
                  <c:v>-5116.35113024154</c:v>
                </c:pt>
                <c:pt idx="177">
                  <c:v>5544.8740744000797</c:v>
                </c:pt>
                <c:pt idx="178">
                  <c:v>-5975.55788476411</c:v>
                </c:pt>
                <c:pt idx="179">
                  <c:v>6472.7726654062099</c:v>
                </c:pt>
                <c:pt idx="180">
                  <c:v>-6977.75107257937</c:v>
                </c:pt>
                <c:pt idx="181">
                  <c:v>7555.0414583941401</c:v>
                </c:pt>
                <c:pt idx="182">
                  <c:v>-8146.6008415337901</c:v>
                </c:pt>
                <c:pt idx="183">
                  <c:v>8817.22808479175</c:v>
                </c:pt>
                <c:pt idx="184">
                  <c:v>-9509.6808281502799</c:v>
                </c:pt>
                <c:pt idx="185">
                  <c:v>10289.0924562911</c:v>
                </c:pt>
                <c:pt idx="186">
                  <c:v>-11099.1101228343</c:v>
                </c:pt>
                <c:pt idx="187">
                  <c:v>12005.299415563701</c:v>
                </c:pt>
                <c:pt idx="188">
                  <c:v>-12952.300602429599</c:v>
                </c:pt>
                <c:pt idx="189">
                  <c:v>14006.2250618075</c:v>
                </c:pt>
                <c:pt idx="190">
                  <c:v>-15112.8268994306</c:v>
                </c:pt>
                <c:pt idx="191">
                  <c:v>16338.8953806189</c:v>
                </c:pt>
                <c:pt idx="192">
                  <c:v>-17631.439104589801</c:v>
                </c:pt>
                <c:pt idx="193">
                  <c:v>19058.078857655299</c:v>
                </c:pt>
                <c:pt idx="194">
                  <c:v>-20567.241589673598</c:v>
                </c:pt>
                <c:pt idx="195">
                  <c:v>22227.558304490001</c:v>
                </c:pt>
                <c:pt idx="196">
                  <c:v>-23989.0651653524</c:v>
                </c:pt>
                <c:pt idx="197">
                  <c:v>25921.6112545631</c:v>
                </c:pt>
                <c:pt idx="198">
                  <c:v>-27977.064243672201</c:v>
                </c:pt>
                <c:pt idx="199">
                  <c:v>30226.733092110499</c:v>
                </c:pt>
              </c:numCache>
            </c:numRef>
          </c:val>
        </c:ser>
        <c:ser>
          <c:idx val="91"/>
          <c:order val="91"/>
          <c:val>
            <c:numRef>
              <c:f>Sheet1!$CN$1:$CN$200</c:f>
              <c:numCache>
                <c:formatCode>General</c:formatCode>
                <c:ptCount val="20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8.9946540271468507</c:v>
                </c:pt>
                <c:pt idx="9">
                  <c:v>8.9963647384598602</c:v>
                </c:pt>
                <c:pt idx="10">
                  <c:v>8.9844924019476</c:v>
                </c:pt>
                <c:pt idx="11">
                  <c:v>8.9891592224094801</c:v>
                </c:pt>
                <c:pt idx="12">
                  <c:v>8.9709384499003395</c:v>
                </c:pt>
                <c:pt idx="13">
                  <c:v>8.9793570327113397</c:v>
                </c:pt>
                <c:pt idx="14">
                  <c:v>8.9552052701734102</c:v>
                </c:pt>
                <c:pt idx="15">
                  <c:v>8.9679194394960593</c:v>
                </c:pt>
                <c:pt idx="16">
                  <c:v>8.9381584848449993</c:v>
                </c:pt>
                <c:pt idx="17">
                  <c:v>8.9555690469118296</c:v>
                </c:pt>
                <c:pt idx="18">
                  <c:v>8.9203675013069805</c:v>
                </c:pt>
                <c:pt idx="19">
                  <c:v>8.9427811246256308</c:v>
                </c:pt>
                <c:pt idx="20">
                  <c:v>8.9021835344543696</c:v>
                </c:pt>
                <c:pt idx="21">
                  <c:v>8.9298328455523404</c:v>
                </c:pt>
                <c:pt idx="22">
                  <c:v>8.8838087699870396</c:v>
                </c:pt>
                <c:pt idx="23">
                  <c:v>8.9168577984381798</c:v>
                </c:pt>
                <c:pt idx="24">
                  <c:v>8.86535010088582</c:v>
                </c:pt>
                <c:pt idx="25">
                  <c:v>8.9038905136331206</c:v>
                </c:pt>
                <c:pt idx="26">
                  <c:v>8.8468585848467907</c:v>
                </c:pt>
                <c:pt idx="27">
                  <c:v>8.8908986436040607</c:v>
                </c:pt>
                <c:pt idx="28">
                  <c:v>8.8283576522679095</c:v>
                </c:pt>
                <c:pt idx="29">
                  <c:v>8.8778044261202105</c:v>
                </c:pt>
                <c:pt idx="30">
                  <c:v>8.8098631327543107</c:v>
                </c:pt>
                <c:pt idx="31">
                  <c:v>8.8644978443796703</c:v>
                </c:pt>
                <c:pt idx="32">
                  <c:v>8.7913976611136206</c:v>
                </c:pt>
                <c:pt idx="33">
                  <c:v>8.8508436390057295</c:v>
                </c:pt>
                <c:pt idx="34">
                  <c:v>8.7730014392736795</c:v>
                </c:pt>
                <c:pt idx="35">
                  <c:v>8.8366838169112594</c:v>
                </c:pt>
                <c:pt idx="36">
                  <c:v>8.7547408266129896</c:v>
                </c:pt>
                <c:pt idx="37">
                  <c:v>8.8218368118218393</c:v>
                </c:pt>
                <c:pt idx="38">
                  <c:v>8.7367158446160804</c:v>
                </c:pt>
                <c:pt idx="39">
                  <c:v>8.8060940530896996</c:v>
                </c:pt>
                <c:pt idx="40">
                  <c:v>8.7190674048953891</c:v>
                </c:pt>
                <c:pt idx="41">
                  <c:v>8.7892143959314595</c:v>
                </c:pt>
                <c:pt idx="42">
                  <c:v>8.7019848821338108</c:v>
                </c:pt>
                <c:pt idx="43">
                  <c:v>8.7709166394736808</c:v>
                </c:pt>
                <c:pt idx="44">
                  <c:v>8.6857145346836209</c:v>
                </c:pt>
                <c:pt idx="45">
                  <c:v>8.7508701883200892</c:v>
                </c:pt>
                <c:pt idx="46">
                  <c:v>8.6705692082977297</c:v>
                </c:pt>
                <c:pt idx="47">
                  <c:v>8.7286837809003703</c:v>
                </c:pt>
                <c:pt idx="48">
                  <c:v>8.6569397299492206</c:v>
                </c:pt>
                <c:pt idx="49">
                  <c:v>8.7038920996118208</c:v>
                </c:pt>
                <c:pt idx="50">
                  <c:v>8.6453083999041294</c:v>
                </c:pt>
                <c:pt idx="51">
                  <c:v>8.6759399831196706</c:v>
                </c:pt>
                <c:pt idx="52">
                  <c:v>8.6362650151943594</c:v>
                </c:pt>
                <c:pt idx="53">
                  <c:v>8.6441638721462795</c:v>
                </c:pt>
                <c:pt idx="54">
                  <c:v>8.6305259027700494</c:v>
                </c:pt>
                <c:pt idx="55">
                  <c:v>8.6077700305016993</c:v>
                </c:pt>
                <c:pt idx="56">
                  <c:v>8.6289565040440994</c:v>
                </c:pt>
                <c:pt idx="57">
                  <c:v>8.5658089880533392</c:v>
                </c:pt>
                <c:pt idx="58">
                  <c:v>8.6325981337770905</c:v>
                </c:pt>
                <c:pt idx="59">
                  <c:v>8.5171455476009292</c:v>
                </c:pt>
                <c:pt idx="60">
                  <c:v>8.6426996358572907</c:v>
                </c:pt>
                <c:pt idx="61">
                  <c:v>8.4604235793848002</c:v>
                </c:pt>
                <c:pt idx="62">
                  <c:v>8.6607547779574698</c:v>
                </c:pt>
                <c:pt idx="63">
                  <c:v>8.3940246914751899</c:v>
                </c:pt>
                <c:pt idx="64">
                  <c:v>8.6885463685278808</c:v>
                </c:pt>
                <c:pt idx="65">
                  <c:v>8.3160197077030595</c:v>
                </c:pt>
                <c:pt idx="66">
                  <c:v>8.7281982460746992</c:v>
                </c:pt>
                <c:pt idx="67">
                  <c:v>8.2241117029287505</c:v>
                </c:pt>
                <c:pt idx="68">
                  <c:v>8.7822364858763198</c:v>
                </c:pt>
                <c:pt idx="69">
                  <c:v>8.11556913366441</c:v>
                </c:pt>
                <c:pt idx="70">
                  <c:v>8.8536613976822895</c:v>
                </c:pt>
                <c:pt idx="71">
                  <c:v>7.9871473551093199</c:v>
                </c:pt>
                <c:pt idx="72">
                  <c:v>8.9460321548527801</c:v>
                </c:pt>
                <c:pt idx="73">
                  <c:v>7.8349965274949902</c:v>
                </c:pt>
                <c:pt idx="74">
                  <c:v>9.0635662071142509</c:v>
                </c:pt>
                <c:pt idx="75">
                  <c:v>7.65455357830339</c:v>
                </c:pt>
                <c:pt idx="76">
                  <c:v>9.21125599300305</c:v>
                </c:pt>
                <c:pt idx="77">
                  <c:v>7.4404154943458503</c:v>
                </c:pt>
                <c:pt idx="78">
                  <c:v>9.3950058927689604</c:v>
                </c:pt>
                <c:pt idx="79">
                  <c:v>7.1861907594886496</c:v>
                </c:pt>
                <c:pt idx="80">
                  <c:v>9.6217928580843708</c:v>
                </c:pt>
                <c:pt idx="81">
                  <c:v>6.8843252190734701</c:v>
                </c:pt>
                <c:pt idx="82">
                  <c:v>9.8998547331026501</c:v>
                </c:pt>
                <c:pt idx="83">
                  <c:v>6.5258980280982</c:v>
                </c:pt>
                <c:pt idx="84">
                  <c:v>10.238910955926601</c:v>
                </c:pt>
                <c:pt idx="85">
                  <c:v>6.1003826122008604</c:v>
                </c:pt>
                <c:pt idx="86">
                  <c:v>10.650421116350399</c:v>
                </c:pt>
                <c:pt idx="87">
                  <c:v>5.5953667211890998</c:v>
                </c:pt>
                <c:pt idx="88">
                  <c:v>11.1478877634255</c:v>
                </c:pt>
                <c:pt idx="89">
                  <c:v>4.9962246642029102</c:v>
                </c:pt>
                <c:pt idx="90">
                  <c:v>11.747210926647501</c:v>
                </c:pt>
                <c:pt idx="91">
                  <c:v>4.2857336601988596</c:v>
                </c:pt>
                <c:pt idx="92">
                  <c:v>12.467103062608601</c:v>
                </c:pt>
                <c:pt idx="93">
                  <c:v>3.4436248900568698</c:v>
                </c:pt>
                <c:pt idx="94">
                  <c:v>13.329574594224599</c:v>
                </c:pt>
                <c:pt idx="95">
                  <c:v>2.44605826549871</c:v>
                </c:pt>
                <c:pt idx="96">
                  <c:v>14.360501906368</c:v>
                </c:pt>
                <c:pt idx="97">
                  <c:v>1.2650080982080001</c:v>
                </c:pt>
                <c:pt idx="98">
                  <c:v>15.5902916398367</c:v>
                </c:pt>
                <c:pt idx="99">
                  <c:v>-0.13245528299852399</c:v>
                </c:pt>
                <c:pt idx="100">
                  <c:v>17.054657431499798</c:v>
                </c:pt>
                <c:pt idx="101">
                  <c:v>-1.7850054085207101</c:v>
                </c:pt>
                <c:pt idx="102">
                  <c:v>18.795527936329599</c:v>
                </c:pt>
                <c:pt idx="103">
                  <c:v>-3.7380413811157198</c:v>
                </c:pt>
                <c:pt idx="104">
                  <c:v>20.862108099851099</c:v>
                </c:pt>
                <c:pt idx="105">
                  <c:v>-6.0448351510769101</c:v>
                </c:pt>
                <c:pt idx="106">
                  <c:v>23.312119300713</c:v>
                </c:pt>
                <c:pt idx="107">
                  <c:v>-8.7678720201425904</c:v>
                </c:pt>
                <c:pt idx="108">
                  <c:v>26.2132482380628</c:v>
                </c:pt>
                <c:pt idx="109">
                  <c:v>-11.980416633950799</c:v>
                </c:pt>
                <c:pt idx="110">
                  <c:v>29.6448393966899</c:v>
                </c:pt>
                <c:pt idx="111">
                  <c:v>-15.768342075028899</c:v>
                </c:pt>
                <c:pt idx="112">
                  <c:v>33.699871700359203</c:v>
                </c:pt>
                <c:pt idx="113">
                  <c:v>-20.232265904547901</c:v>
                </c:pt>
                <c:pt idx="114">
                  <c:v>38.487266695277299</c:v>
                </c:pt>
                <c:pt idx="115">
                  <c:v>-25.490044266934198</c:v>
                </c:pt>
                <c:pt idx="116">
                  <c:v>44.1345834482876</c:v>
                </c:pt>
                <c:pt idx="117">
                  <c:v>-31.679683636394401</c:v>
                </c:pt>
                <c:pt idx="118">
                  <c:v>50.791164481035999</c:v>
                </c:pt>
                <c:pt idx="119">
                  <c:v>-38.962739645759697</c:v>
                </c:pt>
                <c:pt idx="120">
                  <c:v>58.631807704860101</c:v>
                </c:pt>
                <c:pt idx="121">
                  <c:v>-47.5282839255092</c:v>
                </c:pt>
                <c:pt idx="122">
                  <c:v>67.861051719388598</c:v>
                </c:pt>
                <c:pt idx="123">
                  <c:v>-57.597533261766102</c:v>
                </c:pt>
                <c:pt idx="124">
                  <c:v>78.718176279279405</c:v>
                </c:pt>
                <c:pt idx="125">
                  <c:v>-69.429250967794403</c:v>
                </c:pt>
                <c:pt idx="126">
                  <c:v>91.483036554067198</c:v>
                </c:pt>
                <c:pt idx="127">
                  <c:v>-83.326048516390003</c:v>
                </c:pt>
                <c:pt idx="128">
                  <c:v>106.482869396666</c:v>
                </c:pt>
                <c:pt idx="129">
                  <c:v>-99.641736622408203</c:v>
                </c:pt>
                <c:pt idx="130">
                  <c:v>124.100232651808</c:v>
                </c:pt>
                <c:pt idx="131">
                  <c:v>-118.78989958647399</c:v>
                </c:pt>
                <c:pt idx="132">
                  <c:v>144.78226510631001</c:v>
                </c:pt>
                <c:pt idx="133">
                  <c:v>-141.25389538423099</c:v>
                </c:pt>
                <c:pt idx="134">
                  <c:v>169.05148562517101</c:v>
                </c:pt>
                <c:pt idx="135">
                  <c:v>-167.598517375515</c:v>
                </c:pt>
                <c:pt idx="136">
                  <c:v>197.51838604880001</c:v>
                </c:pt>
                <c:pt idx="137">
                  <c:v>-198.483592388913</c:v>
                </c:pt>
                <c:pt idx="138">
                  <c:v>230.89611438251799</c:v>
                </c:pt>
                <c:pt idx="139">
                  <c:v>-234.679835210459</c:v>
                </c:pt>
                <c:pt idx="140">
                  <c:v>270.01759366212599</c:v>
                </c:pt>
                <c:pt idx="141">
                  <c:v>-277.08733221968401</c:v>
                </c:pt>
                <c:pt idx="142">
                  <c:v>315.85547876037498</c:v>
                </c:pt>
                <c:pt idx="143">
                  <c:v>-326.75708829265102</c:v>
                </c:pt>
                <c:pt idx="144">
                  <c:v>369.54541962566498</c:v>
                </c:pt>
                <c:pt idx="145">
                  <c:v>-384.91614255072</c:v>
                </c:pt>
                <c:pt idx="146">
                  <c:v>432.41317654891401</c:v>
                </c:pt>
                <c:pt idx="147">
                  <c:v>-452.99684172931001</c:v>
                </c:pt>
                <c:pt idx="148">
                  <c:v>506.00622282129302</c:v>
                </c:pt>
                <c:pt idx="149">
                  <c:v>-532.67095679708098</c:v>
                </c:pt>
                <c:pt idx="150">
                  <c:v>592.13057465029397</c:v>
                </c:pt>
                <c:pt idx="151">
                  <c:v>-625.88944121247698</c:v>
                </c:pt>
                <c:pt idx="152">
                  <c:v>692.893709860493</c:v>
                </c:pt>
                <c:pt idx="153">
                  <c:v>-734.92876046778497</c:v>
                </c:pt>
                <c:pt idx="154">
                  <c:v>810.75457853003297</c:v>
                </c:pt>
                <c:pt idx="155">
                  <c:v>-862.44487537375005</c:v>
                </c:pt>
                <c:pt idx="156">
                  <c:v>948.58187357625798</c:v>
                </c:pt>
                <c:pt idx="157">
                  <c:v>-1011.53613941022</c:v>
                </c:pt>
                <c:pt idx="158">
                  <c:v>1109.72192121169</c:v>
                </c:pt>
                <c:pt idx="159">
                  <c:v>-1185.8165775176201</c:v>
                </c:pt>
                <c:pt idx="160">
                  <c:v>1298.07777457574</c:v>
                </c:pt>
                <c:pt idx="161">
                  <c:v>-1389.5012547102399</c:v>
                </c:pt>
                <c:pt idx="162">
                  <c:v>1518.20135386432</c:v>
                </c:pt>
                <c:pt idx="163">
                  <c:v>-1627.5057234175499</c:v>
                </c:pt>
                <c:pt idx="164">
                  <c:v>1775.40077892882</c:v>
                </c:pt>
                <c:pt idx="165">
                  <c:v>-1905.5618649763101</c:v>
                </c:pt>
                <c:pt idx="166">
                  <c:v>2075.8653925803301</c:v>
                </c:pt>
                <c:pt idx="167">
                  <c:v>-2230.3528207363602</c:v>
                </c:pt>
                <c:pt idx="168">
                  <c:v>2426.8113828381702</c:v>
                </c:pt>
                <c:pt idx="169">
                  <c:v>-2609.6701505697001</c:v>
                </c:pt>
                <c:pt idx="170">
                  <c:v>2836.6513895584599</c:v>
                </c:pt>
                <c:pt idx="171">
                  <c:v>-3052.5968713850898</c:v>
                </c:pt>
                <c:pt idx="172">
                  <c:v>3315.1920362687902</c:v>
                </c:pt>
                <c:pt idx="173">
                  <c:v>-3569.7206274138498</c:v>
                </c:pt>
                <c:pt idx="174">
                  <c:v>3873.8639744193101</c:v>
                </c:pt>
                <c:pt idx="175">
                  <c:v>-4173.3819413561996</c:v>
                </c:pt>
                <c:pt idx="176">
                  <c:v>4525.98977953347</c:v>
                </c:pt>
                <c:pt idx="177">
                  <c:v>-4877.9633070254104</c:v>
                </c:pt>
                <c:pt idx="178">
                  <c:v>5287.0959142327702</c:v>
                </c:pt>
                <c:pt idx="179">
                  <c:v>-5700.2258285961198</c:v>
                </c:pt>
                <c:pt idx="180">
                  <c:v>6175.2759919854898</c:v>
                </c:pt>
                <c:pt idx="181">
                  <c:v>-6659.7012107023402</c:v>
                </c:pt>
                <c:pt idx="182">
                  <c:v>7211.6137611519698</c:v>
                </c:pt>
                <c:pt idx="183">
                  <c:v>-7779.1481827519801</c:v>
                </c:pt>
                <c:pt idx="184">
                  <c:v>8420.6756087690192</c:v>
                </c:pt>
                <c:pt idx="185">
                  <c:v>-9085.0839293735808</c:v>
                </c:pt>
                <c:pt idx="186">
                  <c:v>9831.0839892989097</c:v>
                </c:pt>
                <c:pt idx="187">
                  <c:v>-10608.402831154201</c:v>
                </c:pt>
                <c:pt idx="188">
                  <c:v>11476.185052223</c:v>
                </c:pt>
                <c:pt idx="189">
                  <c:v>-12385.096835628499</c:v>
                </c:pt>
                <c:pt idx="190">
                  <c:v>13394.825916889</c:v>
                </c:pt>
                <c:pt idx="191">
                  <c:v>-14457.0941242276</c:v>
                </c:pt>
                <c:pt idx="192">
                  <c:v>15632.2595734595</c:v>
                </c:pt>
                <c:pt idx="193">
                  <c:v>-16873.235470554999</c:v>
                </c:pt>
                <c:pt idx="194">
                  <c:v>18241.198333369201</c:v>
                </c:pt>
                <c:pt idx="195">
                  <c:v>-19690.410861730601</c:v>
                </c:pt>
                <c:pt idx="196">
                  <c:v>21283.040179115898</c:v>
                </c:pt>
                <c:pt idx="197">
                  <c:v>-22974.882650675499</c:v>
                </c:pt>
                <c:pt idx="198">
                  <c:v>24829.296350287401</c:v>
                </c:pt>
                <c:pt idx="199">
                  <c:v>-26803.825808121801</c:v>
                </c:pt>
              </c:numCache>
            </c:numRef>
          </c:val>
        </c:ser>
        <c:ser>
          <c:idx val="92"/>
          <c:order val="92"/>
          <c:val>
            <c:numRef>
              <c:f>Sheet1!$CO$1:$CO$200</c:f>
              <c:numCache>
                <c:formatCode>General</c:formatCode>
                <c:ptCount val="2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7.9897192829747201</c:v>
                </c:pt>
                <c:pt idx="8">
                  <c:v>7.9925978837417997</c:v>
                </c:pt>
                <c:pt idx="9">
                  <c:v>7.9726779664336203</c:v>
                </c:pt>
                <c:pt idx="10">
                  <c:v>7.9797385983951097</c:v>
                </c:pt>
                <c:pt idx="11">
                  <c:v>7.9520229696335498</c:v>
                </c:pt>
                <c:pt idx="12">
                  <c:v>7.9638049195292604</c:v>
                </c:pt>
                <c:pt idx="13">
                  <c:v>7.9297005575709596</c:v>
                </c:pt>
                <c:pt idx="14">
                  <c:v>7.9464614294098901</c:v>
                </c:pt>
                <c:pt idx="15">
                  <c:v>7.9068264865395097</c:v>
                </c:pt>
                <c:pt idx="16">
                  <c:v>7.9287519728702298</c:v>
                </c:pt>
                <c:pt idx="17">
                  <c:v>7.8840167917731101</c:v>
                </c:pt>
                <c:pt idx="18">
                  <c:v>7.91129416574557</c:v>
                </c:pt>
                <c:pt idx="19">
                  <c:v>7.8615900258339702</c:v>
                </c:pt>
                <c:pt idx="20">
                  <c:v>7.89442502451758</c:v>
                </c:pt>
                <c:pt idx="21">
                  <c:v>7.8396864184731498</c:v>
                </c:pt>
                <c:pt idx="22">
                  <c:v>7.8782989360842999</c:v>
                </c:pt>
                <c:pt idx="23">
                  <c:v>7.8183403215266001</c:v>
                </c:pt>
                <c:pt idx="24">
                  <c:v>7.8629524179935304</c:v>
                </c:pt>
                <c:pt idx="25">
                  <c:v>7.7975260587487298</c:v>
                </c:pt>
                <c:pt idx="26">
                  <c:v>7.8483466046041803</c:v>
                </c:pt>
                <c:pt idx="27">
                  <c:v>7.77718791569741</c:v>
                </c:pt>
                <c:pt idx="28">
                  <c:v>7.8343946794913597</c:v>
                </c:pt>
                <c:pt idx="29">
                  <c:v>7.7572602802227104</c:v>
                </c:pt>
                <c:pt idx="30">
                  <c:v>7.8209789999654298</c:v>
                </c:pt>
                <c:pt idx="31">
                  <c:v>7.7376815409745401</c:v>
                </c:pt>
                <c:pt idx="32">
                  <c:v>7.8079610721600199</c:v>
                </c:pt>
                <c:pt idx="33">
                  <c:v>7.7184040497815296</c:v>
                </c:pt>
                <c:pt idx="34">
                  <c:v>7.7951864910228998</c:v>
                </c:pt>
                <c:pt idx="35">
                  <c:v>7.69940169511134</c:v>
                </c:pt>
                <c:pt idx="36">
                  <c:v>7.7824862527394201</c:v>
                </c:pt>
                <c:pt idx="37">
                  <c:v>7.6806761647344004</c:v>
                </c:pt>
                <c:pt idx="38">
                  <c:v>7.7696753581248004</c:v>
                </c:pt>
                <c:pt idx="39">
                  <c:v>7.66226267559456</c:v>
                </c:pt>
                <c:pt idx="40">
                  <c:v>7.7565492814750101</c:v>
                </c:pt>
                <c:pt idx="41">
                  <c:v>7.644235755465</c:v>
                </c:pt>
                <c:pt idx="42">
                  <c:v>7.7428786331821602</c:v>
                </c:pt>
                <c:pt idx="43">
                  <c:v>7.6267155390295001</c:v>
                </c:pt>
                <c:pt idx="44">
                  <c:v>7.7284021643090703</c:v>
                </c:pt>
                <c:pt idx="45">
                  <c:v>7.6098749690999599</c:v>
                </c:pt>
                <c:pt idx="46">
                  <c:v>7.7128181251865398</c:v>
                </c:pt>
                <c:pt idx="47">
                  <c:v>7.5939482580169297</c:v>
                </c:pt>
                <c:pt idx="48">
                  <c:v>7.6957738823067396</c:v>
                </c:pt>
                <c:pt idx="49">
                  <c:v>7.5792409559195102</c:v>
                </c:pt>
                <c:pt idx="50">
                  <c:v>7.6768536070862901</c:v>
                </c:pt>
                <c:pt idx="51">
                  <c:v>7.5661419857371897</c:v>
                </c:pt>
                <c:pt idx="52">
                  <c:v>7.6555637682197704</c:v>
                </c:pt>
                <c:pt idx="53">
                  <c:v>7.5551380358955704</c:v>
                </c:pt>
                <c:pt idx="54">
                  <c:v>7.6313160801300501</c:v>
                </c:pt>
                <c:pt idx="55">
                  <c:v>7.5468307488995103</c:v>
                </c:pt>
                <c:pt idx="56">
                  <c:v>7.60340747858314</c:v>
                </c:pt>
                <c:pt idx="57">
                  <c:v>7.5419572064314897</c:v>
                </c:pt>
                <c:pt idx="58">
                  <c:v>7.5709966068550703</c:v>
                </c:pt>
                <c:pt idx="59">
                  <c:v>7.5414142895943197</c:v>
                </c:pt>
                <c:pt idx="60">
                  <c:v>7.5330761983750003</c:v>
                </c:pt>
                <c:pt idx="61">
                  <c:v>7.5462875874256596</c:v>
                </c:pt>
                <c:pt idx="62">
                  <c:v>7.4884406311829501</c:v>
                </c:pt>
                <c:pt idx="63">
                  <c:v>7.5578856394839899</c:v>
                </c:pt>
                <c:pt idx="64">
                  <c:v>7.4356478024797701</c:v>
                </c:pt>
                <c:pt idx="65">
                  <c:v>7.5777804314496802</c:v>
                </c:pt>
                <c:pt idx="66">
                  <c:v>7.3729743244739199</c:v>
                </c:pt>
                <c:pt idx="67">
                  <c:v>7.6078552192196396</c:v>
                </c:pt>
                <c:pt idx="68">
                  <c:v>7.2983628717721798</c:v>
                </c:pt>
                <c:pt idx="69">
                  <c:v>7.6503609404733499</c:v>
                </c:pt>
                <c:pt idx="70">
                  <c:v>7.2093603113775604</c:v>
                </c:pt>
                <c:pt idx="71">
                  <c:v>7.7079826874292996</c:v>
                </c:pt>
                <c:pt idx="72">
                  <c:v>7.1030450140013501</c:v>
                </c:pt>
                <c:pt idx="73">
                  <c:v>7.7839179655587998</c:v>
                </c:pt>
                <c:pt idx="74">
                  <c:v>6.9759414741802201</c:v>
                </c:pt>
                <c:pt idx="75">
                  <c:v>7.8819687563365397</c:v>
                </c:pt>
                <c:pt idx="76">
                  <c:v>6.8239200500364099</c:v>
                </c:pt>
                <c:pt idx="77">
                  <c:v>8.0066497446630294</c:v>
                </c:pt>
                <c:pt idx="78">
                  <c:v>6.6420792637978199</c:v>
                </c:pt>
                <c:pt idx="79">
                  <c:v>8.1633154715540996</c:v>
                </c:pt>
                <c:pt idx="80">
                  <c:v>6.4246076725341696</c:v>
                </c:pt>
                <c:pt idx="81">
                  <c:v>8.3583096395812895</c:v>
                </c:pt>
                <c:pt idx="82">
                  <c:v>6.16462181464055</c:v>
                </c:pt>
                <c:pt idx="83">
                  <c:v>8.5991403434800908</c:v>
                </c:pt>
                <c:pt idx="84">
                  <c:v>5.8539761493896796</c:v>
                </c:pt>
                <c:pt idx="85">
                  <c:v>8.8946856342767209</c:v>
                </c:pt>
                <c:pt idx="86">
                  <c:v>5.4830402203739697</c:v>
                </c:pt>
                <c:pt idx="87">
                  <c:v>9.2554345673249205</c:v>
                </c:pt>
                <c:pt idx="88">
                  <c:v>5.0404374725565599</c:v>
                </c:pt>
                <c:pt idx="89">
                  <c:v>9.6937697503956599</c:v>
                </c:pt>
                <c:pt idx="90">
                  <c:v>4.5127392179389103</c:v>
                </c:pt>
                <c:pt idx="91">
                  <c:v>10.224298417937</c:v>
                </c:pt>
                <c:pt idx="92">
                  <c:v>3.8841061543892899</c:v>
                </c:pt>
                <c:pt idx="93">
                  <c:v>10.864240235721301</c:v>
                </c:pt>
                <c:pt idx="94">
                  <c:v>3.1358685701645901</c:v>
                </c:pt>
                <c:pt idx="95">
                  <c:v>11.6338814141642</c:v>
                </c:pt>
                <c:pt idx="96">
                  <c:v>2.2460348830433001</c:v>
                </c:pt>
                <c:pt idx="97">
                  <c:v>12.557106311079499</c:v>
                </c:pt>
                <c:pt idx="98">
                  <c:v>1.18871643276272</c:v>
                </c:pt>
                <c:pt idx="99">
                  <c:v>13.6620195733025</c:v>
                </c:pt>
                <c:pt idx="100">
                  <c:v>-6.6545572163626304E-2</c:v>
                </c:pt>
                <c:pt idx="101">
                  <c:v>14.9816740455031</c:v>
                </c:pt>
                <c:pt idx="102">
                  <c:v>-1.5555674046825001</c:v>
                </c:pt>
                <c:pt idx="103">
                  <c:v>16.554922214869901</c:v>
                </c:pt>
                <c:pt idx="104">
                  <c:v>-3.3204436606554699</c:v>
                </c:pt>
                <c:pt idx="105">
                  <c:v>18.4274119218998</c:v>
                </c:pt>
                <c:pt idx="106">
                  <c:v>-5.4106239830832097</c:v>
                </c:pt>
                <c:pt idx="107">
                  <c:v>20.652750519816699</c:v>
                </c:pt>
                <c:pt idx="108">
                  <c:v>-7.8841717877438002</c:v>
                </c:pt>
                <c:pt idx="109">
                  <c:v>23.293865689148902</c:v>
                </c:pt>
                <c:pt idx="110">
                  <c:v>-10.809235453082</c:v>
                </c:pt>
                <c:pt idx="111">
                  <c:v>26.4245958040425</c:v>
                </c:pt>
                <c:pt idx="112">
                  <c:v>-14.2657675002568</c:v>
                </c:pt>
                <c:pt idx="113">
                  <c:v>30.1315482127984</c:v>
                </c:pt>
                <c:pt idx="114">
                  <c:v>-18.3475331897152</c:v>
                </c:pt>
                <c:pt idx="115">
                  <c:v>34.516270164789802</c:v>
                </c:pt>
                <c:pt idx="116">
                  <c:v>-23.164456836515999</c:v>
                </c:pt>
                <c:pt idx="117">
                  <c:v>39.697784538253003</c:v>
                </c:pt>
                <c:pt idx="118">
                  <c:v>-28.845362158560299</c:v>
                </c:pt>
                <c:pt idx="119">
                  <c:v>45.815551171844803</c:v>
                </c:pt>
                <c:pt idx="120">
                  <c:v>-35.541172306991498</c:v>
                </c:pt>
                <c:pt idx="121">
                  <c:v>53.032924679195503</c:v>
                </c:pt>
                <c:pt idx="122">
                  <c:v>-43.428646104138402</c:v>
                </c:pt>
                <c:pt idx="123">
                  <c:v>61.541191365006497</c:v>
                </c:pt>
                <c:pt idx="124">
                  <c:v>-52.714739685096099</c:v>
                </c:pt>
                <c:pt idx="125">
                  <c:v>71.564281537191405</c:v>
                </c:pt>
                <c:pt idx="126">
                  <c:v>-63.641697499635299</c:v>
                </c:pt>
                <c:pt idx="127">
                  <c:v>83.364269440705797</c:v>
                </c:pt>
                <c:pt idx="128">
                  <c:v>-76.492993825325101</c:v>
                </c:pt>
                <c:pt idx="129">
                  <c:v>97.247791595941294</c:v>
                </c:pt>
                <c:pt idx="130">
                  <c:v>-91.600265970710296</c:v>
                </c:pt>
                <c:pt idx="131">
                  <c:v>113.573535939603</c:v>
                </c:pt>
                <c:pt idx="132">
                  <c:v>-109.35140367491201</c:v>
                </c:pt>
                <c:pt idx="133">
                  <c:v>132.76097934144201</c:v>
                </c:pt>
                <c:pt idx="134">
                  <c:v>-130.19998637938201</c:v>
                </c:pt>
                <c:pt idx="135">
                  <c:v>155.300580391126</c:v>
                </c:pt>
                <c:pt idx="136">
                  <c:v>-154.676291689935</c:v>
                </c:pt>
                <c:pt idx="137">
                  <c:v>181.765668496866</c:v>
                </c:pt>
                <c:pt idx="138">
                  <c:v>-183.400135197341</c:v>
                </c:pt>
                <c:pt idx="139">
                  <c:v>212.82631010396801</c:v>
                </c:pt>
                <c:pt idx="140">
                  <c:v>-217.09584473791</c:v>
                </c:pt>
                <c:pt idx="141">
                  <c:v>249.26547914973801</c:v>
                </c:pt>
                <c:pt idx="142">
                  <c:v>-256.60972214704401</c:v>
                </c:pt>
                <c:pt idx="143">
                  <c:v>291.99791279531797</c:v>
                </c:pt>
                <c:pt idx="144">
                  <c:v>-302.93040374735801</c:v>
                </c:pt>
                <c:pt idx="145">
                  <c:v>342.09209626474899</c:v>
                </c:pt>
                <c:pt idx="146">
                  <c:v>-357.21259856707798</c:v>
                </c:pt>
                <c:pt idx="147">
                  <c:v>400.79589373198303</c:v>
                </c:pt>
                <c:pt idx="148">
                  <c:v>-420.80476217370699</c:v>
                </c:pt>
                <c:pt idx="149">
                  <c:v>469.56642732065097</c:v>
                </c:pt>
                <c:pt idx="150">
                  <c:v>-495.28135585888299</c:v>
                </c:pt>
                <c:pt idx="151">
                  <c:v>550.10490539001796</c:v>
                </c:pt>
                <c:pt idx="152">
                  <c:v>-582.48044784912395</c:v>
                </c:pt>
                <c:pt idx="153">
                  <c:v>644.39721666709602</c:v>
                </c:pt>
                <c:pt idx="154">
                  <c:v>-684.54753771781304</c:v>
                </c:pt>
                <c:pt idx="155">
                  <c:v>754.76124111855404</c:v>
                </c:pt>
                <c:pt idx="156">
                  <c:v>-803.98663011589804</c:v>
                </c:pt>
                <c:pt idx="157">
                  <c:v>883.901984843224</c:v>
                </c:pt>
                <c:pt idx="158">
                  <c:v>-943.71975267343601</c:v>
                </c:pt>
                <c:pt idx="159">
                  <c:v>1034.9758283216599</c:v>
                </c:pt>
                <c:pt idx="160">
                  <c:v>-1107.1563093509899</c:v>
                </c:pt>
                <c:pt idx="161">
                  <c:v>1211.6653892903801</c:v>
                </c:pt>
                <c:pt idx="162">
                  <c:v>-1298.27388917753</c:v>
                </c:pt>
                <c:pt idx="163">
                  <c:v>1418.2667482108</c:v>
                </c:pt>
                <c:pt idx="164">
                  <c:v>-1521.7124164808399</c:v>
                </c:pt>
                <c:pt idx="165">
                  <c:v>1659.79107147385</c:v>
                </c:pt>
                <c:pt idx="166">
                  <c:v>-1782.88383854416</c:v>
                </c:pt>
                <c:pt idx="167">
                  <c:v>1942.0830017504099</c:v>
                </c:pt>
                <c:pt idx="168">
                  <c:v>-2088.0999072592799</c:v>
                </c:pt>
                <c:pt idx="169">
                  <c:v>2271.9585739802701</c:v>
                </c:pt>
                <c:pt idx="170">
                  <c:v>-2444.7210311161298</c:v>
                </c:pt>
                <c:pt idx="171">
                  <c:v>2657.3658683656399</c:v>
                </c:pt>
                <c:pt idx="172">
                  <c:v>-2861.3296624537702</c:v>
                </c:pt>
                <c:pt idx="173">
                  <c:v>3107.5721388463598</c:v>
                </c:pt>
                <c:pt idx="174">
                  <c:v>-3347.93225356939</c:v>
                </c:pt>
                <c:pt idx="175">
                  <c:v>3633.3817690383598</c:v>
                </c:pt>
                <c:pt idx="176">
                  <c:v>-3916.1944771509102</c:v>
                </c:pt>
                <c:pt idx="177">
                  <c:v>4247.3901216609802</c:v>
                </c:pt>
                <c:pt idx="178">
                  <c:v>-4579.7151768259</c:v>
                </c:pt>
                <c:pt idx="179">
                  <c:v>4964.2791785200197</c:v>
                </c:pt>
                <c:pt idx="180">
                  <c:v>-5354.3454101570196</c:v>
                </c:pt>
                <c:pt idx="181">
                  <c:v>5801.1618353056101</c:v>
                </c:pt>
                <c:pt idx="182">
                  <c:v>-6258.5599898237097</c:v>
                </c:pt>
                <c:pt idx="183">
                  <c:v>6777.9828410908203</c:v>
                </c:pt>
                <c:pt idx="184">
                  <c:v>-7313.8901430474598</c:v>
                </c:pt>
                <c:pt idx="185">
                  <c:v>7917.9856824088502</c:v>
                </c:pt>
                <c:pt idx="186">
                  <c:v>-8545.4273225161705</c:v>
                </c:pt>
                <c:pt idx="187">
                  <c:v>9248.2562363147608</c:v>
                </c:pt>
                <c:pt idx="188">
                  <c:v>-9982.4098466850592</c:v>
                </c:pt>
                <c:pt idx="189">
                  <c:v>10800.3557910076</c:v>
                </c:pt>
                <c:pt idx="190">
                  <c:v>-11658.905961246301</c:v>
                </c:pt>
                <c:pt idx="191">
                  <c:v>12611.0580972472</c:v>
                </c:pt>
                <c:pt idx="192">
                  <c:v>-13614.6091408267</c:v>
                </c:pt>
                <c:pt idx="193">
                  <c:v>14723.2075164736</c:v>
                </c:pt>
                <c:pt idx="194">
                  <c:v>-15895.764041856901</c:v>
                </c:pt>
                <c:pt idx="195">
                  <c:v>17186.718127523</c:v>
                </c:pt>
                <c:pt idx="196">
                  <c:v>-18556.244533706998</c:v>
                </c:pt>
                <c:pt idx="197">
                  <c:v>20059.736907476101</c:v>
                </c:pt>
                <c:pt idx="198">
                  <c:v>-21658.808745001399</c:v>
                </c:pt>
                <c:pt idx="199">
                  <c:v>23409.997888325801</c:v>
                </c:pt>
              </c:numCache>
            </c:numRef>
          </c:val>
        </c:ser>
        <c:ser>
          <c:idx val="93"/>
          <c:order val="93"/>
          <c:val>
            <c:numRef>
              <c:f>Sheet1!$CP$1:$CP$200</c:f>
              <c:numCache>
                <c:formatCode>General</c:formatCode>
                <c:ptCount val="2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6.9802293903360004</c:v>
                </c:pt>
                <c:pt idx="7">
                  <c:v>6.9849743366553598</c:v>
                </c:pt>
                <c:pt idx="8">
                  <c:v>6.95223420705178</c:v>
                </c:pt>
                <c:pt idx="9">
                  <c:v>6.9625693327948497</c:v>
                </c:pt>
                <c:pt idx="10">
                  <c:v>6.9216855087627103</c:v>
                </c:pt>
                <c:pt idx="11">
                  <c:v>6.9375443128108998</c:v>
                </c:pt>
                <c:pt idx="12">
                  <c:v>6.8910860776999199</c:v>
                </c:pt>
                <c:pt idx="13">
                  <c:v>6.9122765282746803</c:v>
                </c:pt>
                <c:pt idx="14">
                  <c:v>6.8614965446648704</c:v>
                </c:pt>
                <c:pt idx="15">
                  <c:v>6.8878979303727998</c:v>
                </c:pt>
                <c:pt idx="16">
                  <c:v>6.8333162664779303</c:v>
                </c:pt>
                <c:pt idx="17">
                  <c:v>6.8649210250429702</c:v>
                </c:pt>
                <c:pt idx="18">
                  <c:v>6.8066359457387797</c:v>
                </c:pt>
                <c:pt idx="19">
                  <c:v>6.8435431552800301</c:v>
                </c:pt>
                <c:pt idx="20">
                  <c:v>6.7813999644953498</c:v>
                </c:pt>
                <c:pt idx="21">
                  <c:v>6.82379483295386</c:v>
                </c:pt>
                <c:pt idx="22">
                  <c:v>6.7574840741859798</c:v>
                </c:pt>
                <c:pt idx="23">
                  <c:v>6.8056153378206599</c:v>
                </c:pt>
                <c:pt idx="24">
                  <c:v>6.7347348134766296</c:v>
                </c:pt>
                <c:pt idx="25">
                  <c:v>6.7888934228171198</c:v>
                </c:pt>
                <c:pt idx="26">
                  <c:v>6.7129909918485504</c:v>
                </c:pt>
                <c:pt idx="27">
                  <c:v>6.7734901950868203</c:v>
                </c:pt>
                <c:pt idx="28">
                  <c:v>6.6920963235058704</c:v>
                </c:pt>
                <c:pt idx="29">
                  <c:v>6.7592521338304401</c:v>
                </c:pt>
                <c:pt idx="30">
                  <c:v>6.6719074460402101</c:v>
                </c:pt>
                <c:pt idx="31">
                  <c:v>6.7460181821568597</c:v>
                </c:pt>
                <c:pt idx="32">
                  <c:v>6.6522994401708599</c:v>
                </c:pt>
                <c:pt idx="33">
                  <c:v>6.7336230014061202</c:v>
                </c:pt>
                <c:pt idx="34">
                  <c:v>6.6331700121729602</c:v>
                </c:pt>
                <c:pt idx="35">
                  <c:v>6.7218975687500402</c:v>
                </c:pt>
                <c:pt idx="36">
                  <c:v>6.6144430480869696</c:v>
                </c:pt>
                <c:pt idx="37">
                  <c:v>6.7106678126285102</c:v>
                </c:pt>
                <c:pt idx="38">
                  <c:v>6.5960720206138399</c:v>
                </c:pt>
                <c:pt idx="39">
                  <c:v>6.6997516940233703</c:v>
                </c:pt>
                <c:pt idx="40">
                  <c:v>6.5780436080353901</c:v>
                </c:pt>
                <c:pt idx="41">
                  <c:v>6.6889549567623199</c:v>
                </c:pt>
                <c:pt idx="42">
                  <c:v>6.56038181855231</c:v>
                </c:pt>
                <c:pt idx="43">
                  <c:v>6.67806564104602</c:v>
                </c:pt>
                <c:pt idx="44">
                  <c:v>6.5431528800708501</c:v>
                </c:pt>
                <c:pt idx="45">
                  <c:v>6.6668473577386296</c:v>
                </c:pt>
                <c:pt idx="46">
                  <c:v>6.5264711436722598</c:v>
                </c:pt>
                <c:pt idx="47">
                  <c:v>6.6550312433831298</c:v>
                </c:pt>
                <c:pt idx="48">
                  <c:v>6.5105062531503499</c:v>
                </c:pt>
                <c:pt idx="49">
                  <c:v>6.6423064490863801</c:v>
                </c:pt>
                <c:pt idx="50">
                  <c:v>6.4954918501355596</c:v>
                </c:pt>
                <c:pt idx="51">
                  <c:v>6.6283089546673502</c:v>
                </c:pt>
                <c:pt idx="52">
                  <c:v>6.4817361129294202</c:v>
                </c:pt>
                <c:pt idx="53">
                  <c:v>6.6126084385573201</c:v>
                </c:pt>
                <c:pt idx="54">
                  <c:v>6.4696344666620904</c:v>
                </c:pt>
                <c:pt idx="55">
                  <c:v>6.59469287053507</c:v>
                </c:pt>
                <c:pt idx="56">
                  <c:v>6.4596848528305397</c:v>
                </c:pt>
                <c:pt idx="57">
                  <c:v>6.5739504256241998</c:v>
                </c:pt>
                <c:pt idx="58">
                  <c:v>6.4525060082777701</c:v>
                </c:pt>
                <c:pt idx="59">
                  <c:v>6.5496482407813197</c:v>
                </c:pt>
                <c:pt idx="60">
                  <c:v>6.4488592782978298</c:v>
                </c:pt>
                <c:pt idx="61">
                  <c:v>6.5209074488459304</c:v>
                </c:pt>
                <c:pt idx="62">
                  <c:v>6.4496745772950401</c:v>
                </c:pt>
                <c:pt idx="63">
                  <c:v>6.4866738240231303</c:v>
                </c:pt>
                <c:pt idx="64">
                  <c:v>6.4560812152199603</c:v>
                </c:pt>
                <c:pt idx="65">
                  <c:v>6.4456832571659897</c:v>
                </c:pt>
                <c:pt idx="66">
                  <c:v>6.4694444312302997</c:v>
                </c:pt>
                <c:pt idx="67">
                  <c:v>6.3964211442654104</c:v>
                </c:pt>
                <c:pt idx="68">
                  <c:v>6.4914086205549104</c:v>
                </c:pt>
                <c:pt idx="69">
                  <c:v>6.3370746144057799</c:v>
                </c:pt>
                <c:pt idx="70">
                  <c:v>6.5239484097877103</c:v>
                </c:pt>
                <c:pt idx="71">
                  <c:v>6.2654763400801503</c:v>
                </c:pt>
                <c:pt idx="72">
                  <c:v>6.5694289338373304</c:v>
                </c:pt>
                <c:pt idx="73">
                  <c:v>6.1790384586638103</c:v>
                </c:pt>
                <c:pt idx="74">
                  <c:v>6.6306768992391101</c:v>
                </c:pt>
                <c:pt idx="75">
                  <c:v>6.0746748837925102</c:v>
                </c:pt>
                <c:pt idx="76">
                  <c:v>6.7110642890440397</c:v>
                </c:pt>
                <c:pt idx="77">
                  <c:v>5.9487099933163501</c:v>
                </c:pt>
                <c:pt idx="78">
                  <c:v>6.8146068805118398</c:v>
                </c:pt>
                <c:pt idx="79">
                  <c:v>5.7967713393504496</c:v>
                </c:pt>
                <c:pt idx="80">
                  <c:v>6.9460801159207399</c:v>
                </c:pt>
                <c:pt idx="81">
                  <c:v>5.6136636275107703</c:v>
                </c:pt>
                <c:pt idx="82">
                  <c:v>7.1111552977929504</c:v>
                </c:pt>
                <c:pt idx="83">
                  <c:v>5.3932207471496403</c:v>
                </c:pt>
                <c:pt idx="84">
                  <c:v>7.3165595830200996</c:v>
                </c:pt>
                <c:pt idx="85">
                  <c:v>5.1281320911549804</c:v>
                </c:pt>
                <c:pt idx="86">
                  <c:v>7.5702638377647098</c:v>
                </c:pt>
                <c:pt idx="87">
                  <c:v>4.8097387696754401</c:v>
                </c:pt>
                <c:pt idx="88">
                  <c:v>7.8817031006089104</c:v>
                </c:pt>
                <c:pt idx="89">
                  <c:v>4.42779458186389</c:v>
                </c:pt>
                <c:pt idx="90">
                  <c:v>8.2620352015344203</c:v>
                </c:pt>
                <c:pt idx="91">
                  <c:v>3.9701857457757002</c:v>
                </c:pt>
                <c:pt idx="92">
                  <c:v>8.7244440179622202</c:v>
                </c:pt>
                <c:pt idx="93">
                  <c:v>3.4226023783920501</c:v>
                </c:pt>
                <c:pt idx="94">
                  <c:v>9.2844949384116404</c:v>
                </c:pt>
                <c:pt idx="95">
                  <c:v>2.76815354144335</c:v>
                </c:pt>
                <c:pt idx="96">
                  <c:v>9.9605513751728907</c:v>
                </c:pt>
                <c:pt idx="97">
                  <c:v>1.9869162964187299</c:v>
                </c:pt>
                <c:pt idx="98">
                  <c:v>10.774262649803701</c:v>
                </c:pt>
                <c:pt idx="99">
                  <c:v>1.05540761139943</c:v>
                </c:pt>
                <c:pt idx="100">
                  <c:v>11.7511353043014</c:v>
                </c:pt>
                <c:pt idx="101">
                  <c:v>-5.4033904676179703E-2</c:v>
                </c:pt>
                <c:pt idx="102">
                  <c:v>12.921201907290801</c:v>
                </c:pt>
                <c:pt idx="103">
                  <c:v>-1.37397164207787</c:v>
                </c:pt>
                <c:pt idx="104">
                  <c:v>14.3198037760597</c:v>
                </c:pt>
                <c:pt idx="105">
                  <c:v>-2.9427177454754201</c:v>
                </c:pt>
                <c:pt idx="106">
                  <c:v>15.988506777158801</c:v>
                </c:pt>
                <c:pt idx="107">
                  <c:v>-4.8053236855326604</c:v>
                </c:pt>
                <c:pt idx="108">
                  <c:v>17.976172565089399</c:v>
                </c:pt>
                <c:pt idx="109">
                  <c:v>-7.0147387997339896</c:v>
                </c:pt>
                <c:pt idx="110">
                  <c:v>20.3402113454624</c:v>
                </c:pt>
                <c:pt idx="111">
                  <c:v>-9.6331649790001297</c:v>
                </c:pt>
                <c:pt idx="112">
                  <c:v>23.148046593464102</c:v>
                </c:pt>
                <c:pt idx="113">
                  <c:v>-12.7336403669968</c:v>
                </c:pt>
                <c:pt idx="114">
                  <c:v>26.478827222417301</c:v>
                </c:pt>
                <c:pt idx="115">
                  <c:v>-16.4018904059973</c:v>
                </c:pt>
                <c:pt idx="116">
                  <c:v>30.4254285993899</c:v>
                </c:pt>
                <c:pt idx="117">
                  <c:v>-20.738490934817499</c:v>
                </c:pt>
                <c:pt idx="118">
                  <c:v>35.096790683391802</c:v>
                </c:pt>
                <c:pt idx="119">
                  <c:v>-25.8613954698512</c:v>
                </c:pt>
                <c:pt idx="120">
                  <c:v>40.620649577670299</c:v>
                </c:pt>
                <c:pt idx="121">
                  <c:v>-31.9088874532803</c:v>
                </c:pt>
                <c:pt idx="122">
                  <c:v>47.146728128382499</c:v>
                </c:pt>
                <c:pt idx="123">
                  <c:v>-39.043028335341297</c:v>
                </c:pt>
                <c:pt idx="124">
                  <c:v>54.850462085696698</c:v>
                </c:pt>
                <c:pt idx="125">
                  <c:v>-47.453684105566502</c:v>
                </c:pt>
                <c:pt idx="126">
                  <c:v>63.937351024241302</c:v>
                </c:pt>
                <c:pt idx="127">
                  <c:v>-57.3632265753347</c:v>
                </c:pt>
                <c:pt idx="128">
                  <c:v>74.648037993580601</c:v>
                </c:pt>
                <c:pt idx="129">
                  <c:v>-69.032021660039206</c:v>
                </c:pt>
                <c:pt idx="130">
                  <c:v>87.264239080449897</c:v>
                </c:pt>
                <c:pt idx="131">
                  <c:v>-82.764835485310499</c:v>
                </c:pt>
                <c:pt idx="132">
                  <c:v>102.115664113778</c:v>
                </c:pt>
                <c:pt idx="133">
                  <c:v>-98.918310780623997</c:v>
                </c:pt>
                <c:pt idx="134">
                  <c:v>119.58809309781</c:v>
                </c:pt>
                <c:pt idx="135">
                  <c:v>-117.909691228889</c:v>
                </c:pt>
                <c:pt idx="136">
                  <c:v>140.132800161332</c:v>
                </c:pt>
                <c:pt idx="137">
                  <c:v>-140.22700079852299</c:v>
                </c:pt>
                <c:pt idx="138">
                  <c:v>164.27754849454701</c:v>
                </c:pt>
                <c:pt idx="139">
                  <c:v>-166.44091927752399</c:v>
                </c:pt>
                <c:pt idx="140">
                  <c:v>192.63941664599301</c:v>
                </c:pt>
                <c:pt idx="141">
                  <c:v>-197.21863505157501</c:v>
                </c:pt>
                <c:pt idx="142">
                  <c:v>225.939759527001</c:v>
                </c:pt>
                <c:pt idx="143">
                  <c:v>-233.340002544935</c:v>
                </c:pt>
                <c:pt idx="144">
                  <c:v>265.02165751828602</c:v>
                </c:pt>
                <c:pt idx="145">
                  <c:v>-275.71638575021899</c:v>
                </c:pt>
                <c:pt idx="146">
                  <c:v>310.870265353587</c:v>
                </c:pt>
                <c:pt idx="147">
                  <c:v>-325.41263216381901</c:v>
                </c:pt>
                <c:pt idx="148">
                  <c:v>364.636540320444</c:v>
                </c:pt>
                <c:pt idx="149">
                  <c:v>-383.67269467610498</c:v>
                </c:pt>
                <c:pt idx="150">
                  <c:v>427.66490834136499</c:v>
                </c:pt>
                <c:pt idx="151">
                  <c:v>-451.949504236606</c:v>
                </c:pt>
                <c:pt idx="152">
                  <c:v>501.525518510913</c:v>
                </c:pt>
                <c:pt idx="153">
                  <c:v>-531.93979539976999</c:v>
                </c:pt>
                <c:pt idx="154">
                  <c:v>588.05184379658499</c:v>
                </c:pt>
                <c:pt idx="155">
                  <c:v>-625.62470245539498</c:v>
                </c:pt>
                <c:pt idx="156">
                  <c:v>689.38451034410298</c:v>
                </c:pt>
                <c:pt idx="157">
                  <c:v>-735.31707843537197</c:v>
                </c:pt>
                <c:pt idx="158">
                  <c:v>808.02238304739399</c:v>
                </c:pt>
                <c:pt idx="159">
                  <c:v>-863.71664597878396</c:v>
                </c:pt>
                <c:pt idx="160">
                  <c:v>946.88210410952297</c:v>
                </c:pt>
                <c:pt idx="161">
                  <c:v>-1013.97427145498</c:v>
                </c:pt>
                <c:pt idx="162">
                  <c:v>1109.3674781427901</c:v>
                </c:pt>
                <c:pt idx="163">
                  <c:v>-1189.7668661063201</c:v>
                </c:pt>
                <c:pt idx="164">
                  <c:v>1299.4503264839</c:v>
                </c:pt>
                <c:pt idx="165">
                  <c:v>-1395.3846651875399</c:v>
                </c:pt>
                <c:pt idx="166">
                  <c:v>1521.76470012861</c:v>
                </c:pt>
                <c:pt idx="167">
                  <c:v>-1635.8329238583799</c:v>
                </c:pt>
                <c:pt idx="168">
                  <c:v>1781.71665118086</c:v>
                </c:pt>
                <c:pt idx="169">
                  <c:v>-1916.9504035782099</c:v>
                </c:pt>
                <c:pt idx="170">
                  <c:v>2085.61212413576</c:v>
                </c:pt>
                <c:pt idx="171">
                  <c:v>-2245.5474126902</c:v>
                </c:pt>
                <c:pt idx="172">
                  <c:v>2440.80594901622</c:v>
                </c:pt>
                <c:pt idx="173">
                  <c:v>-2629.5666187698698</c:v>
                </c:pt>
                <c:pt idx="174">
                  <c:v>2855.8754080722001</c:v>
                </c:pt>
                <c:pt idx="175">
                  <c:v>-3078.2703786233701</c:v>
                </c:pt>
                <c:pt idx="176">
                  <c:v>3340.8224177260399</c:v>
                </c:pt>
                <c:pt idx="177">
                  <c:v>-3602.45894674277</c:v>
                </c:pt>
                <c:pt idx="178">
                  <c:v>3907.3090308576002</c:v>
                </c:pt>
                <c:pt idx="179">
                  <c:v>-4214.7246387427604</c:v>
                </c:pt>
                <c:pt idx="180">
                  <c:v>4568.9317366670803</c:v>
                </c:pt>
                <c:pt idx="181">
                  <c:v>-4929.7478593197402</c:v>
                </c:pt>
                <c:pt idx="182">
                  <c:v>5341.5409340362503</c:v>
                </c:pt>
                <c:pt idx="183">
                  <c:v>-5764.6418737938402</c:v>
                </c:pt>
                <c:pt idx="184">
                  <c:v>6243.6130002443497</c:v>
                </c:pt>
                <c:pt idx="185">
                  <c:v>-6739.3543306645297</c:v>
                </c:pt>
                <c:pt idx="186">
                  <c:v>7296.6835941897598</c:v>
                </c:pt>
                <c:pt idx="187">
                  <c:v>-7877.1348558313302</c:v>
                </c:pt>
                <c:pt idx="188">
                  <c:v>8525.8522499696992</c:v>
                </c:pt>
                <c:pt idx="189">
                  <c:v>-9205.0795674599594</c:v>
                </c:pt>
                <c:pt idx="190">
                  <c:v>9960.3699654136399</c:v>
                </c:pt>
                <c:pt idx="191">
                  <c:v>-10754.7651391125</c:v>
                </c:pt>
                <c:pt idx="192">
                  <c:v>11634.3234089261</c:v>
                </c:pt>
                <c:pt idx="193">
                  <c:v>-12562.987108671799</c:v>
                </c:pt>
                <c:pt idx="194">
                  <c:v>13587.4316009552</c:v>
                </c:pt>
                <c:pt idx="195">
                  <c:v>-14672.619539435</c:v>
                </c:pt>
                <c:pt idx="196">
                  <c:v>15865.973524976</c:v>
                </c:pt>
                <c:pt idx="197">
                  <c:v>-17133.615942982899</c:v>
                </c:pt>
                <c:pt idx="198">
                  <c:v>18523.868146877499</c:v>
                </c:pt>
                <c:pt idx="199">
                  <c:v>-20004.1746355781</c:v>
                </c:pt>
              </c:numCache>
            </c:numRef>
          </c:val>
        </c:ser>
        <c:ser>
          <c:idx val="94"/>
          <c:order val="94"/>
          <c:val>
            <c:numRef>
              <c:f>Sheet1!$CQ$1:$CQ$200</c:f>
              <c:numCache>
                <c:formatCode>General</c:formatCode>
                <c:ptCount val="2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5.9619795968</c:v>
                </c:pt>
                <c:pt idx="6">
                  <c:v>5.9695836774400002</c:v>
                </c:pt>
                <c:pt idx="7">
                  <c:v>5.9172676026367999</c:v>
                </c:pt>
                <c:pt idx="8">
                  <c:v>5.9317457721753604</c:v>
                </c:pt>
                <c:pt idx="9">
                  <c:v>5.8738379606327298</c:v>
                </c:pt>
                <c:pt idx="10">
                  <c:v>5.894130119223</c:v>
                </c:pt>
                <c:pt idx="11">
                  <c:v>5.8337228961594398</c:v>
                </c:pt>
                <c:pt idx="12">
                  <c:v>5.8591181023605001</c:v>
                </c:pt>
                <c:pt idx="13">
                  <c:v>5.7971986843441501</c:v>
                </c:pt>
                <c:pt idx="14">
                  <c:v>5.8273035555120201</c:v>
                </c:pt>
                <c:pt idx="15">
                  <c:v>5.7640046359467201</c:v>
                </c:pt>
                <c:pt idx="16">
                  <c:v>5.7986589419414702</c:v>
                </c:pt>
                <c:pt idx="17">
                  <c:v>5.7337385673432397</c:v>
                </c:pt>
                <c:pt idx="18">
                  <c:v>5.7729531286959297</c:v>
                </c:pt>
                <c:pt idx="19">
                  <c:v>5.7059901486016997</c:v>
                </c:pt>
                <c:pt idx="20">
                  <c:v>5.7499034976625598</c:v>
                </c:pt>
                <c:pt idx="21">
                  <c:v>5.6803825574963396</c:v>
                </c:pt>
                <c:pt idx="22">
                  <c:v>5.7292293346620404</c:v>
                </c:pt>
                <c:pt idx="23">
                  <c:v>5.6565816534531104</c:v>
                </c:pt>
                <c:pt idx="24">
                  <c:v>5.7106683807683698</c:v>
                </c:pt>
                <c:pt idx="25">
                  <c:v>5.6342945734844001</c:v>
                </c:pt>
                <c:pt idx="26">
                  <c:v>5.6939800007049701</c:v>
                </c:pt>
                <c:pt idx="27">
                  <c:v>5.6132657983590102</c:v>
                </c:pt>
                <c:pt idx="28">
                  <c:v>5.6789437566060901</c:v>
                </c:pt>
                <c:pt idx="29">
                  <c:v>5.59327343399542</c:v>
                </c:pt>
                <c:pt idx="30">
                  <c:v>5.6653565384931701</c:v>
                </c:pt>
                <c:pt idx="31">
                  <c:v>5.5741264733661096</c:v>
                </c:pt>
                <c:pt idx="32">
                  <c:v>5.6530292720956696</c:v>
                </c:pt>
                <c:pt idx="33">
                  <c:v>5.5556631275823198</c:v>
                </c:pt>
                <c:pt idx="34">
                  <c:v>5.6417834498174004</c:v>
                </c:pt>
                <c:pt idx="35">
                  <c:v>5.5377501334212997</c:v>
                </c:pt>
                <c:pt idx="36">
                  <c:v>5.6314474675528601</c:v>
                </c:pt>
                <c:pt idx="37">
                  <c:v>5.5202829374174804</c:v>
                </c:pt>
                <c:pt idx="38">
                  <c:v>5.6218526704288898</c:v>
                </c:pt>
                <c:pt idx="39">
                  <c:v>5.5031867009368298</c:v>
                </c:pt>
                <c:pt idx="40">
                  <c:v>5.6128289898398602</c:v>
                </c:pt>
                <c:pt idx="41">
                  <c:v>5.4864181230403801</c:v>
                </c:pt>
                <c:pt idx="42">
                  <c:v>5.6042000471795896</c:v>
                </c:pt>
                <c:pt idx="43">
                  <c:v>5.4699681258025903</c:v>
                </c:pt>
                <c:pt idx="44">
                  <c:v>5.5957775913476002</c:v>
                </c:pt>
                <c:pt idx="45">
                  <c:v>5.4538654885573603</c:v>
                </c:pt>
                <c:pt idx="46">
                  <c:v>5.5873551231404202</c:v>
                </c:pt>
                <c:pt idx="47">
                  <c:v>5.4381815552247499</c:v>
                </c:pt>
                <c:pt idx="48">
                  <c:v>5.5787005392555704</c:v>
                </c:pt>
                <c:pt idx="49">
                  <c:v>5.4230361750401297</c:v>
                </c:pt>
                <c:pt idx="50">
                  <c:v>5.5695476018998198</c:v>
                </c:pt>
                <c:pt idx="51">
                  <c:v>5.4086050741014997</c:v>
                </c:pt>
                <c:pt idx="52">
                  <c:v>5.5595860069234897</c:v>
                </c:pt>
                <c:pt idx="53">
                  <c:v>5.3951288952667102</c:v>
                </c:pt>
                <c:pt idx="54">
                  <c:v>5.5484497837191</c:v>
                </c:pt>
                <c:pt idx="55">
                  <c:v>5.3829241888926802</c:v>
                </c:pt>
                <c:pt idx="56">
                  <c:v>5.5357037132195996</c:v>
                </c:pt>
                <c:pt idx="57">
                  <c:v>5.3723966883814702</c:v>
                </c:pt>
                <c:pt idx="58">
                  <c:v>5.5208273952842202</c:v>
                </c:pt>
                <c:pt idx="59">
                  <c:v>5.3640572641154396</c:v>
                </c:pt>
                <c:pt idx="60">
                  <c:v>5.5031965323516197</c:v>
                </c:pt>
                <c:pt idx="61">
                  <c:v>5.35854101882218</c:v>
                </c:pt>
                <c:pt idx="62">
                  <c:v>5.4820609209611604</c:v>
                </c:pt>
                <c:pt idx="63">
                  <c:v>5.3566300685561696</c:v>
                </c:pt>
                <c:pt idx="64">
                  <c:v>5.4565185547794401</c:v>
                </c:pt>
                <c:pt idx="65">
                  <c:v>5.3592806483905902</c:v>
                </c:pt>
                <c:pt idx="66">
                  <c:v>5.4254851399772797</c:v>
                </c:pt>
                <c:pt idx="67">
                  <c:v>5.3676552929448196</c:v>
                </c:pt>
                <c:pt idx="68">
                  <c:v>5.3876582036662404</c:v>
                </c:pt>
                <c:pt idx="69">
                  <c:v>5.3831609717650002</c:v>
                </c:pt>
                <c:pt idx="70">
                  <c:v>5.3414748356833099</c:v>
                </c:pt>
                <c:pt idx="71">
                  <c:v>5.4074942114948001</c:v>
                </c:pt>
                <c:pt idx="72">
                  <c:v>5.2850619398780703</c:v>
                </c:pt>
                <c:pt idx="73">
                  <c:v>5.4426944144136096</c:v>
                </c:pt>
                <c:pt idx="74">
                  <c:v>5.2161776792083803</c:v>
                </c:pt>
                <c:pt idx="75">
                  <c:v>5.4912067905783504</c:v>
                </c:pt>
                <c:pt idx="76">
                  <c:v>5.1321425747292002</c:v>
                </c:pt>
                <c:pt idx="77">
                  <c:v>5.5559565634994499</c:v>
                </c:pt>
                <c:pt idx="78">
                  <c:v>5.0297584565308702</c:v>
                </c:pt>
                <c:pt idx="79">
                  <c:v>5.6404363928589003</c:v>
                </c:pt>
                <c:pt idx="80">
                  <c:v>4.9052131585189001</c:v>
                </c:pt>
                <c:pt idx="81">
                  <c:v>5.7488092890598299</c:v>
                </c:pt>
                <c:pt idx="82">
                  <c:v>4.75396849124669</c:v>
                </c:pt>
                <c:pt idx="83">
                  <c:v>5.8860296813393003</c:v>
                </c:pt>
                <c:pt idx="84">
                  <c:v>4.5706286092176001</c:v>
                </c:pt>
                <c:pt idx="85">
                  <c:v>6.0579857530519501</c:v>
                </c:pt>
                <c:pt idx="86">
                  <c:v>4.3487854011376204</c:v>
                </c:pt>
                <c:pt idx="87">
                  <c:v>6.27166668535956</c:v>
                </c:pt>
                <c:pt idx="88">
                  <c:v>4.08083696184391</c:v>
                </c:pt>
                <c:pt idx="89">
                  <c:v>6.5353590665446797</c:v>
                </c:pt>
                <c:pt idx="90">
                  <c:v>3.7577745394400801</c:v>
                </c:pt>
                <c:pt idx="91">
                  <c:v>6.8588774432038404</c:v>
                </c:pt>
                <c:pt idx="92">
                  <c:v>3.3689325746694498</c:v>
                </c:pt>
                <c:pt idx="93">
                  <c:v>7.2538348287928001</c:v>
                </c:pt>
                <c:pt idx="94">
                  <c:v>2.9016955432581302</c:v>
                </c:pt>
                <c:pt idx="95">
                  <c:v>7.7339599643561803</c:v>
                </c:pt>
                <c:pt idx="96">
                  <c:v>2.3411542543137198</c:v>
                </c:pt>
                <c:pt idx="97">
                  <c:v>8.3154692690366705</c:v>
                </c:pt>
                <c:pt idx="98">
                  <c:v>1.66970302375955</c:v>
                </c:pt>
                <c:pt idx="99">
                  <c:v>9.0175027512308503</c:v>
                </c:pt>
                <c:pt idx="100">
                  <c:v>0.86656770196338695</c:v>
                </c:pt>
                <c:pt idx="101">
                  <c:v>9.8626347066195592</c:v>
                </c:pt>
                <c:pt idx="102">
                  <c:v>-9.2747144906416806E-2</c:v>
                </c:pt>
                <c:pt idx="103">
                  <c:v>10.8774718435466</c:v>
                </c:pt>
                <c:pt idx="104">
                  <c:v>-1.23710555940805</c:v>
                </c:pt>
                <c:pt idx="105">
                  <c:v>12.0933535922152</c:v>
                </c:pt>
                <c:pt idx="106">
                  <c:v>-2.6004979677750901</c:v>
                </c:pt>
                <c:pt idx="107">
                  <c:v>13.5471718218528</c:v>
                </c:pt>
                <c:pt idx="108">
                  <c:v>-4.22292801443007</c:v>
                </c:pt>
                <c:pt idx="109">
                  <c:v>15.282330067530101</c:v>
                </c:pt>
                <c:pt idx="110">
                  <c:v>-6.1514501722672499</c:v>
                </c:pt>
                <c:pt idx="111">
                  <c:v>17.349865723465498</c:v>
                </c:pt>
                <c:pt idx="112">
                  <c:v>-8.4413834675474497</c:v>
                </c:pt>
                <c:pt idx="113">
                  <c:v>19.809762571312099</c:v>
                </c:pt>
                <c:pt idx="114">
                  <c:v>-11.1577308816321</c:v>
                </c:pt>
                <c:pt idx="115">
                  <c:v>22.732485572037199</c:v>
                </c:pt>
                <c:pt idx="116">
                  <c:v>-14.376838915103001</c:v>
                </c:pt>
                <c:pt idx="117">
                  <c:v>26.200775165591399</c:v>
                </c:pt>
                <c:pt idx="118">
                  <c:v>-18.1883375385849</c:v>
                </c:pt>
                <c:pt idx="119">
                  <c:v>30.311744518301701</c:v>
                </c:pt>
                <c:pt idx="120">
                  <c:v>-22.6974074433422</c:v>
                </c:pt>
                <c:pt idx="121">
                  <c:v>35.179330378980097</c:v>
                </c:pt>
                <c:pt idx="122">
                  <c:v>-28.027429300104</c:v>
                </c:pt>
                <c:pt idx="123">
                  <c:v>40.937156620153203</c:v>
                </c:pt>
                <c:pt idx="124">
                  <c:v>-34.323078819016601</c:v>
                </c:pt>
                <c:pt idx="125">
                  <c:v>47.7418793474599</c:v>
                </c:pt>
                <c:pt idx="126">
                  <c:v>-41.7539419895283</c:v>
                </c:pt>
                <c:pt idx="127">
                  <c:v>55.777093887307998</c:v>
                </c:pt>
                <c:pt idx="128">
                  <c:v>-50.518737213705599</c:v>
                </c:pt>
                <c:pt idx="129">
                  <c:v>65.257897277228693</c:v>
                </c:pt>
                <c:pt idx="130">
                  <c:v>-60.850245417929102</c:v>
                </c:pt>
                <c:pt idx="131">
                  <c:v>76.436215395714797</c:v>
                </c:pt>
                <c:pt idx="132">
                  <c:v>-73.0210659713821</c:v>
                </c:pt>
                <c:pt idx="133">
                  <c:v>89.607021940452398</c:v>
                </c:pt>
                <c:pt idx="134">
                  <c:v>-87.350335745572707</c:v>
                </c:pt>
                <c:pt idx="135">
                  <c:v>105.115597516907</c:v>
                </c:pt>
                <c:pt idx="136">
                  <c:v>-104.21157137173699</c:v>
                </c:pt>
                <c:pt idx="137">
                  <c:v>123.36600162353</c:v>
                </c:pt>
                <c:pt idx="138">
                  <c:v>-124.041821221394</c:v>
                </c:pt>
                <c:pt idx="139">
                  <c:v>144.83095888621</c:v>
                </c:pt>
                <c:pt idx="140">
                  <c:v>-147.352344465427</c:v>
                </c:pt>
                <c:pt idx="141">
                  <c:v>170.06339416745101</c:v>
                </c:pt>
                <c:pt idx="142">
                  <c:v>-174.74107047575501</c:v>
                </c:pt>
                <c:pt idx="143">
                  <c:v>199.709889928698</c:v>
                </c:pt>
                <c:pt idx="144">
                  <c:v>-206.907133655503</c:v>
                </c:pt>
                <c:pt idx="145">
                  <c:v>234.526384357517</c:v>
                </c:pt>
                <c:pt idx="146">
                  <c:v>-244.667827489991</c:v>
                </c:pt>
                <c:pt idx="147">
                  <c:v>275.39648133319201</c:v>
                </c:pt>
                <c:pt idx="148">
                  <c:v>-288.97837833261502</c:v>
                </c:pt>
                <c:pt idx="149">
                  <c:v>323.35280451458101</c:v>
                </c:pt>
                <c:pt idx="150">
                  <c:v>-340.95500549294701</c:v>
                </c:pt>
                <c:pt idx="151">
                  <c:v>379.601899112767</c:v>
                </c:pt>
                <c:pt idx="152">
                  <c:v>-401.90181111113202</c:v>
                </c:pt>
                <c:pt idx="153">
                  <c:v>445.553267910969</c:v>
                </c:pt>
                <c:pt idx="154">
                  <c:v>-473.34213286590301</c:v>
                </c:pt>
                <c:pt idx="155">
                  <c:v>522.85322473892199</c:v>
                </c:pt>
                <c:pt idx="156">
                  <c:v>-557.05509684873198</c:v>
                </c:pt>
                <c:pt idx="157">
                  <c:v>613.42436113750603</c:v>
                </c:pt>
                <c:pt idx="158">
                  <c:v>-655.11822935904104</c:v>
                </c:pt>
                <c:pt idx="159">
                  <c:v>719.51155296751597</c:v>
                </c:pt>
                <c:pt idx="160">
                  <c:v>-769.95712774630294</c:v>
                </c:pt>
                <c:pt idx="161">
                  <c:v>843.73558625690805</c:v>
                </c:pt>
                <c:pt idx="162">
                  <c:v>-904.40335501595098</c:v>
                </c:pt>
                <c:pt idx="163">
                  <c:v>989.155659173147</c:v>
                </c:pt>
                <c:pt idx="164">
                  <c:v>-1061.7619145348999</c:v>
                </c:pt>
                <c:pt idx="165">
                  <c:v>1159.3422237590401</c:v>
                </c:pt>
                <c:pt idx="166">
                  <c:v>-1245.88988425053</c:v>
                </c:pt>
                <c:pt idx="167">
                  <c:v>1358.4618717621399</c:v>
                </c:pt>
                <c:pt idx="168">
                  <c:v>-1461.2880495310601</c:v>
                </c:pt>
                <c:pt idx="169">
                  <c:v>1591.3762490824899</c:v>
                </c:pt>
                <c:pt idx="170">
                  <c:v>-1713.2076760468899</c:v>
                </c:pt>
                <c:pt idx="171">
                  <c:v>1863.7573095355399</c:v>
                </c:pt>
                <c:pt idx="172">
                  <c:v>-2007.77491602549</c:v>
                </c:pt>
                <c:pt idx="173">
                  <c:v>2182.2215983101801</c:v>
                </c:pt>
                <c:pt idx="174">
                  <c:v>-2352.1357508546298</c:v>
                </c:pt>
                <c:pt idx="175">
                  <c:v>2554.4866974637698</c:v>
                </c:pt>
                <c:pt idx="176">
                  <c:v>-2754.6248498370301</c:v>
                </c:pt>
                <c:pt idx="177">
                  <c:v>2989.5534802388001</c:v>
                </c:pt>
                <c:pt idx="178">
                  <c:v>-3224.9622799211402</c:v>
                </c:pt>
                <c:pt idx="179">
                  <c:v>3497.9184197826098</c:v>
                </c:pt>
                <c:pt idx="180">
                  <c:v>-3774.4826472527002</c:v>
                </c:pt>
                <c:pt idx="181">
                  <c:v>4091.8208948164302</c:v>
                </c:pt>
                <c:pt idx="182">
                  <c:v>-4416.4020033155102</c:v>
                </c:pt>
                <c:pt idx="183">
                  <c:v>4785.5312460103196</c:v>
                </c:pt>
                <c:pt idx="184">
                  <c:v>-5166.1287235963</c:v>
                </c:pt>
                <c:pt idx="185">
                  <c:v>5595.6862809818704</c:v>
                </c:pt>
                <c:pt idx="186">
                  <c:v>-6041.6255852987197</c:v>
                </c:pt>
                <c:pt idx="187">
                  <c:v>6541.6800247168703</c:v>
                </c:pt>
                <c:pt idx="188">
                  <c:v>-7063.8314561248999</c:v>
                </c:pt>
                <c:pt idx="189">
                  <c:v>7646.1187911370998</c:v>
                </c:pt>
                <c:pt idx="190">
                  <c:v>-8257.15238586128</c:v>
                </c:pt>
                <c:pt idx="191">
                  <c:v>8935.3511399865893</c:v>
                </c:pt>
                <c:pt idx="192">
                  <c:v>-9650.0334982402001</c:v>
                </c:pt>
                <c:pt idx="193">
                  <c:v>10440.0850154655</c:v>
                </c:pt>
                <c:pt idx="194">
                  <c:v>-11275.624949290799</c:v>
                </c:pt>
                <c:pt idx="195">
                  <c:v>12196.106379012799</c:v>
                </c:pt>
                <c:pt idx="196">
                  <c:v>-13172.557393184899</c:v>
                </c:pt>
                <c:pt idx="197">
                  <c:v>14245.115994751201</c:v>
                </c:pt>
                <c:pt idx="198">
                  <c:v>-15385.8449275043</c:v>
                </c:pt>
                <c:pt idx="199">
                  <c:v>16635.703756389001</c:v>
                </c:pt>
              </c:numCache>
            </c:numRef>
          </c:val>
        </c:ser>
        <c:ser>
          <c:idx val="95"/>
          <c:order val="95"/>
          <c:val>
            <c:numRef>
              <c:f>Sheet1!$CR$1:$CR$200</c:f>
              <c:numCache>
                <c:formatCode>General</c:formatCode>
                <c:ptCount val="2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4.9268838400000003</c:v>
                </c:pt>
                <c:pt idx="5">
                  <c:v>4.9385824255999999</c:v>
                </c:pt>
                <c:pt idx="6">
                  <c:v>4.8583301283839999</c:v>
                </c:pt>
                <c:pt idx="7">
                  <c:v>4.8774035023462403</c:v>
                </c:pt>
                <c:pt idx="8">
                  <c:v>4.7998961612554201</c:v>
                </c:pt>
                <c:pt idx="9">
                  <c:v>4.8241299703749698</c:v>
                </c:pt>
                <c:pt idx="10">
                  <c:v>4.7504069930225903</c:v>
                </c:pt>
                <c:pt idx="11">
                  <c:v>4.7787384145100198</c:v>
                </c:pt>
                <c:pt idx="12">
                  <c:v>4.7080743231434896</c:v>
                </c:pt>
                <c:pt idx="13">
                  <c:v>4.7400148234287602</c:v>
                </c:pt>
                <c:pt idx="14">
                  <c:v>4.6713818748874401</c:v>
                </c:pt>
                <c:pt idx="15">
                  <c:v>4.7067542376643896</c:v>
                </c:pt>
                <c:pt idx="16">
                  <c:v>4.6391547431776399</c:v>
                </c:pt>
                <c:pt idx="17">
                  <c:v>4.6779687276294499</c:v>
                </c:pt>
                <c:pt idx="18">
                  <c:v>4.6104953499333998</c:v>
                </c:pt>
                <c:pt idx="19">
                  <c:v>4.6528858901173402</c:v>
                </c:pt>
                <c:pt idx="20">
                  <c:v>4.5847129151255102</c:v>
                </c:pt>
                <c:pt idx="21">
                  <c:v>4.6309063919728599</c:v>
                </c:pt>
                <c:pt idx="22">
                  <c:v>4.5612675158901599</c:v>
                </c:pt>
                <c:pt idx="23">
                  <c:v>4.6115609062302898</c:v>
                </c:pt>
                <c:pt idx="24">
                  <c:v>4.5397292417447899</c:v>
                </c:pt>
                <c:pt idx="25">
                  <c:v>4.5944753918835497</c:v>
                </c:pt>
                <c:pt idx="26">
                  <c:v>4.5197493896653302</c:v>
                </c:pt>
                <c:pt idx="27">
                  <c:v>4.5793451674909802</c:v>
                </c:pt>
                <c:pt idx="28">
                  <c:v>4.5010405693011899</c:v>
                </c:pt>
                <c:pt idx="29">
                  <c:v>4.5659160889637604</c:v>
                </c:pt>
                <c:pt idx="30">
                  <c:v>4.4833631980094797</c:v>
                </c:pt>
                <c:pt idx="31">
                  <c:v>4.5539709159783603</c:v>
                </c:pt>
                <c:pt idx="32">
                  <c:v>4.4665165184178699</c:v>
                </c:pt>
                <c:pt idx="33">
                  <c:v>4.5433192580567603</c:v>
                </c:pt>
                <c:pt idx="34">
                  <c:v>4.4503328174693397</c:v>
                </c:pt>
                <c:pt idx="35">
                  <c:v>4.5337898791147904</c:v>
                </c:pt>
                <c:pt idx="36">
                  <c:v>4.4346739444507097</c:v>
                </c:pt>
                <c:pt idx="37">
                  <c:v>4.5252244718437797</c:v>
                </c:pt>
                <c:pt idx="38">
                  <c:v>4.4194295327592199</c:v>
                </c:pt>
                <c:pt idx="39">
                  <c:v>4.5174722634330404</c:v>
                </c:pt>
                <c:pt idx="40">
                  <c:v>4.4045165508761004</c:v>
                </c:pt>
                <c:pt idx="41">
                  <c:v>4.5103849895861599</c:v>
                </c:pt>
                <c:pt idx="42">
                  <c:v>4.3898799654664904</c:v>
                </c:pt>
                <c:pt idx="43">
                  <c:v>4.5038118904534103</c:v>
                </c:pt>
                <c:pt idx="44">
                  <c:v>4.3754944126431301</c:v>
                </c:pt>
                <c:pt idx="45">
                  <c:v>4.4975944551127496</c:v>
                </c:pt>
                <c:pt idx="46">
                  <c:v>4.3613668566169101</c:v>
                </c:pt>
                <c:pt idx="47">
                  <c:v>4.4915606825102499</c:v>
                </c:pt>
                <c:pt idx="48">
                  <c:v>4.3475402787926303</c:v>
                </c:pt>
                <c:pt idx="49">
                  <c:v>4.4855186449548201</c:v>
                </c:pt>
                <c:pt idx="50">
                  <c:v>4.3340984925134602</c:v>
                </c:pt>
                <c:pt idx="51">
                  <c:v>4.47924914127025</c:v>
                </c:pt>
                <c:pt idx="52">
                  <c:v>4.3211722246545197</c:v>
                </c:pt>
                <c:pt idx="53">
                  <c:v>4.4724972143845401</c:v>
                </c:pt>
                <c:pt idx="54">
                  <c:v>4.3089466491868302</c:v>
                </c:pt>
                <c:pt idx="55">
                  <c:v>4.46496228480206</c:v>
                </c:pt>
                <c:pt idx="56">
                  <c:v>4.2976706027661002</c:v>
                </c:pt>
                <c:pt idx="57">
                  <c:v>4.4562866182594201</c:v>
                </c:pt>
                <c:pt idx="58">
                  <c:v>4.2876677608122602</c:v>
                </c:pt>
                <c:pt idx="59">
                  <c:v>4.4460418032883702</c:v>
                </c:pt>
                <c:pt idx="60">
                  <c:v>4.2793501065411004</c:v>
                </c:pt>
                <c:pt idx="61">
                  <c:v>4.4337128621426203</c:v>
                </c:pt>
                <c:pt idx="62">
                  <c:v>4.2732340869253802</c:v>
                </c:pt>
                <c:pt idx="63">
                  <c:v>4.4186795558262597</c:v>
                </c:pt>
                <c:pt idx="64">
                  <c:v>4.2699599205142098</c:v>
                </c:pt>
                <c:pt idx="65">
                  <c:v>4.4001943695895998</c:v>
                </c:pt>
                <c:pt idx="66">
                  <c:v>4.2703146044310696</c:v>
                </c:pt>
                <c:pt idx="67">
                  <c:v>4.3773565776269603</c:v>
                </c:pt>
                <c:pt idx="68">
                  <c:v>4.27525926389057</c:v>
                </c:pt>
                <c:pt idx="69">
                  <c:v>4.3490816828132797</c:v>
                </c:pt>
                <c:pt idx="70">
                  <c:v>4.2859615996779397</c:v>
                </c:pt>
                <c:pt idx="71">
                  <c:v>4.3140654067234303</c:v>
                </c:pt>
                <c:pt idx="72">
                  <c:v>4.3038343200256302</c:v>
                </c:pt>
                <c:pt idx="73">
                  <c:v>4.2707412639995201</c:v>
                </c:pt>
                <c:pt idx="74">
                  <c:v>4.3305805964275903</c:v>
                </c:pt>
                <c:pt idx="75">
                  <c:v>4.2172305899619804</c:v>
                </c:pt>
                <c:pt idx="76">
                  <c:v>4.3682477618956197</c:v>
                </c:pt>
                <c:pt idx="77">
                  <c:v>4.1512836972045202</c:v>
                </c:pt>
                <c:pt idx="78">
                  <c:v>4.4192906793345799</c:v>
                </c:pt>
                <c:pt idx="79">
                  <c:v>4.07021061109812</c:v>
                </c:pt>
                <c:pt idx="80">
                  <c:v>4.4866464521573199</c:v>
                </c:pt>
                <c:pt idx="81">
                  <c:v>3.9707995701990102</c:v>
                </c:pt>
                <c:pt idx="82">
                  <c:v>4.5738224348785197</c:v>
                </c:pt>
                <c:pt idx="83">
                  <c:v>3.84922116914107</c:v>
                </c:pt>
                <c:pt idx="84">
                  <c:v>4.6849998350965496</c:v>
                </c:pt>
                <c:pt idx="85">
                  <c:v>3.7009156612675298</c:v>
                </c:pt>
                <c:pt idx="86">
                  <c:v>4.8251555880142698</c:v>
                </c:pt>
                <c:pt idx="87">
                  <c:v>3.5204605173597301</c:v>
                </c:pt>
                <c:pt idx="88">
                  <c:v>5.0002056398111501</c:v>
                </c:pt>
                <c:pt idx="89">
                  <c:v>3.3014148452551</c:v>
                </c:pt>
                <c:pt idx="90">
                  <c:v>5.2171733076606603</c:v>
                </c:pt>
                <c:pt idx="91">
                  <c:v>3.03613670114277</c:v>
                </c:pt>
                <c:pt idx="92">
                  <c:v>5.4843870046908201</c:v>
                </c:pt>
                <c:pt idx="93">
                  <c:v>2.71556865316533</c:v>
                </c:pt>
                <c:pt idx="94">
                  <c:v>5.8117123425239399</c:v>
                </c:pt>
                <c:pt idx="95">
                  <c:v>2.3289861756488901</c:v>
                </c:pt>
                <c:pt idx="96">
                  <c:v>6.2108244694602197</c:v>
                </c:pt>
                <c:pt idx="97">
                  <c:v>1.86370253919861</c:v>
                </c:pt>
                <c:pt idx="98">
                  <c:v>6.6955274890063903</c:v>
                </c:pt>
                <c:pt idx="99">
                  <c:v>1.3047227963171399</c:v>
                </c:pt>
                <c:pt idx="100">
                  <c:v>7.2821289547334498</c:v>
                </c:pt>
                <c:pt idx="101">
                  <c:v>0.63433821882688901</c:v>
                </c:pt>
                <c:pt idx="102">
                  <c:v>7.98987878069061</c:v>
                </c:pt>
                <c:pt idx="103">
                  <c:v>-0.16834890728018301</c:v>
                </c:pt>
                <c:pt idx="104">
                  <c:v>8.8414834736304595</c:v>
                </c:pt>
                <c:pt idx="105">
                  <c:v>-1.1279819162293401</c:v>
                </c:pt>
                <c:pt idx="106">
                  <c:v>9.8637084211906902</c:v>
                </c:pt>
                <c:pt idx="107">
                  <c:v>-2.2736015866903299</c:v>
                </c:pt>
                <c:pt idx="108">
                  <c:v>11.088083102127699</c:v>
                </c:pt>
                <c:pt idx="109">
                  <c:v>-3.63940921866226</c:v>
                </c:pt>
                <c:pt idx="110">
                  <c:v>12.551726571027499</c:v>
                </c:pt>
                <c:pt idx="111">
                  <c:v>-5.2656597106322396</c:v>
                </c:pt>
                <c:pt idx="112">
                  <c:v>14.298313469247701</c:v>
                </c:pt>
                <c:pt idx="113">
                  <c:v>-7.1997065152717896</c:v>
                </c:pt>
                <c:pt idx="114">
                  <c:v>16.379204194451798</c:v>
                </c:pt>
                <c:pt idx="115">
                  <c:v>-9.4972240021209497</c:v>
                </c:pt>
                <c:pt idx="116">
                  <c:v>18.8547668025086</c:v>
                </c:pt>
                <c:pt idx="117">
                  <c:v>-12.2236370112618</c:v>
                </c:pt>
                <c:pt idx="118">
                  <c:v>21.7959228103743</c:v>
                </c:pt>
                <c:pt idx="119">
                  <c:v>-15.455792342860599</c:v>
                </c:pt>
                <c:pt idx="120">
                  <c:v>25.285954424726601</c:v>
                </c:pt>
                <c:pt idx="121">
                  <c:v>-19.283912710075001</c:v>
                </c:pt>
                <c:pt idx="122">
                  <c:v>29.422616964211802</c:v>
                </c:pt>
                <c:pt idx="123">
                  <c:v>-23.813880422755702</c:v>
                </c:pt>
                <c:pt idx="124">
                  <c:v>34.320607519493997</c:v>
                </c:pt>
                <c:pt idx="125">
                  <c:v>-29.169905924490902</c:v>
                </c:pt>
                <c:pt idx="126">
                  <c:v>40.114449375233399</c:v>
                </c:pt>
                <c:pt idx="127">
                  <c:v>-35.497645459690801</c:v>
                </c:pt>
                <c:pt idx="128">
                  <c:v>46.961861600035697</c:v>
                </c:pt>
                <c:pt idx="129">
                  <c:v>-42.967842814652997</c:v>
                </c:pt>
                <c:pt idx="130">
                  <c:v>55.047694725314798</c:v>
                </c:pt>
                <c:pt idx="131">
                  <c:v>-51.7805825061386</c:v>
                </c:pt>
                <c:pt idx="132">
                  <c:v>64.588526850832295</c:v>
                </c:pt>
                <c:pt idx="133">
                  <c:v>-62.170256273134903</c:v>
                </c:pt>
                <c:pt idx="134">
                  <c:v>75.8380301465819</c:v>
                </c:pt>
                <c:pt idx="135">
                  <c:v>-74.411361600073803</c:v>
                </c:pt>
                <c:pt idx="136">
                  <c:v>89.093235932245904</c:v>
                </c:pt>
                <c:pt idx="137">
                  <c:v>-88.825270656194107</c:v>
                </c:pt>
                <c:pt idx="138">
                  <c:v>104.701847731134</c:v>
                </c:pt>
                <c:pt idx="139">
                  <c:v>-105.78813093397299</c:v>
                </c:pt>
                <c:pt idx="140">
                  <c:v>123.070776409457</c:v>
                </c:pt>
                <c:pt idx="141">
                  <c:v>-125.740085542765</c:v>
                </c:pt>
                <c:pt idx="142">
                  <c:v>144.676100299284</c:v>
                </c:pt>
                <c:pt idx="143">
                  <c:v>-149.19603218267</c:v>
                </c:pt>
                <c:pt idx="144">
                  <c:v>170.074686734208</c:v>
                </c:pt>
                <c:pt idx="145">
                  <c:v>-176.75817601072399</c:v>
                </c:pt>
                <c:pt idx="146">
                  <c:v>199.917750480244</c:v>
                </c:pt>
                <c:pt idx="147">
                  <c:v>-209.130673757886</c:v>
                </c:pt>
                <c:pt idx="148">
                  <c:v>234.966670028164</c:v>
                </c:pt>
                <c:pt idx="149">
                  <c:v>-247.13671553998</c:v>
                </c:pt>
                <c:pt idx="150">
                  <c:v>276.11143568373001</c:v>
                </c:pt>
                <c:pt idx="151">
                  <c:v>-291.73844796843503</c:v>
                </c:pt>
                <c:pt idx="152">
                  <c:v>324.39216507855599</c:v>
                </c:pt>
                <c:pt idx="153">
                  <c:v>-344.06020873381499</c:v>
                </c:pt>
                <c:pt idx="154">
                  <c:v>381.02419355781097</c:v>
                </c:pt>
                <c:pt idx="155">
                  <c:v>-405.41562035071001</c:v>
                </c:pt>
                <c:pt idx="156">
                  <c:v>447.42733054735203</c:v>
                </c:pt>
                <c:pt idx="157">
                  <c:v>-477.33918101374502</c:v>
                </c:pt>
                <c:pt idx="158">
                  <c:v>525.259970400979</c:v>
                </c:pt>
                <c:pt idx="159">
                  <c:v>-561.62309561276004</c:v>
                </c:pt>
                <c:pt idx="160">
                  <c:v>616.45885963481396</c:v>
                </c:pt>
                <c:pt idx="161">
                  <c:v>-660.36021232516703</c:v>
                </c:pt>
                <c:pt idx="162">
                  <c:v>723.28545449665103</c:v>
                </c:pt>
                <c:pt idx="163">
                  <c:v>-775.99407267824301</c:v>
                </c:pt>
                <c:pt idx="164">
                  <c:v>848.37995655003203</c:v>
                </c:pt>
                <c:pt idx="165">
                  <c:v>-911.37724885123703</c:v>
                </c:pt>
                <c:pt idx="166">
                  <c:v>994.82429293316602</c:v>
                </c:pt>
                <c:pt idx="167">
                  <c:v>-1069.83933510426</c:v>
                </c:pt>
                <c:pt idx="168">
                  <c:v>1166.21551632153</c:v>
                </c:pt>
                <c:pt idx="169">
                  <c:v>-1255.26618504407</c:v>
                </c:pt>
                <c:pt idx="170">
                  <c:v>1366.7513421982001</c:v>
                </c:pt>
                <c:pt idx="171">
                  <c:v>-1472.1922481637801</c:v>
                </c:pt>
                <c:pt idx="172">
                  <c:v>1601.3298234244801</c:v>
                </c:pt>
                <c:pt idx="173">
                  <c:v>-1725.90816377286</c:v>
                </c:pt>
                <c:pt idx="174">
                  <c:v>1875.6654908308501</c:v>
                </c:pt>
                <c:pt idx="175">
                  <c:v>-2022.5861251044801</c:v>
                </c:pt>
                <c:pt idx="176">
                  <c:v>2196.42467120726</c:v>
                </c:pt>
                <c:pt idx="177">
                  <c:v>-2369.4259392410499</c:v>
                </c:pt>
                <c:pt idx="178">
                  <c:v>2571.38313949964</c:v>
                </c:pt>
                <c:pt idx="179">
                  <c:v>-2774.8251890676102</c:v>
                </c:pt>
                <c:pt idx="180">
                  <c:v>3009.6097804989299</c:v>
                </c:pt>
                <c:pt idx="181">
                  <c:v>-3248.5774628395998</c:v>
                </c:pt>
                <c:pt idx="182">
                  <c:v>3521.68053880548</c:v>
                </c:pt>
                <c:pt idx="183">
                  <c:v>-3802.10326804441</c:v>
                </c:pt>
                <c:pt idx="184">
                  <c:v>4119.9276382902999</c:v>
                </c:pt>
                <c:pt idx="185">
                  <c:v>-4448.7190040651703</c:v>
                </c:pt>
                <c:pt idx="186">
                  <c:v>4818.7298698581699</c:v>
                </c:pt>
                <c:pt idx="187">
                  <c:v>-5203.9502501998604</c:v>
                </c:pt>
                <c:pt idx="188">
                  <c:v>5634.8506978997402</c:v>
                </c:pt>
                <c:pt idx="189">
                  <c:v>-6085.8966521857901</c:v>
                </c:pt>
                <c:pt idx="190">
                  <c:v>6587.8320433404797</c:v>
                </c:pt>
                <c:pt idx="191">
                  <c:v>-7115.6568851966003</c:v>
                </c:pt>
                <c:pt idx="192">
                  <c:v>7700.4528901814901</c:v>
                </c:pt>
                <c:pt idx="193">
                  <c:v>-8317.8235618516592</c:v>
                </c:pt>
                <c:pt idx="194">
                  <c:v>8999.2633625854105</c:v>
                </c:pt>
                <c:pt idx="195">
                  <c:v>-9721.0595721503305</c:v>
                </c:pt>
                <c:pt idx="196">
                  <c:v>10515.2066654544</c:v>
                </c:pt>
                <c:pt idx="197">
                  <c:v>-11358.769225698299</c:v>
                </c:pt>
                <c:pt idx="198">
                  <c:v>12284.343313293401</c:v>
                </c:pt>
                <c:pt idx="199">
                  <c:v>-13269.879758512399</c:v>
                </c:pt>
              </c:numCache>
            </c:numRef>
          </c:val>
        </c:ser>
        <c:ser>
          <c:idx val="96"/>
          <c:order val="96"/>
          <c:val>
            <c:numRef>
              <c:f>Sheet1!$CS$1:$CS$200</c:f>
              <c:numCache>
                <c:formatCode>General</c:formatCode>
                <c:ptCount val="2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3.8593920000000002</c:v>
                </c:pt>
                <c:pt idx="4">
                  <c:v>3.8762649599999999</c:v>
                </c:pt>
                <c:pt idx="5">
                  <c:v>3.7608539136000001</c:v>
                </c:pt>
                <c:pt idx="6">
                  <c:v>3.7837561446399999</c:v>
                </c:pt>
                <c:pt idx="7">
                  <c:v>3.68848682303488</c:v>
                </c:pt>
                <c:pt idx="8">
                  <c:v>3.7146500294115299</c:v>
                </c:pt>
                <c:pt idx="9">
                  <c:v>3.6326470236703301</c:v>
                </c:pt>
                <c:pt idx="10">
                  <c:v>3.6611673696826199</c:v>
                </c:pt>
                <c:pt idx="11">
                  <c:v>3.58786144946344</c:v>
                </c:pt>
                <c:pt idx="12">
                  <c:v>3.6184545829366099</c:v>
                </c:pt>
                <c:pt idx="13">
                  <c:v>3.5508445230108299</c:v>
                </c:pt>
                <c:pt idx="14">
                  <c:v>3.58348396883392</c:v>
                </c:pt>
                <c:pt idx="15">
                  <c:v>3.5195048115229102</c:v>
                </c:pt>
                <c:pt idx="16">
                  <c:v>3.5542928222057499</c:v>
                </c:pt>
                <c:pt idx="17">
                  <c:v>3.4924423923463399</c:v>
                </c:pt>
                <c:pt idx="18">
                  <c:v>3.52955784075538</c:v>
                </c:pt>
                <c:pt idx="19">
                  <c:v>3.4686797566486902</c:v>
                </c:pt>
                <c:pt idx="20">
                  <c:v>3.5083559419102799</c:v>
                </c:pt>
                <c:pt idx="21">
                  <c:v>3.4475093109057302</c:v>
                </c:pt>
                <c:pt idx="22">
                  <c:v>3.4900237554646898</c:v>
                </c:pt>
                <c:pt idx="23">
                  <c:v>3.4284023426891999</c:v>
                </c:pt>
                <c:pt idx="24">
                  <c:v>3.4740711606803698</c:v>
                </c:pt>
                <c:pt idx="25">
                  <c:v>3.4109523598630398</c:v>
                </c:pt>
                <c:pt idx="26">
                  <c:v>3.4601260436750199</c:v>
                </c:pt>
                <c:pt idx="27">
                  <c:v>3.3948387708733501</c:v>
                </c:pt>
                <c:pt idx="28">
                  <c:v>3.44789799673201</c:v>
                </c:pt>
                <c:pt idx="29">
                  <c:v>3.3798031844046399</c:v>
                </c:pt>
                <c:pt idx="30">
                  <c:v>3.43715393054286</c:v>
                </c:pt>
                <c:pt idx="31">
                  <c:v>3.3656338248204398</c:v>
                </c:pt>
                <c:pt idx="32">
                  <c:v>3.4277013409686998</c:v>
                </c:pt>
                <c:pt idx="33">
                  <c:v>3.35215531047848</c:v>
                </c:pt>
                <c:pt idx="34">
                  <c:v>3.41937653443944</c:v>
                </c:pt>
                <c:pt idx="35">
                  <c:v>3.3392220581465901</c:v>
                </c:pt>
                <c:pt idx="36">
                  <c:v>3.4120360509506198</c:v>
                </c:pt>
                <c:pt idx="37">
                  <c:v>3.3267142003382402</c:v>
                </c:pt>
                <c:pt idx="38">
                  <c:v>3.40555010792382</c:v>
                </c:pt>
                <c:pt idx="39">
                  <c:v>3.31453530178129</c:v>
                </c:pt>
                <c:pt idx="40">
                  <c:v>3.3997972632778302</c:v>
                </c:pt>
                <c:pt idx="41">
                  <c:v>3.3026114251325698</c:v>
                </c:pt>
                <c:pt idx="42">
                  <c:v>3.39465973949746</c:v>
                </c:pt>
                <c:pt idx="43">
                  <c:v>3.29089127469984</c:v>
                </c:pt>
                <c:pt idx="44">
                  <c:v>3.3900190079187</c:v>
                </c:pt>
                <c:pt idx="45">
                  <c:v>3.2793472707145899</c:v>
                </c:pt>
                <c:pt idx="46">
                  <c:v>3.3857513321959698</c:v>
                </c:pt>
                <c:pt idx="47">
                  <c:v>3.2679774949541698</c:v>
                </c:pt>
                <c:pt idx="48">
                  <c:v>3.3817230301800598</c:v>
                </c:pt>
                <c:pt idx="49">
                  <c:v>3.2568085140207401</c:v>
                </c:pt>
                <c:pt idx="50">
                  <c:v>3.3777852461209199</c:v>
                </c:pt>
                <c:pt idx="51">
                  <c:v>3.24589913802413</c:v>
                </c:pt>
                <c:pt idx="52">
                  <c:v>3.3737680380202</c:v>
                </c:pt>
                <c:pt idx="53">
                  <c:v>3.2353452158144802</c:v>
                </c:pt>
                <c:pt idx="54">
                  <c:v>3.3694735831454001</c:v>
                </c:pt>
                <c:pt idx="55">
                  <c:v>3.22528560756537</c:v>
                </c:pt>
                <c:pt idx="56">
                  <c:v>3.36466829133821</c:v>
                </c:pt>
                <c:pt idx="57">
                  <c:v>3.21590951458513</c:v>
                </c:pt>
                <c:pt idx="58">
                  <c:v>3.35907359264051</c:v>
                </c:pt>
                <c:pt idx="59">
                  <c:v>3.2074653871780798</c:v>
                </c:pt>
                <c:pt idx="60">
                  <c:v>3.35235513381043</c:v>
                </c:pt>
                <c:pt idx="61">
                  <c:v>3.2002716761991499</c:v>
                </c:pt>
                <c:pt idx="62">
                  <c:v>3.3441100776989798</c:v>
                </c:pt>
                <c:pt idx="63">
                  <c:v>3.1947297444193299</c:v>
                </c:pt>
                <c:pt idx="64">
                  <c:v>3.3338521498554998</c:v>
                </c:pt>
                <c:pt idx="65">
                  <c:v>3.1913393116375901</c:v>
                </c:pt>
                <c:pt idx="66">
                  <c:v>3.32099401733849</c:v>
                </c:pt>
                <c:pt idx="67">
                  <c:v>3.1907168743545098</c:v>
                </c:pt>
                <c:pt idx="68">
                  <c:v>3.3048265143508799</c:v>
                </c:pt>
                <c:pt idx="69">
                  <c:v>3.1936176186012899</c:v>
                </c:pt>
                <c:pt idx="70">
                  <c:v>3.28449414645236</c:v>
                </c:pt>
                <c:pt idx="71">
                  <c:v>3.20096143522552</c:v>
                </c:pt>
                <c:pt idx="72">
                  <c:v>3.2589662078152801</c:v>
                </c:pt>
                <c:pt idx="73">
                  <c:v>3.2138637528701701</c:v>
                </c:pt>
                <c:pt idx="74">
                  <c:v>3.2270027319821502</c:v>
                </c:pt>
                <c:pt idx="75">
                  <c:v>3.2336720276795301</c:v>
                </c:pt>
                <c:pt idx="76">
                  <c:v>3.18711436311761</c:v>
                </c:pt>
                <c:pt idx="77">
                  <c:v>3.26200887346738</c:v>
                </c:pt>
                <c:pt idx="78">
                  <c:v>3.1375150786066301</c:v>
                </c:pt>
                <c:pt idx="79">
                  <c:v>3.3008229852204098</c:v>
                </c:pt>
                <c:pt idx="80">
                  <c:v>3.0760665112605299</c:v>
                </c:pt>
                <c:pt idx="81">
                  <c:v>3.3524492064910798</c:v>
                </c:pt>
                <c:pt idx="82">
                  <c:v>3.0002124059383299</c:v>
                </c:pt>
                <c:pt idx="83">
                  <c:v>3.41967932224185</c:v>
                </c:pt>
                <c:pt idx="84">
                  <c:v>2.9069014959196799</c:v>
                </c:pt>
                <c:pt idx="85">
                  <c:v>3.5058454286114502</c:v>
                </c:pt>
                <c:pt idx="86">
                  <c:v>2.79249679286296</c:v>
                </c:pt>
                <c:pt idx="87">
                  <c:v>3.6149180463818702</c:v>
                </c:pt>
                <c:pt idx="88">
                  <c:v>2.6526689436321398</c:v>
                </c:pt>
                <c:pt idx="89">
                  <c:v>3.7516215132069801</c:v>
                </c:pt>
                <c:pt idx="90">
                  <c:v>2.4822709095006701</c:v>
                </c:pt>
                <c:pt idx="91">
                  <c:v>3.9215696197510299</c:v>
                </c:pt>
                <c:pt idx="92">
                  <c:v>2.2751907587016298</c:v>
                </c:pt>
                <c:pt idx="93">
                  <c:v>4.1314249570736497</c:v>
                </c:pt>
                <c:pt idx="94">
                  <c:v>2.0241788208761999</c:v>
                </c:pt>
                <c:pt idx="95">
                  <c:v>4.3890860288864797</c:v>
                </c:pt>
                <c:pt idx="96">
                  <c:v>1.72064481871902</c:v>
                </c:pt>
                <c:pt idx="97">
                  <c:v>4.7039068666832096</c:v>
                </c:pt>
                <c:pt idx="98">
                  <c:v>1.35441985292776</c:v>
                </c:pt>
                <c:pt idx="99">
                  <c:v>5.0869546845117197</c:v>
                </c:pt>
                <c:pt idx="100">
                  <c:v>0.91347725383704903</c:v>
                </c:pt>
                <c:pt idx="101">
                  <c:v>5.5513120423106104</c:v>
                </c:pt>
                <c:pt idx="102">
                  <c:v>0.38360530634380202</c:v>
                </c:pt>
                <c:pt idx="103">
                  <c:v>6.1124310744134798</c:v>
                </c:pt>
                <c:pt idx="104">
                  <c:v>-0.25197631998449799</c:v>
                </c:pt>
                <c:pt idx="105">
                  <c:v>6.7885486088261597</c:v>
                </c:pt>
                <c:pt idx="106">
                  <c:v>-1.01306597423012</c:v>
                </c:pt>
                <c:pt idx="107">
                  <c:v>7.60117248326286</c:v>
                </c:pt>
                <c:pt idx="108">
                  <c:v>-1.9230063982182899</c:v>
                </c:pt>
                <c:pt idx="109">
                  <c:v>8.5756510907026495</c:v>
                </c:pt>
                <c:pt idx="110">
                  <c:v>-3.0093010734849401</c:v>
                </c:pt>
                <c:pt idx="111">
                  <c:v>9.7418402011929999</c:v>
                </c:pt>
                <c:pt idx="112">
                  <c:v>-4.3043357180330997</c:v>
                </c:pt>
                <c:pt idx="113">
                  <c:v>11.134883455305101</c:v>
                </c:pt>
                <c:pt idx="114">
                  <c:v>-5.8462226459503102</c:v>
                </c:pt>
                <c:pt idx="115">
                  <c:v>12.7961256633931</c:v>
                </c:pt>
                <c:pt idx="116">
                  <c:v>-7.6797886602075804</c:v>
                </c:pt>
                <c:pt idx="117">
                  <c:v>14.7741812381083</c:v>
                </c:pt>
                <c:pt idx="118">
                  <c:v>-9.8577305968875404</c:v>
                </c:pt>
                <c:pt idx="119">
                  <c:v>17.126183810567898</c:v>
                </c:pt>
                <c:pt idx="120">
                  <c:v>-12.4419666587462</c:v>
                </c:pt>
                <c:pt idx="121">
                  <c:v>19.919247420652201</c:v>
                </c:pt>
                <c:pt idx="122">
                  <c:v>-15.5052163617946</c:v>
                </c:pt>
                <c:pt idx="123">
                  <c:v>23.232174730969501</c:v>
                </c:pt>
                <c:pt idx="124">
                  <c:v>-19.132847380427901</c:v>
                </c:pt>
                <c:pt idx="125">
                  <c:v>27.157453610720399</c:v>
                </c:pt>
                <c:pt idx="126">
                  <c:v>-23.425033942551501</c:v>
                </c:pt>
                <c:pt idx="127">
                  <c:v>31.803590308168999</c:v>
                </c:pt>
                <c:pt idx="128">
                  <c:v>-28.499278845239701</c:v>
                </c:pt>
                <c:pt idx="129">
                  <c:v>37.297835439557197</c:v>
                </c:pt>
                <c:pt idx="130">
                  <c:v>-34.493359807313098</c:v>
                </c:pt>
                <c:pt idx="131">
                  <c:v>43.7893683554137</c:v>
                </c:pt>
                <c:pt idx="132">
                  <c:v>-41.568770949967103</c:v>
                </c:pt>
                <c:pt idx="133">
                  <c:v>51.453016320425498</c:v>
                </c:pt>
                <c:pt idx="134">
                  <c:v>-49.914741935601299</c:v>
                </c:pt>
                <c:pt idx="135">
                  <c:v>60.493597614329602</c:v>
                </c:pt>
                <c:pt idx="136">
                  <c:v>-59.752930972309798</c:v>
                </c:pt>
                <c:pt idx="137">
                  <c:v>71.150992424326901</c:v>
                </c:pt>
                <c:pt idx="138">
                  <c:v>-71.342903826159002</c:v>
                </c:pt>
                <c:pt idx="139">
                  <c:v>83.706062598593704</c:v>
                </c:pt>
                <c:pt idx="140">
                  <c:v>-84.988529546855204</c:v>
                </c:pt>
                <c:pt idx="141">
                  <c:v>98.487561366343598</c:v>
                </c:pt>
                <c:pt idx="142">
                  <c:v>-101.045445237127</c:v>
                </c:pt>
                <c:pt idx="143">
                  <c:v>115.880197469189</c:v>
                </c:pt>
                <c:pt idx="144">
                  <c:v>-119.929767385566</c:v>
                </c:pt>
                <c:pt idx="145">
                  <c:v>136.33404533443601</c:v>
                </c:pt>
                <c:pt idx="146">
                  <c:v>-142.12825662284899</c:v>
                </c:pt>
                <c:pt idx="147">
                  <c:v>160.375524585748</c:v>
                </c:pt>
                <c:pt idx="148">
                  <c:v>-168.21017693441101</c:v>
                </c:pt>
                <c:pt idx="149">
                  <c:v>188.620209066439</c:v>
                </c:pt>
                <c:pt idx="150">
                  <c:v>-198.84113016298701</c:v>
                </c:pt>
                <c:pt idx="151">
                  <c:v>221.78776850226799</c:v>
                </c:pt>
                <c:pt idx="152">
                  <c:v>-234.79919298631501</c:v>
                </c:pt>
                <c:pt idx="153">
                  <c:v>260.71939595145102</c:v>
                </c:pt>
                <c:pt idx="154">
                  <c:v>-276.99373753486202</c:v>
                </c:pt>
                <c:pt idx="155">
                  <c:v>306.39813244054699</c:v>
                </c:pt>
                <c:pt idx="156">
                  <c:v>-326.48737967405799</c:v>
                </c:pt>
                <c:pt idx="157">
                  <c:v>359.97256801716497</c:v>
                </c:pt>
                <c:pt idx="158">
                  <c:v>-384.52157217311401</c:v>
                </c:pt>
                <c:pt idx="159">
                  <c:v>422.78447743691498</c:v>
                </c:pt>
                <c:pt idx="160">
                  <c:v>-452.54644521480202</c:v>
                </c:pt>
                <c:pt idx="161">
                  <c:v>496.40104067317799</c:v>
                </c:pt>
                <c:pt idx="162">
                  <c:v>-532.25559594246499</c:v>
                </c:pt>
                <c:pt idx="163">
                  <c:v>582.65240552474199</c:v>
                </c:pt>
                <c:pt idx="164">
                  <c:v>-625.62664429055405</c:v>
                </c:pt>
                <c:pt idx="165">
                  <c:v>683.67547427771899</c:v>
                </c:pt>
                <c:pt idx="166">
                  <c:v>-734.96850687819403</c:v>
                </c:pt>
                <c:pt idx="167">
                  <c:v>801.96494154048003</c:v>
                </c:pt>
                <c:pt idx="168">
                  <c:v>-862.97649737511301</c:v>
                </c:pt>
                <c:pt idx="169">
                  <c:v>940.43277937219705</c:v>
                </c:pt>
                <c:pt idx="170">
                  <c:v>-1012.79654409899</c:v>
                </c:pt>
                <c:pt idx="171">
                  <c:v>1102.47756257586</c:v>
                </c:pt>
                <c:pt idx="172">
                  <c:v>-1188.1000278896599</c:v>
                </c:pt>
                <c:pt idx="173">
                  <c:v>1292.0652560743099</c:v>
                </c:pt>
                <c:pt idx="174">
                  <c:v>-1393.1709904362301</c:v>
                </c:pt>
                <c:pt idx="175">
                  <c:v>1513.82335292677</c:v>
                </c:pt>
                <c:pt idx="176">
                  <c:v>-1633.0077509182699</c:v>
                </c:pt>
                <c:pt idx="177">
                  <c:v>1773.1505619342699</c:v>
                </c:pt>
                <c:pt idx="178">
                  <c:v>-1913.4413037089</c:v>
                </c:pt>
                <c:pt idx="179">
                  <c:v>2076.34460509475</c:v>
                </c:pt>
                <c:pt idx="180">
                  <c:v>-2241.2732597081499</c:v>
                </c:pt>
                <c:pt idx="181">
                  <c:v>2430.7511057449001</c:v>
                </c:pt>
                <c:pt idx="182">
                  <c:v>-2624.4365476309999</c:v>
                </c:pt>
                <c:pt idx="183">
                  <c:v>2844.9370377752998</c:v>
                </c:pt>
                <c:pt idx="184">
                  <c:v>-3072.1826197374598</c:v>
                </c:pt>
                <c:pt idx="185">
                  <c:v>3328.8927761249902</c:v>
                </c:pt>
                <c:pt idx="186">
                  <c:v>-3595.2995212503802</c:v>
                </c:pt>
                <c:pt idx="187">
                  <c:v>3894.2674519980101</c:v>
                </c:pt>
                <c:pt idx="188">
                  <c:v>-4206.3658982401103</c:v>
                </c:pt>
                <c:pt idx="189">
                  <c:v>4554.6430881956703</c:v>
                </c:pt>
                <c:pt idx="190">
                  <c:v>-4920.0468515675402</c:v>
                </c:pt>
                <c:pt idx="191">
                  <c:v>5325.8538884242298</c:v>
                </c:pt>
                <c:pt idx="192">
                  <c:v>-5753.4385137682502</c:v>
                </c:pt>
                <c:pt idx="193">
                  <c:v>6226.3581001332104</c:v>
                </c:pt>
                <c:pt idx="194">
                  <c:v>-6726.4693538763004</c:v>
                </c:pt>
                <c:pt idx="195">
                  <c:v>7277.6710874649798</c:v>
                </c:pt>
                <c:pt idx="196">
                  <c:v>-7862.3675281230699</c:v>
                </c:pt>
                <c:pt idx="197">
                  <c:v>8504.8696672977094</c:v>
                </c:pt>
                <c:pt idx="198">
                  <c:v>-9188.2051224585794</c:v>
                </c:pt>
                <c:pt idx="199">
                  <c:v>9937.1794097729908</c:v>
                </c:pt>
              </c:numCache>
            </c:numRef>
          </c:val>
        </c:ser>
        <c:ser>
          <c:idx val="97"/>
          <c:order val="97"/>
          <c:val>
            <c:numRef>
              <c:f>Sheet1!$CT$1:$CT$200</c:f>
              <c:numCache>
                <c:formatCode>General</c:formatCode>
                <c:ptCount val="200"/>
                <c:pt idx="0">
                  <c:v>3</c:v>
                </c:pt>
                <c:pt idx="1">
                  <c:v>3</c:v>
                </c:pt>
                <c:pt idx="2">
                  <c:v>2.7296</c:v>
                </c:pt>
                <c:pt idx="3">
                  <c:v>2.7512319999999999</c:v>
                </c:pt>
                <c:pt idx="4">
                  <c:v>2.6037017599999999</c:v>
                </c:pt>
                <c:pt idx="5">
                  <c:v>2.6271681536</c:v>
                </c:pt>
                <c:pt idx="6">
                  <c:v>2.5259719270400001</c:v>
                </c:pt>
                <c:pt idx="7">
                  <c:v>2.5498840021401601</c:v>
                </c:pt>
                <c:pt idx="8">
                  <c:v>2.4717058096037898</c:v>
                </c:pt>
                <c:pt idx="9">
                  <c:v>2.4960108962200902</c:v>
                </c:pt>
                <c:pt idx="10">
                  <c:v>2.4309548228442202</c:v>
                </c:pt>
                <c:pt idx="11">
                  <c:v>2.4558174334037299</c:v>
                </c:pt>
                <c:pt idx="12">
                  <c:v>2.3988154967186199</c:v>
                </c:pt>
                <c:pt idx="13">
                  <c:v>2.4244423876373098</c:v>
                </c:pt>
                <c:pt idx="14">
                  <c:v>2.3725492217976898</c:v>
                </c:pt>
                <c:pt idx="15">
                  <c:v>2.3991554059253599</c:v>
                </c:pt>
                <c:pt idx="16">
                  <c:v>2.35048776688885</c:v>
                </c:pt>
                <c:pt idx="17">
                  <c:v>2.3782919193883001</c:v>
                </c:pt>
                <c:pt idx="18">
                  <c:v>2.3315470929106401</c:v>
                </c:pt>
                <c:pt idx="19">
                  <c:v>2.3607739794523201</c:v>
                </c:pt>
                <c:pt idx="20">
                  <c:v>2.31498621676322</c:v>
                </c:pt>
                <c:pt idx="21">
                  <c:v>2.3458707770673599</c:v>
                </c:pt>
                <c:pt idx="22">
                  <c:v>2.3002772781632799</c:v>
                </c:pt>
                <c:pt idx="23">
                  <c:v>2.3330684291311199</c:v>
                </c:pt>
                <c:pt idx="24">
                  <c:v>2.28703077035185</c:v>
                </c:pt>
                <c:pt idx="25">
                  <c:v>2.3219941044040202</c:v>
                </c:pt>
                <c:pt idx="26">
                  <c:v>2.2749502499891898</c:v>
                </c:pt>
                <c:pt idx="27">
                  <c:v>2.3123693470608302</c:v>
                </c:pt>
                <c:pt idx="28">
                  <c:v>2.26380386199481</c:v>
                </c:pt>
                <c:pt idx="29">
                  <c:v>2.3039801762651702</c:v>
                </c:pt>
                <c:pt idx="30">
                  <c:v>2.2534059982254302</c:v>
                </c:pt>
                <c:pt idx="31">
                  <c:v>2.2966573416399498</c:v>
                </c:pt>
                <c:pt idx="32">
                  <c:v>2.24360533565372</c:v>
                </c:pt>
                <c:pt idx="33">
                  <c:v>2.2902629474405098</c:v>
                </c:pt>
                <c:pt idx="34">
                  <c:v>2.2342770277694401</c:v>
                </c:pt>
                <c:pt idx="35">
                  <c:v>2.2846811464169199</c:v>
                </c:pt>
                <c:pt idx="36">
                  <c:v>2.2253176755036401</c:v>
                </c:pt>
                <c:pt idx="37">
                  <c:v>2.2798114434203498</c:v>
                </c:pt>
                <c:pt idx="38">
                  <c:v>2.2166422097374099</c:v>
                </c:pt>
                <c:pt idx="39">
                  <c:v>2.2755636506998198</c:v>
                </c:pt>
                <c:pt idx="40">
                  <c:v>2.20818213309252</c:v>
                </c:pt>
                <c:pt idx="41">
                  <c:v>2.27185384984223</c:v>
                </c:pt>
                <c:pt idx="42">
                  <c:v>2.19988477353301</c:v>
                </c:pt>
                <c:pt idx="43">
                  <c:v>2.26860091513639</c:v>
                </c:pt>
                <c:pt idx="44">
                  <c:v>2.1917133393402199</c:v>
                </c:pt>
                <c:pt idx="45">
                  <c:v>2.26572328147292</c:v>
                </c:pt>
                <c:pt idx="46">
                  <c:v>2.1836476592331202</c:v>
                </c:pt>
                <c:pt idx="47">
                  <c:v>2.2631357212940402</c:v>
                </c:pt>
                <c:pt idx="48">
                  <c:v>2.1756855581841901</c:v>
                </c:pt>
                <c:pt idx="49">
                  <c:v>2.26074594481778</c:v>
                </c:pt>
                <c:pt idx="50">
                  <c:v>2.1678448687730199</c:v>
                </c:pt>
                <c:pt idx="51">
                  <c:v>2.25845086553969</c:v>
                </c:pt>
                <c:pt idx="52">
                  <c:v>2.1601661163748802</c:v>
                </c:pt>
                <c:pt idx="53">
                  <c:v>2.25613238518849</c:v>
                </c:pt>
                <c:pt idx="54">
                  <c:v>2.15271594868083</c:v>
                </c:pt>
                <c:pt idx="55">
                  <c:v>2.2536525529687399</c:v>
                </c:pt>
                <c:pt idx="56">
                  <c:v>2.1455914092313302</c:v>
                </c:pt>
                <c:pt idx="57">
                  <c:v>2.2508479456327199</c:v>
                </c:pt>
                <c:pt idx="58">
                  <c:v>2.1389251831948699</c:v>
                </c:pt>
                <c:pt idx="59">
                  <c:v>2.2475230992069202</c:v>
                </c:pt>
                <c:pt idx="60">
                  <c:v>2.1328919733657501</c:v>
                </c:pt>
                <c:pt idx="61">
                  <c:v>2.24344280083228</c:v>
                </c:pt>
                <c:pt idx="62">
                  <c:v>2.1277161967809501</c:v>
                </c:pt>
                <c:pt idx="63">
                  <c:v>2.23832302038966</c:v>
                </c:pt>
                <c:pt idx="64">
                  <c:v>2.1236812287777398</c:v>
                </c:pt>
                <c:pt idx="65">
                  <c:v>2.2318202261872999</c:v>
                </c:pt>
                <c:pt idx="66">
                  <c:v>2.1211404629690098</c:v>
                </c:pt>
                <c:pt idx="67">
                  <c:v>2.2235187864596999</c:v>
                </c:pt>
                <c:pt idx="68">
                  <c:v>2.1205305037542801</c:v>
                </c:pt>
                <c:pt idx="69">
                  <c:v>2.2129161079490598</c:v>
                </c:pt>
                <c:pt idx="70">
                  <c:v>2.1223868639443899</c:v>
                </c:pt>
                <c:pt idx="71">
                  <c:v>2.19940510332329</c:v>
                </c:pt>
                <c:pt idx="72">
                  <c:v>2.1273626053258701</c:v>
                </c:pt>
                <c:pt idx="73">
                  <c:v>2.18225350926387</c:v>
                </c:pt>
                <c:pt idx="74">
                  <c:v>2.1362504361855299</c:v>
                </c:pt>
                <c:pt idx="75">
                  <c:v>2.1605794950856998</c:v>
                </c:pt>
                <c:pt idx="76">
                  <c:v>2.1500088688584</c:v>
                </c:pt>
                <c:pt idx="77">
                  <c:v>2.13332290576726</c:v>
                </c:pt>
                <c:pt idx="78">
                  <c:v>2.16979314444364</c:v>
                </c:pt>
                <c:pt idx="79">
                  <c:v>2.0992113709583098</c:v>
                </c:pt>
                <c:pt idx="80">
                  <c:v>2.1969917534994199</c:v>
                </c:pt>
                <c:pt idx="81">
                  <c:v>2.0567203801816998</c:v>
                </c:pt>
                <c:pt idx="82">
                  <c:v>2.2332695237356899</c:v>
                </c:pt>
                <c:pt idx="83">
                  <c:v>2.0040262708769299</c:v>
                </c:pt>
                <c:pt idx="84">
                  <c:v>2.2806184119192801</c:v>
                </c:pt>
                <c:pt idx="85">
                  <c:v>1.9389508964390401</c:v>
                </c:pt>
                <c:pt idx="86">
                  <c:v>2.34141733140186</c:v>
                </c:pt>
                <c:pt idx="87">
                  <c:v>1.8588965316545201</c:v>
                </c:pt>
                <c:pt idx="88">
                  <c:v>2.4185025735585799</c:v>
                </c:pt>
                <c:pt idx="89">
                  <c:v>1.7607693278775001</c:v>
                </c:pt>
                <c:pt idx="90">
                  <c:v>2.5152506464375199</c:v>
                </c:pt>
                <c:pt idx="91">
                  <c:v>1.6408893440335299</c:v>
                </c:pt>
                <c:pt idx="92">
                  <c:v>2.63567566342787</c:v>
                </c:pt>
                <c:pt idx="93">
                  <c:v>1.49488484521765</c:v>
                </c:pt>
                <c:pt idx="94">
                  <c:v>2.7845437761712901</c:v>
                </c:pt>
                <c:pt idx="95">
                  <c:v>1.31756817026356</c:v>
                </c:pt>
                <c:pt idx="96">
                  <c:v>2.96750756790895</c:v>
                </c:pt>
                <c:pt idx="97">
                  <c:v>1.10279001386886</c:v>
                </c:pt>
                <c:pt idx="98">
                  <c:v>3.1912638160490401</c:v>
                </c:pt>
                <c:pt idx="99">
                  <c:v>0.84326843679346797</c:v>
                </c:pt>
                <c:pt idx="100">
                  <c:v>3.4637386076975001</c:v>
                </c:pt>
                <c:pt idx="101">
                  <c:v>0.53038829662739395</c:v>
                </c:pt>
                <c:pt idx="102">
                  <c:v>3.7943044629002198</c:v>
                </c:pt>
                <c:pt idx="103">
                  <c:v>0.15396606688026299</c:v>
                </c:pt>
                <c:pt idx="104">
                  <c:v>4.1940349033441198</c:v>
                </c:pt>
                <c:pt idx="105">
                  <c:v>-0.29802583353425199</c:v>
                </c:pt>
                <c:pt idx="106">
                  <c:v>4.6760028178355704</c:v>
                </c:pt>
                <c:pt idx="107">
                  <c:v>-0.83978206501692798</c:v>
                </c:pt>
                <c:pt idx="108">
                  <c:v>5.25563004166826</c:v>
                </c:pt>
                <c:pt idx="109">
                  <c:v>-1.4880427618316501</c:v>
                </c:pt>
                <c:pt idx="110">
                  <c:v>5.9510968102293997</c:v>
                </c:pt>
                <c:pt idx="111">
                  <c:v>-2.2625366547242498</c:v>
                </c:pt>
                <c:pt idx="112">
                  <c:v>6.7838211972594697</c:v>
                </c:pt>
                <c:pt idx="113">
                  <c:v>-3.1864998457630298</c:v>
                </c:pt>
                <c:pt idx="114">
                  <c:v>7.7790203393079302</c:v>
                </c:pt>
                <c:pt idx="115">
                  <c:v>-4.2872829857095498</c:v>
                </c:pt>
                <c:pt idx="116">
                  <c:v>8.9663672199913602</c:v>
                </c:pt>
                <c:pt idx="117">
                  <c:v>-5.5970617336673998</c:v>
                </c:pt>
                <c:pt idx="118">
                  <c:v>10.3807590871111</c:v>
                </c:pt>
                <c:pt idx="119">
                  <c:v>-7.1536678616075502</c:v>
                </c:pt>
                <c:pt idx="120">
                  <c:v>12.0632162566241</c:v>
                </c:pt>
                <c:pt idx="121">
                  <c:v>-9.0015612610182405</c:v>
                </c:pt>
                <c:pt idx="122">
                  <c:v>14.0619331828992</c:v>
                </c:pt>
                <c:pt idx="123">
                  <c:v>-11.192966483377299</c:v>
                </c:pt>
                <c:pt idx="124">
                  <c:v>16.4335073180123</c:v>
                </c:pt>
                <c:pt idx="125">
                  <c:v>-13.7892013795912</c:v>
                </c:pt>
                <c:pt idx="126">
                  <c:v>19.244375529510702</c:v>
                </c:pt>
                <c:pt idx="127">
                  <c:v>-16.8622299882188</c:v>
                </c:pt>
                <c:pt idx="128">
                  <c:v>22.572492795632801</c:v>
                </c:pt>
                <c:pt idx="129">
                  <c:v>-20.496477165598598</c:v>
                </c:pt>
                <c:pt idx="130">
                  <c:v>26.5092936653027</c:v>
                </c:pt>
                <c:pt idx="131">
                  <c:v>-24.7909486779972</c:v>
                </c:pt>
                <c:pt idx="132">
                  <c:v>31.161983692296101</c:v>
                </c:pt>
                <c:pt idx="133">
                  <c:v>-29.8617077322196</c:v>
                </c:pt>
                <c:pt idx="134">
                  <c:v>36.656215885928702</c:v>
                </c:pt>
                <c:pt idx="135">
                  <c:v>-35.844767376342801</c:v>
                </c:pt>
                <c:pt idx="136">
                  <c:v>43.139216347435898</c:v>
                </c:pt>
                <c:pt idx="137">
                  <c:v>-42.899468053778897</c:v>
                </c:pt>
                <c:pt idx="138">
                  <c:v>50.783433894919099</c:v>
                </c:pt>
                <c:pt idx="139">
                  <c:v>-51.212421071625997</c:v>
                </c:pt>
                <c:pt idx="140">
                  <c:v>59.790800868368997</c:v>
                </c:pt>
                <c:pt idx="141">
                  <c:v>-61.002112115836503</c:v>
                </c:pt>
                <c:pt idx="142">
                  <c:v>70.397706738608605</c:v>
                </c:pt>
                <c:pt idx="143">
                  <c:v>-72.524274522711394</c:v>
                </c:pt>
                <c:pt idx="144">
                  <c:v>82.880802956200995</c:v>
                </c:pt>
                <c:pt idx="145">
                  <c:v>-86.078160161335902</c:v>
                </c:pt>
                <c:pt idx="146">
                  <c:v>97.563777059820396</c:v>
                </c:pt>
                <c:pt idx="147">
                  <c:v>-102.013856917078</c:v>
                </c:pt>
                <c:pt idx="148">
                  <c:v>114.825256873879</c:v>
                </c:pt>
                <c:pt idx="149">
                  <c:v>-120.740826383731</c:v>
                </c:pt>
                <c:pt idx="150">
                  <c:v>135.10803219271</c:v>
                </c:pt>
                <c:pt idx="151">
                  <c:v>-142.73786404353501</c:v>
                </c:pt>
                <c:pt idx="152">
                  <c:v>158.929812290672</c:v>
                </c:pt>
                <c:pt idx="153">
                  <c:v>-168.564717606193</c:v>
                </c:pt>
                <c:pt idx="154">
                  <c:v>186.89577363286801</c:v>
                </c:pt>
                <c:pt idx="155">
                  <c:v>-198.87563806551199</c:v>
                </c:pt>
                <c:pt idx="156">
                  <c:v>219.71319412611501</c:v>
                </c:pt>
                <c:pt idx="157">
                  <c:v>-234.435183317846</c:v>
                </c:pt>
                <c:pt idx="158">
                  <c:v>258.20851911823303</c:v>
                </c:pt>
                <c:pt idx="159">
                  <c:v>-276.13664692055801</c:v>
                </c:pt>
                <c:pt idx="160">
                  <c:v>303.34726125862102</c:v>
                </c:pt>
                <c:pt idx="161">
                  <c:v>-325.02354597394498</c:v>
                </c:pt>
                <c:pt idx="162">
                  <c:v>356.25720259381802</c:v>
                </c:pt>
                <c:pt idx="163">
                  <c:v>-382.314673609382</c:v>
                </c:pt>
                <c:pt idx="164">
                  <c:v>418.25544442323098</c:v>
                </c:pt>
                <c:pt idx="165">
                  <c:v>-449.433304816234</c:v>
                </c:pt>
                <c:pt idx="166">
                  <c:v>490.87994026943397</c:v>
                </c:pt>
                <c:pt idx="167">
                  <c:v>-528.04124126784302</c:v>
                </c:pt>
                <c:pt idx="168">
                  <c:v>575.92625190383501</c:v>
                </c:pt>
                <c:pt idx="169">
                  <c:v>-620.07849365612003</c:v>
                </c:pt>
                <c:pt idx="170">
                  <c:v>675.49039013237996</c:v>
                </c:pt>
                <c:pt idx="171">
                  <c:v>-727.80953142588703</c:v>
                </c:pt>
                <c:pt idx="172">
                  <c:v>792.01874380384402</c:v>
                </c:pt>
                <c:pt idx="173">
                  <c:v>-853.87718275263296</c:v>
                </c:pt>
                <c:pt idx="174">
                  <c:v>928.36626553322196</c:v>
                </c:pt>
                <c:pt idx="175">
                  <c:v>-1001.36544566706</c:v>
                </c:pt>
                <c:pt idx="176">
                  <c:v>1087.8642747495401</c:v>
                </c:pt>
                <c:pt idx="177">
                  <c:v>-1173.8726785118899</c:v>
                </c:pt>
                <c:pt idx="178">
                  <c:v>1274.39946232035</c:v>
                </c:pt>
                <c:pt idx="179">
                  <c:v>-1375.59687921002</c:v>
                </c:pt>
                <c:pt idx="180">
                  <c:v>1492.50594134063</c:v>
                </c:pt>
                <c:pt idx="181">
                  <c:v>-1611.4350437011699</c:v>
                </c:pt>
                <c:pt idx="182">
                  <c:v>1747.4724917138701</c:v>
                </c:pt>
                <c:pt idx="183">
                  <c:v>-1887.09892085261</c:v>
                </c:pt>
                <c:pt idx="184">
                  <c:v>2045.46749889333</c:v>
                </c:pt>
                <c:pt idx="185">
                  <c:v>-2209.2498617144001</c:v>
                </c:pt>
                <c:pt idx="186">
                  <c:v>2393.6844977341302</c:v>
                </c:pt>
                <c:pt idx="187">
                  <c:v>-2585.6559039543599</c:v>
                </c:pt>
                <c:pt idx="188">
                  <c:v>2800.5117103042398</c:v>
                </c:pt>
                <c:pt idx="189">
                  <c:v>-3025.3747478905698</c:v>
                </c:pt>
                <c:pt idx="190">
                  <c:v>3275.7295227393802</c:v>
                </c:pt>
                <c:pt idx="191">
                  <c:v>-3538.96688063279</c:v>
                </c:pt>
                <c:pt idx="192">
                  <c:v>3830.7404936309599</c:v>
                </c:pt>
                <c:pt idx="193">
                  <c:v>-4138.7438032848404</c:v>
                </c:pt>
                <c:pt idx="194">
                  <c:v>4478.8372399336804</c:v>
                </c:pt>
                <c:pt idx="195">
                  <c:v>-4839.0571290505704</c:v>
                </c:pt>
                <c:pt idx="196">
                  <c:v>5235.5144233393803</c:v>
                </c:pt>
                <c:pt idx="197">
                  <c:v>-5656.6352661606697</c:v>
                </c:pt>
                <c:pt idx="198">
                  <c:v>6118.8320806963302</c:v>
                </c:pt>
                <c:pt idx="199">
                  <c:v>-6610.9755005983698</c:v>
                </c:pt>
              </c:numCache>
            </c:numRef>
          </c:val>
        </c:ser>
        <c:ser>
          <c:idx val="98"/>
          <c:order val="98"/>
          <c:val>
            <c:numRef>
              <c:f>Sheet1!$CU$1:$CU$200</c:f>
              <c:numCache>
                <c:formatCode>General</c:formatCode>
                <c:ptCount val="200"/>
                <c:pt idx="0">
                  <c:v>2</c:v>
                </c:pt>
                <c:pt idx="1">
                  <c:v>1.48</c:v>
                </c:pt>
                <c:pt idx="2">
                  <c:v>1.5007999999999999</c:v>
                </c:pt>
                <c:pt idx="3">
                  <c:v>1.3593599999999999</c:v>
                </c:pt>
                <c:pt idx="4">
                  <c:v>1.3762662400000001</c:v>
                </c:pt>
                <c:pt idx="5">
                  <c:v>1.2988742656000001</c:v>
                </c:pt>
                <c:pt idx="6">
                  <c:v>1.3141724692479999</c:v>
                </c:pt>
                <c:pt idx="7">
                  <c:v>1.26093850329088</c:v>
                </c:pt>
                <c:pt idx="8">
                  <c:v>1.2755021409812499</c:v>
                </c:pt>
                <c:pt idx="9">
                  <c:v>1.23426693535472</c:v>
                </c:pt>
                <c:pt idx="10">
                  <c:v>1.24855498862026</c:v>
                </c:pt>
                <c:pt idx="11">
                  <c:v>1.2141543083341899</c:v>
                </c:pt>
                <c:pt idx="12">
                  <c:v>1.2284588930365701</c:v>
                </c:pt>
                <c:pt idx="13">
                  <c:v>1.19824570257222</c:v>
                </c:pt>
                <c:pt idx="14">
                  <c:v>1.2127802134685099</c:v>
                </c:pt>
                <c:pt idx="15">
                  <c:v>1.1852143867960601</c:v>
                </c:pt>
                <c:pt idx="16">
                  <c:v>1.2001522356093399</c:v>
                </c:pt>
                <c:pt idx="17">
                  <c:v>1.1742475493578299</c:v>
                </c:pt>
                <c:pt idx="18">
                  <c:v>1.1897418961076001</c:v>
                </c:pt>
                <c:pt idx="19">
                  <c:v>1.1648148124692299</c:v>
                </c:pt>
                <c:pt idx="20">
                  <c:v>1.1810098768164401</c:v>
                </c:pt>
                <c:pt idx="21">
                  <c:v>1.15655243764422</c:v>
                </c:pt>
                <c:pt idx="22">
                  <c:v>1.1735907065692599</c:v>
                </c:pt>
                <c:pt idx="23">
                  <c:v>1.1492005563821299</c:v>
                </c:pt>
                <c:pt idx="24">
                  <c:v>1.1672275608928999</c:v>
                </c:pt>
                <c:pt idx="25">
                  <c:v>1.1425668981472501</c:v>
                </c:pt>
                <c:pt idx="26">
                  <c:v>1.1617342583642001</c:v>
                </c:pt>
                <c:pt idx="27">
                  <c:v>1.1365047596598099</c:v>
                </c:pt>
                <c:pt idx="28">
                  <c:v>1.1569718700852401</c:v>
                </c:pt>
                <c:pt idx="29">
                  <c:v>1.13089913343389</c:v>
                </c:pt>
                <c:pt idx="30">
                  <c:v>1.1528337263205299</c:v>
                </c:pt>
                <c:pt idx="31">
                  <c:v>1.1256577700243999</c:v>
                </c:pt>
                <c:pt idx="32">
                  <c:v>1.1492355068518001</c:v>
                </c:pt>
                <c:pt idx="33">
                  <c:v>1.12070535426586</c:v>
                </c:pt>
                <c:pt idx="34">
                  <c:v>1.1461085184984301</c:v>
                </c:pt>
                <c:pt idx="35">
                  <c:v>1.1159797137001699</c:v>
                </c:pt>
                <c:pt idx="36">
                  <c:v>1.14339500758879</c:v>
                </c:pt>
                <c:pt idx="37">
                  <c:v>1.1114293909583399</c:v>
                </c:pt>
                <c:pt idx="38">
                  <c:v>1.1410447749402499</c:v>
                </c:pt>
                <c:pt idx="39">
                  <c:v>1.1070121580658401</c:v>
                </c:pt>
                <c:pt idx="40">
                  <c:v>1.13901261204127</c:v>
                </c:pt>
                <c:pt idx="41">
                  <c:v>1.1026942047264601</c:v>
                </c:pt>
                <c:pt idx="42">
                  <c:v>1.1372562337289001</c:v>
                </c:pt>
                <c:pt idx="43">
                  <c:v>1.0984498328880099</c:v>
                </c:pt>
                <c:pt idx="44">
                  <c:v>1.1357344825554001</c:v>
                </c:pt>
                <c:pt idx="45">
                  <c:v>1.0942615571547001</c:v>
                </c:pt>
                <c:pt idx="46">
                  <c:v>1.1344056440797301</c:v>
                </c:pt>
                <c:pt idx="47">
                  <c:v>1.0901205570380299</c:v>
                </c:pt>
                <c:pt idx="48">
                  <c:v>1.13322575279138</c:v>
                </c:pt>
                <c:pt idx="49">
                  <c:v>1.08602746014412</c:v>
                </c:pt>
                <c:pt idx="50">
                  <c:v>1.1321467928994799</c:v>
                </c:pt>
                <c:pt idx="51">
                  <c:v>1.08199346004599</c:v>
                </c:pt>
                <c:pt idx="52">
                  <c:v>1.1311147116788001</c:v>
                </c:pt>
                <c:pt idx="53">
                  <c:v>1.0780417920477801</c:v>
                </c:pt>
                <c:pt idx="54">
                  <c:v>1.1300671686160999</c:v>
                </c:pt>
                <c:pt idx="55">
                  <c:v>1.07420960656939</c:v>
                </c:pt>
                <c:pt idx="56">
                  <c:v>1.12893094328097</c:v>
                </c:pt>
                <c:pt idx="57">
                  <c:v>1.07055029506905</c:v>
                </c:pt>
                <c:pt idx="58">
                  <c:v>1.1276189199262501</c:v>
                </c:pt>
                <c:pt idx="59">
                  <c:v>1.06713633846428</c:v>
                </c:pt>
                <c:pt idx="60">
                  <c:v>1.1260265580490301</c:v>
                </c:pt>
                <c:pt idx="61">
                  <c:v>1.0640627638282301</c:v>
                </c:pt>
                <c:pt idx="62">
                  <c:v>1.1240277458796599</c:v>
                </c:pt>
                <c:pt idx="63">
                  <c:v>1.06145131249091</c:v>
                </c:pt>
                <c:pt idx="64">
                  <c:v>1.1214699181029899</c:v>
                </c:pt>
                <c:pt idx="65">
                  <c:v>1.0594554422403</c:v>
                </c:pt>
                <c:pt idx="66">
                  <c:v>1.11816829992779</c:v>
                </c:pt>
                <c:pt idx="67">
                  <c:v>1.0582663087467801</c:v>
                </c:pt>
                <c:pt idx="68">
                  <c:v>1.1138991166091701</c:v>
                </c:pt>
                <c:pt idx="69">
                  <c:v>1.05811989728786</c:v>
                </c:pt>
                <c:pt idx="70">
                  <c:v>1.1083915802419999</c:v>
                </c:pt>
                <c:pt idx="71">
                  <c:v>1.0593055060414001</c:v>
                </c:pt>
                <c:pt idx="72">
                  <c:v>1.1013184334864601</c:v>
                </c:pt>
                <c:pt idx="73">
                  <c:v>1.06217581742999</c:v>
                </c:pt>
                <c:pt idx="74">
                  <c:v>1.0922847921200101</c:v>
                </c:pt>
                <c:pt idx="75">
                  <c:v>1.0671588351316701</c:v>
                </c:pt>
                <c:pt idx="76">
                  <c:v>1.0808149840393</c:v>
                </c:pt>
                <c:pt idx="77">
                  <c:v>1.0747720124447999</c:v>
                </c:pt>
                <c:pt idx="78">
                  <c:v>1.0663370305011799</c:v>
                </c:pt>
                <c:pt idx="79">
                  <c:v>1.0856389538906499</c:v>
                </c:pt>
                <c:pt idx="80">
                  <c:v>1.0481643547427</c:v>
                </c:pt>
                <c:pt idx="81">
                  <c:v>1.10050913762999</c:v>
                </c:pt>
                <c:pt idx="82">
                  <c:v>1.02547423218929</c:v>
                </c:pt>
                <c:pt idx="83">
                  <c:v>1.1202811830549899</c:v>
                </c:pt>
                <c:pt idx="84">
                  <c:v>0.99728241353380398</c:v>
                </c:pt>
                <c:pt idx="85">
                  <c:v>1.14603027765667</c:v>
                </c:pt>
                <c:pt idx="86">
                  <c:v>0.96241325504203501</c:v>
                </c:pt>
                <c:pt idx="87">
                  <c:v>1.17904048212729</c:v>
                </c:pt>
                <c:pt idx="88">
                  <c:v>0.91946457717525998</c:v>
                </c:pt>
                <c:pt idx="89">
                  <c:v>1.22084275516345</c:v>
                </c:pt>
                <c:pt idx="90">
                  <c:v>0.86676634028976396</c:v>
                </c:pt>
                <c:pt idx="91">
                  <c:v>1.2732596825359199</c:v>
                </c:pt>
                <c:pt idx="92">
                  <c:v>0.80233207159599695</c:v>
                </c:pt>
                <c:pt idx="93">
                  <c:v>1.3384580621186499</c:v>
                </c:pt>
                <c:pt idx="94">
                  <c:v>0.72380179702843295</c:v>
                </c:pt>
                <c:pt idx="95">
                  <c:v>1.4190106917279399</c:v>
                </c:pt>
                <c:pt idx="96">
                  <c:v>0.62837502086793295</c:v>
                </c:pt>
                <c:pt idx="97">
                  <c:v>1.5179689344779399</c:v>
                </c:pt>
                <c:pt idx="98">
                  <c:v>0.51273204983268805</c:v>
                </c:pt>
                <c:pt idx="99">
                  <c:v>1.63894790235219</c:v>
                </c:pt>
                <c:pt idx="100">
                  <c:v>0.372941671038516</c:v>
                </c:pt>
                <c:pt idx="101">
                  <c:v>1.7862264091611599</c:v>
                </c:pt>
                <c:pt idx="102">
                  <c:v>0.20435285787979801</c:v>
                </c:pt>
                <c:pt idx="103">
                  <c:v>1.96486420639292</c:v>
                </c:pt>
                <c:pt idx="104">
                  <c:v>1.4677865220198399E-3</c:v>
                </c:pt>
                <c:pt idx="105">
                  <c:v>2.1808394382780598</c:v>
                </c:pt>
                <c:pt idx="106">
                  <c:v>-0.24220701096893399</c:v>
                </c:pt>
                <c:pt idx="107">
                  <c:v>2.44120974571325</c:v>
                </c:pt>
                <c:pt idx="108">
                  <c:v>-0.53433506363733296</c:v>
                </c:pt>
                <c:pt idx="109">
                  <c:v>2.7543010242129902</c:v>
                </c:pt>
                <c:pt idx="110">
                  <c:v>-0.88395427712097996</c:v>
                </c:pt>
                <c:pt idx="111">
                  <c:v>3.1299285124041298</c:v>
                </c:pt>
                <c:pt idx="112">
                  <c:v>-1.3017162009527801</c:v>
                </c:pt>
                <c:pt idx="113">
                  <c:v>3.57965567061304</c:v>
                </c:pt>
                <c:pt idx="114">
                  <c:v>-1.8001661466212999</c:v>
                </c:pt>
                <c:pt idx="115">
                  <c:v>4.11709722230498</c:v>
                </c:pt>
                <c:pt idx="116">
                  <c:v>-2.3940710414611699</c:v>
                </c:pt>
                <c:pt idx="117">
                  <c:v>4.7582737960539498</c:v>
                </c:pt>
                <c:pt idx="118">
                  <c:v>-3.1008030533492099</c:v>
                </c:pt>
                <c:pt idx="119">
                  <c:v>5.5220268474317198</c:v>
                </c:pt>
                <c:pt idx="120">
                  <c:v>-3.9407883619331998</c:v>
                </c:pt>
                <c:pt idx="121">
                  <c:v>6.4305039879218597</c:v>
                </c:pt>
                <c:pt idx="122">
                  <c:v>-4.9380320152463604</c:v>
                </c:pt>
                <c:pt idx="123">
                  <c:v>7.5097265357174603</c:v>
                </c:pt>
                <c:pt idx="124">
                  <c:v>-6.1207316327848797</c:v>
                </c:pt>
                <c:pt idx="125">
                  <c:v>8.7902530706777995</c:v>
                </c:pt>
                <c:pt idx="126">
                  <c:v>-7.5219948402145196</c:v>
                </c:pt>
                <c:pt idx="127">
                  <c:v>10.3079550689542</c:v>
                </c:pt>
                <c:pt idx="128">
                  <c:v>-9.1806777966319206</c:v>
                </c:pt>
                <c:pt idx="129">
                  <c:v>12.104923365594299</c:v>
                </c:pt>
                <c:pt idx="130">
                  <c:v>-11.142365060735001</c:v>
                </c:pt>
                <c:pt idx="131">
                  <c:v>14.230527308386799</c:v>
                </c:pt>
                <c:pt idx="132">
                  <c:v>-13.460514404894001</c:v>
                </c:pt>
                <c:pt idx="133">
                  <c:v>16.742652096189801</c:v>
                </c:pt>
                <c:pt idx="134">
                  <c:v>-16.197794104601801</c:v>
                </c:pt>
                <c:pt idx="135">
                  <c:v>19.709144024867001</c:v>
                </c:pt>
                <c:pt idx="136">
                  <c:v>-19.427644796692899</c:v>
                </c:pt>
                <c:pt idx="137">
                  <c:v>23.209498292534398</c:v>
                </c:pt>
                <c:pt idx="138">
                  <c:v>-23.236103319666402</c:v>
                </c:pt>
                <c:pt idx="139">
                  <c:v>27.336829758144599</c:v>
                </c:pt>
                <c:pt idx="140">
                  <c:v>-27.723932147571301</c:v>
                </c:pt>
                <c:pt idx="141">
                  <c:v>32.200173737454698</c:v>
                </c:pt>
                <c:pt idx="142">
                  <c:v>-33.009105249733203</c:v>
                </c:pt>
                <c:pt idx="143">
                  <c:v>37.9271717140658</c:v>
                </c:pt>
                <c:pt idx="144">
                  <c:v>-39.229709620372603</c:v>
                </c:pt>
                <c:pt idx="145">
                  <c:v>44.6672059220394</c:v>
                </c:pt>
                <c:pt idx="146">
                  <c:v>-46.547331520776297</c:v>
                </c:pt>
                <c:pt idx="147">
                  <c:v>52.595057331937703</c:v>
                </c:pt>
                <c:pt idx="148">
                  <c:v>-55.151007890157899</c:v>
                </c:pt>
                <c:pt idx="149">
                  <c:v>61.915173890023702</c:v>
                </c:pt>
                <c:pt idx="150">
                  <c:v>-65.261836675141097</c:v>
                </c:pt>
                <c:pt idx="151">
                  <c:v>72.866650207214803</c:v>
                </c:pt>
                <c:pt idx="152">
                  <c:v>-77.138355310926897</c:v>
                </c:pt>
                <c:pt idx="153">
                  <c:v>85.729036603586707</c:v>
                </c:pt>
                <c:pt idx="154">
                  <c:v>-91.082814619363802</c:v>
                </c:pt>
                <c:pt idx="155">
                  <c:v>100.829114873866</c:v>
                </c:pt>
                <c:pt idx="156">
                  <c:v>-107.448496389021</c:v>
                </c:pt>
                <c:pt idx="157">
                  <c:v>118.548800801141</c:v>
                </c:pt>
                <c:pt idx="158">
                  <c:v>-126.648247357325</c:v>
                </c:pt>
                <c:pt idx="159">
                  <c:v>139.33435983577399</c:v>
                </c:pt>
                <c:pt idx="160">
                  <c:v>-149.16443079212101</c:v>
                </c:pt>
                <c:pt idx="161">
                  <c:v>163.70715308616801</c:v>
                </c:pt>
                <c:pt idx="162">
                  <c:v>-175.56053002989799</c:v>
                </c:pt>
                <c:pt idx="163">
                  <c:v>192.27616654998101</c:v>
                </c:pt>
                <c:pt idx="164">
                  <c:v>-206.494676938878</c:v>
                </c:pt>
                <c:pt idx="165">
                  <c:v>225.75261817763499</c:v>
                </c:pt>
                <c:pt idx="166">
                  <c:v>-242.735423231547</c:v>
                </c:pt>
                <c:pt idx="167">
                  <c:v>264.96698586936799</c:v>
                </c:pt>
                <c:pt idx="168">
                  <c:v>-285.18012489405299</c:v>
                </c:pt>
                <c:pt idx="169">
                  <c:v>310.88885598575598</c:v>
                </c:pt>
                <c:pt idx="170">
                  <c:v>-334.87637094061301</c:v>
                </c:pt>
                <c:pt idx="171">
                  <c:v>364.65005770646201</c:v>
                </c:pt>
                <c:pt idx="172">
                  <c:v>-393.04695864972001</c:v>
                </c:pt>
                <c:pt idx="173">
                  <c:v>427.57162512398799</c:v>
                </c:pt>
                <c:pt idx="174">
                  <c:v>-461.119000036329</c:v>
                </c:pt>
                <c:pt idx="175">
                  <c:v>501.195218078729</c:v>
                </c:pt>
                <c:pt idx="176">
                  <c:v>-540.75784047002003</c:v>
                </c:pt>
                <c:pt idx="177">
                  <c:v>587.31973648856194</c:v>
                </c:pt>
                <c:pt idx="178">
                  <c:v>-633.90658228572704</c:v>
                </c:pt>
                <c:pt idx="179">
                  <c:v>688.04398369800901</c:v>
                </c:pt>
                <c:pt idx="180">
                  <c:v>-742.83213653713096</c:v>
                </c:pt>
                <c:pt idx="181">
                  <c:v>805.81637495861503</c:v>
                </c:pt>
                <c:pt idx="182">
                  <c:v>-870.17887772295501</c:v>
                </c:pt>
                <c:pt idx="183">
                  <c:v>943.49285080013306</c:v>
                </c:pt>
                <c:pt idx="184">
                  <c:v>-1019.03115287536</c:v>
                </c:pt>
                <c:pt idx="185">
                  <c:v>1104.4043455395499</c:v>
                </c:pt>
                <c:pt idx="186">
                  <c:v>-1192.9861019130699</c:v>
                </c:pt>
                <c:pt idx="187">
                  <c:v>1292.4353828982701</c:v>
                </c:pt>
                <c:pt idx="188">
                  <c:v>-1396.2384853722001</c:v>
                </c:pt>
                <c:pt idx="189">
                  <c:v>1512.1156287730901</c:v>
                </c:pt>
                <c:pt idx="190">
                  <c:v>-1633.6794940540201</c:v>
                </c:pt>
                <c:pt idx="191">
                  <c:v>1768.72653158664</c:v>
                </c:pt>
                <c:pt idx="192">
                  <c:v>-1911.01183919251</c:v>
                </c:pt>
                <c:pt idx="193">
                  <c:v>2068.4255302557999</c:v>
                </c:pt>
                <c:pt idx="194">
                  <c:v>-2234.8837989183498</c:v>
                </c:pt>
                <c:pt idx="195">
                  <c:v>2418.3907167222501</c:v>
                </c:pt>
                <c:pt idx="196">
                  <c:v>-2613.0453357751799</c:v>
                </c:pt>
                <c:pt idx="197">
                  <c:v>2826.9893135674902</c:v>
                </c:pt>
                <c:pt idx="198">
                  <c:v>-3054.5299109462499</c:v>
                </c:pt>
                <c:pt idx="199">
                  <c:v>3303.9738783999401</c:v>
                </c:pt>
              </c:numCache>
            </c:numRef>
          </c:val>
        </c:ser>
        <c:ser>
          <c:idx val="99"/>
          <c:order val="99"/>
          <c:val>
            <c:numRef>
              <c:f>Sheet1!$CV$1:$CV$200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</c:ser>
        <c:bandFmts/>
        <c:axId val="151708416"/>
        <c:axId val="151709952"/>
        <c:axId val="156782592"/>
      </c:surface3DChart>
      <c:catAx>
        <c:axId val="15170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709952"/>
        <c:crosses val="autoZero"/>
        <c:auto val="1"/>
        <c:lblAlgn val="ctr"/>
        <c:lblOffset val="100"/>
        <c:noMultiLvlLbl val="0"/>
      </c:catAx>
      <c:valAx>
        <c:axId val="15170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708416"/>
        <c:crosses val="autoZero"/>
        <c:crossBetween val="midCat"/>
      </c:valAx>
      <c:serAx>
        <c:axId val="156782592"/>
        <c:scaling>
          <c:orientation val="minMax"/>
        </c:scaling>
        <c:delete val="1"/>
        <c:axPos val="b"/>
        <c:majorTickMark val="out"/>
        <c:minorTickMark val="none"/>
        <c:tickLblPos val="nextTo"/>
        <c:crossAx val="15170995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6</xdr:row>
      <xdr:rowOff>114300</xdr:rowOff>
    </xdr:from>
    <xdr:to>
      <xdr:col>10</xdr:col>
      <xdr:colOff>652462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DEQ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0"/>
  <sheetViews>
    <sheetView tabSelected="1" topLeftCell="A7" workbookViewId="0">
      <selection activeCell="A201" sqref="A201"/>
    </sheetView>
  </sheetViews>
  <sheetFormatPr defaultRowHeight="15" x14ac:dyDescent="0.25"/>
  <cols>
    <col min="1" max="1" width="2" bestFit="1" customWidth="1"/>
    <col min="2" max="99" width="12.7109375" bestFit="1" customWidth="1"/>
    <col min="100" max="100" width="2" bestFit="1" customWidth="1"/>
  </cols>
  <sheetData>
    <row r="1" spans="1:10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1</v>
      </c>
      <c r="BA1">
        <v>2</v>
      </c>
      <c r="BB1">
        <v>3</v>
      </c>
      <c r="BC1">
        <v>4</v>
      </c>
      <c r="BD1">
        <v>5</v>
      </c>
      <c r="BE1">
        <v>6</v>
      </c>
      <c r="BF1">
        <v>7</v>
      </c>
      <c r="BG1">
        <v>8</v>
      </c>
      <c r="BH1">
        <v>9</v>
      </c>
      <c r="BI1">
        <v>10</v>
      </c>
      <c r="BJ1">
        <v>11</v>
      </c>
      <c r="BK1">
        <v>12</v>
      </c>
      <c r="BL1">
        <v>13</v>
      </c>
      <c r="BM1">
        <v>14</v>
      </c>
      <c r="BN1">
        <v>15</v>
      </c>
      <c r="BO1">
        <v>16</v>
      </c>
      <c r="BP1">
        <v>17</v>
      </c>
      <c r="BQ1">
        <v>18</v>
      </c>
      <c r="BR1">
        <v>19</v>
      </c>
      <c r="BS1">
        <v>20</v>
      </c>
      <c r="BT1">
        <v>21</v>
      </c>
      <c r="BU1">
        <v>22</v>
      </c>
      <c r="BV1">
        <v>23</v>
      </c>
      <c r="BW1">
        <v>24</v>
      </c>
      <c r="BX1">
        <v>25</v>
      </c>
      <c r="BY1">
        <v>24</v>
      </c>
      <c r="BZ1">
        <v>23</v>
      </c>
      <c r="CA1">
        <v>22</v>
      </c>
      <c r="CB1">
        <v>21</v>
      </c>
      <c r="CC1">
        <v>20</v>
      </c>
      <c r="CD1">
        <v>19</v>
      </c>
      <c r="CE1">
        <v>18</v>
      </c>
      <c r="CF1">
        <v>17</v>
      </c>
      <c r="CG1">
        <v>16</v>
      </c>
      <c r="CH1">
        <v>15</v>
      </c>
      <c r="CI1">
        <v>14</v>
      </c>
      <c r="CJ1">
        <v>13</v>
      </c>
      <c r="CK1">
        <v>12</v>
      </c>
      <c r="CL1">
        <v>11</v>
      </c>
      <c r="CM1">
        <v>10</v>
      </c>
      <c r="CN1">
        <v>9</v>
      </c>
      <c r="CO1">
        <v>8</v>
      </c>
      <c r="CP1">
        <v>7</v>
      </c>
      <c r="CQ1">
        <v>6</v>
      </c>
      <c r="CR1">
        <v>5</v>
      </c>
      <c r="CS1">
        <v>4</v>
      </c>
      <c r="CT1">
        <v>3</v>
      </c>
      <c r="CU1">
        <v>2</v>
      </c>
      <c r="CV1">
        <v>0</v>
      </c>
    </row>
    <row r="2" spans="1:10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0.52</v>
      </c>
      <c r="AZ2">
        <v>1</v>
      </c>
      <c r="BA2">
        <v>2</v>
      </c>
      <c r="BB2">
        <v>3</v>
      </c>
      <c r="BC2">
        <v>4</v>
      </c>
      <c r="BD2">
        <v>5</v>
      </c>
      <c r="BE2">
        <v>6</v>
      </c>
      <c r="BF2">
        <v>7</v>
      </c>
      <c r="BG2">
        <v>8</v>
      </c>
      <c r="BH2">
        <v>9</v>
      </c>
      <c r="BI2">
        <v>10</v>
      </c>
      <c r="BJ2">
        <v>11</v>
      </c>
      <c r="BK2">
        <v>12</v>
      </c>
      <c r="BL2">
        <v>13</v>
      </c>
      <c r="BM2">
        <v>14</v>
      </c>
      <c r="BN2">
        <v>15</v>
      </c>
      <c r="BO2">
        <v>16</v>
      </c>
      <c r="BP2">
        <v>17</v>
      </c>
      <c r="BQ2">
        <v>18</v>
      </c>
      <c r="BR2">
        <v>19</v>
      </c>
      <c r="BS2">
        <v>20</v>
      </c>
      <c r="BT2">
        <v>21</v>
      </c>
      <c r="BU2">
        <v>22</v>
      </c>
      <c r="BV2">
        <v>23</v>
      </c>
      <c r="BW2">
        <v>24</v>
      </c>
      <c r="BX2">
        <v>23.96</v>
      </c>
      <c r="BY2">
        <v>24</v>
      </c>
      <c r="BZ2">
        <v>23</v>
      </c>
      <c r="CA2">
        <v>22</v>
      </c>
      <c r="CB2">
        <v>21</v>
      </c>
      <c r="CC2">
        <v>20</v>
      </c>
      <c r="CD2">
        <v>19</v>
      </c>
      <c r="CE2">
        <v>18</v>
      </c>
      <c r="CF2">
        <v>17</v>
      </c>
      <c r="CG2">
        <v>16</v>
      </c>
      <c r="CH2">
        <v>15</v>
      </c>
      <c r="CI2">
        <v>14</v>
      </c>
      <c r="CJ2">
        <v>13</v>
      </c>
      <c r="CK2">
        <v>12</v>
      </c>
      <c r="CL2">
        <v>11</v>
      </c>
      <c r="CM2">
        <v>10</v>
      </c>
      <c r="CN2">
        <v>9</v>
      </c>
      <c r="CO2">
        <v>8</v>
      </c>
      <c r="CP2">
        <v>7</v>
      </c>
      <c r="CQ2">
        <v>6</v>
      </c>
      <c r="CR2">
        <v>5</v>
      </c>
      <c r="CS2">
        <v>4</v>
      </c>
      <c r="CT2">
        <v>3</v>
      </c>
      <c r="CU2">
        <v>1.48</v>
      </c>
      <c r="CV2">
        <v>0</v>
      </c>
    </row>
    <row r="3" spans="1:10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0.27039999999999997</v>
      </c>
      <c r="AY3">
        <v>0.49919999999999998</v>
      </c>
      <c r="AZ3">
        <v>1.2704</v>
      </c>
      <c r="BA3">
        <v>2</v>
      </c>
      <c r="BB3">
        <v>3</v>
      </c>
      <c r="BC3">
        <v>4</v>
      </c>
      <c r="BD3">
        <v>5</v>
      </c>
      <c r="BE3">
        <v>6</v>
      </c>
      <c r="BF3">
        <v>7</v>
      </c>
      <c r="BG3">
        <v>8</v>
      </c>
      <c r="BH3">
        <v>9</v>
      </c>
      <c r="BI3">
        <v>10</v>
      </c>
      <c r="BJ3">
        <v>11</v>
      </c>
      <c r="BK3">
        <v>12</v>
      </c>
      <c r="BL3">
        <v>13</v>
      </c>
      <c r="BM3">
        <v>14</v>
      </c>
      <c r="BN3">
        <v>15</v>
      </c>
      <c r="BO3">
        <v>16</v>
      </c>
      <c r="BP3">
        <v>17</v>
      </c>
      <c r="BQ3">
        <v>18</v>
      </c>
      <c r="BR3">
        <v>19</v>
      </c>
      <c r="BS3">
        <v>20</v>
      </c>
      <c r="BT3">
        <v>21</v>
      </c>
      <c r="BU3">
        <v>22</v>
      </c>
      <c r="BV3">
        <v>23</v>
      </c>
      <c r="BW3">
        <v>23.459199999999999</v>
      </c>
      <c r="BX3">
        <v>24.0016</v>
      </c>
      <c r="BY3">
        <v>23.459199999999999</v>
      </c>
      <c r="BZ3">
        <v>23</v>
      </c>
      <c r="CA3">
        <v>22</v>
      </c>
      <c r="CB3">
        <v>21</v>
      </c>
      <c r="CC3">
        <v>20</v>
      </c>
      <c r="CD3">
        <v>19</v>
      </c>
      <c r="CE3">
        <v>18</v>
      </c>
      <c r="CF3">
        <v>17</v>
      </c>
      <c r="CG3">
        <v>16</v>
      </c>
      <c r="CH3">
        <v>15</v>
      </c>
      <c r="CI3">
        <v>14</v>
      </c>
      <c r="CJ3">
        <v>13</v>
      </c>
      <c r="CK3">
        <v>12</v>
      </c>
      <c r="CL3">
        <v>11</v>
      </c>
      <c r="CM3">
        <v>10</v>
      </c>
      <c r="CN3">
        <v>9</v>
      </c>
      <c r="CO3">
        <v>8</v>
      </c>
      <c r="CP3">
        <v>7</v>
      </c>
      <c r="CQ3">
        <v>6</v>
      </c>
      <c r="CR3">
        <v>5</v>
      </c>
      <c r="CS3">
        <v>4</v>
      </c>
      <c r="CT3">
        <v>2.7296</v>
      </c>
      <c r="CU3">
        <v>1.5007999999999999</v>
      </c>
      <c r="CV3">
        <v>0</v>
      </c>
    </row>
    <row r="4" spans="1:10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0.14060800000000001</v>
      </c>
      <c r="AX4">
        <v>0.24876799999999999</v>
      </c>
      <c r="AY4">
        <v>0.78124800000000005</v>
      </c>
      <c r="AZ4">
        <v>1.2487680000000001</v>
      </c>
      <c r="BA4">
        <v>2.1406079999999998</v>
      </c>
      <c r="BB4">
        <v>3</v>
      </c>
      <c r="BC4">
        <v>4</v>
      </c>
      <c r="BD4">
        <v>5</v>
      </c>
      <c r="BE4">
        <v>6</v>
      </c>
      <c r="BF4">
        <v>7</v>
      </c>
      <c r="BG4">
        <v>8</v>
      </c>
      <c r="BH4">
        <v>9</v>
      </c>
      <c r="BI4">
        <v>10</v>
      </c>
      <c r="BJ4">
        <v>11</v>
      </c>
      <c r="BK4">
        <v>12</v>
      </c>
      <c r="BL4">
        <v>13</v>
      </c>
      <c r="BM4">
        <v>14</v>
      </c>
      <c r="BN4">
        <v>15</v>
      </c>
      <c r="BO4">
        <v>16</v>
      </c>
      <c r="BP4">
        <v>17</v>
      </c>
      <c r="BQ4">
        <v>18</v>
      </c>
      <c r="BR4">
        <v>19</v>
      </c>
      <c r="BS4">
        <v>20</v>
      </c>
      <c r="BT4">
        <v>21</v>
      </c>
      <c r="BU4">
        <v>22</v>
      </c>
      <c r="BV4">
        <v>22.718783999999999</v>
      </c>
      <c r="BW4">
        <v>23.502464</v>
      </c>
      <c r="BX4">
        <v>23.437504000000001</v>
      </c>
      <c r="BY4">
        <v>23.502464</v>
      </c>
      <c r="BZ4">
        <v>22.718783999999999</v>
      </c>
      <c r="CA4">
        <v>22</v>
      </c>
      <c r="CB4">
        <v>21</v>
      </c>
      <c r="CC4">
        <v>20</v>
      </c>
      <c r="CD4">
        <v>19</v>
      </c>
      <c r="CE4">
        <v>18</v>
      </c>
      <c r="CF4">
        <v>17</v>
      </c>
      <c r="CG4">
        <v>16</v>
      </c>
      <c r="CH4">
        <v>15</v>
      </c>
      <c r="CI4">
        <v>14</v>
      </c>
      <c r="CJ4">
        <v>13</v>
      </c>
      <c r="CK4">
        <v>12</v>
      </c>
      <c r="CL4">
        <v>11</v>
      </c>
      <c r="CM4">
        <v>10</v>
      </c>
      <c r="CN4">
        <v>9</v>
      </c>
      <c r="CO4">
        <v>8</v>
      </c>
      <c r="CP4">
        <v>7</v>
      </c>
      <c r="CQ4">
        <v>6</v>
      </c>
      <c r="CR4">
        <v>5</v>
      </c>
      <c r="CS4">
        <v>3.8593920000000002</v>
      </c>
      <c r="CT4">
        <v>2.7512319999999999</v>
      </c>
      <c r="CU4">
        <v>1.3593599999999999</v>
      </c>
      <c r="CV4">
        <v>0</v>
      </c>
    </row>
    <row r="5" spans="1:10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7.3116159999999999E-2</v>
      </c>
      <c r="AW5">
        <v>0.12373504</v>
      </c>
      <c r="AX5">
        <v>0.46941440000000001</v>
      </c>
      <c r="AY5">
        <v>0.74746880000000004</v>
      </c>
      <c r="AZ5">
        <v>1.4694144</v>
      </c>
      <c r="BA5">
        <v>2.1237350400000001</v>
      </c>
      <c r="BB5">
        <v>3.0731161600000001</v>
      </c>
      <c r="BC5">
        <v>4</v>
      </c>
      <c r="BD5">
        <v>5</v>
      </c>
      <c r="BE5">
        <v>6</v>
      </c>
      <c r="BF5">
        <v>7</v>
      </c>
      <c r="BG5">
        <v>8</v>
      </c>
      <c r="BH5">
        <v>9</v>
      </c>
      <c r="BI5">
        <v>10</v>
      </c>
      <c r="BJ5">
        <v>11</v>
      </c>
      <c r="BK5">
        <v>12</v>
      </c>
      <c r="BL5">
        <v>13</v>
      </c>
      <c r="BM5">
        <v>14</v>
      </c>
      <c r="BN5">
        <v>15</v>
      </c>
      <c r="BO5">
        <v>16</v>
      </c>
      <c r="BP5">
        <v>17</v>
      </c>
      <c r="BQ5">
        <v>18</v>
      </c>
      <c r="BR5">
        <v>19</v>
      </c>
      <c r="BS5">
        <v>20</v>
      </c>
      <c r="BT5">
        <v>21</v>
      </c>
      <c r="BU5">
        <v>21.853767680000001</v>
      </c>
      <c r="BV5">
        <v>22.752529920000001</v>
      </c>
      <c r="BW5">
        <v>23.0611712</v>
      </c>
      <c r="BX5">
        <v>23.5050624</v>
      </c>
      <c r="BY5">
        <v>23.0611712</v>
      </c>
      <c r="BZ5">
        <v>22.752529920000001</v>
      </c>
      <c r="CA5">
        <v>21.853767680000001</v>
      </c>
      <c r="CB5">
        <v>21</v>
      </c>
      <c r="CC5">
        <v>20</v>
      </c>
      <c r="CD5">
        <v>19</v>
      </c>
      <c r="CE5">
        <v>18</v>
      </c>
      <c r="CF5">
        <v>17</v>
      </c>
      <c r="CG5">
        <v>16</v>
      </c>
      <c r="CH5">
        <v>15</v>
      </c>
      <c r="CI5">
        <v>14</v>
      </c>
      <c r="CJ5">
        <v>13</v>
      </c>
      <c r="CK5">
        <v>12</v>
      </c>
      <c r="CL5">
        <v>11</v>
      </c>
      <c r="CM5">
        <v>10</v>
      </c>
      <c r="CN5">
        <v>9</v>
      </c>
      <c r="CO5">
        <v>8</v>
      </c>
      <c r="CP5">
        <v>7</v>
      </c>
      <c r="CQ5">
        <v>6</v>
      </c>
      <c r="CR5">
        <v>4.9268838400000003</v>
      </c>
      <c r="CS5">
        <v>3.8762649599999999</v>
      </c>
      <c r="CT5">
        <v>2.6037017599999999</v>
      </c>
      <c r="CU5">
        <v>1.3762662400000001</v>
      </c>
      <c r="CV5">
        <v>0</v>
      </c>
    </row>
    <row r="6" spans="1:10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3.8020403199999997E-2</v>
      </c>
      <c r="AV6">
        <v>6.1417574400000001E-2</v>
      </c>
      <c r="AW6">
        <v>0.27716648960000001</v>
      </c>
      <c r="AX6">
        <v>0.43424942080000001</v>
      </c>
      <c r="AY6">
        <v>0.97829222400000004</v>
      </c>
      <c r="AZ6">
        <v>1.4342494208000001</v>
      </c>
      <c r="BA6">
        <v>2.2771664895999999</v>
      </c>
      <c r="BB6">
        <v>3.0614175744000001</v>
      </c>
      <c r="BC6">
        <v>4.0380204032</v>
      </c>
      <c r="BD6">
        <v>5</v>
      </c>
      <c r="BE6">
        <v>6</v>
      </c>
      <c r="BF6">
        <v>7</v>
      </c>
      <c r="BG6">
        <v>8</v>
      </c>
      <c r="BH6">
        <v>9</v>
      </c>
      <c r="BI6">
        <v>10</v>
      </c>
      <c r="BJ6">
        <v>11</v>
      </c>
      <c r="BK6">
        <v>12</v>
      </c>
      <c r="BL6">
        <v>13</v>
      </c>
      <c r="BM6">
        <v>14</v>
      </c>
      <c r="BN6">
        <v>15</v>
      </c>
      <c r="BO6">
        <v>16</v>
      </c>
      <c r="BP6">
        <v>17</v>
      </c>
      <c r="BQ6">
        <v>18</v>
      </c>
      <c r="BR6">
        <v>19</v>
      </c>
      <c r="BS6">
        <v>20</v>
      </c>
      <c r="BT6">
        <v>20.923959193599998</v>
      </c>
      <c r="BU6">
        <v>21.8771648512</v>
      </c>
      <c r="BV6">
        <v>22.445667020799998</v>
      </c>
      <c r="BW6">
        <v>23.131501158399999</v>
      </c>
      <c r="BX6">
        <v>23.043415551999999</v>
      </c>
      <c r="BY6">
        <v>23.131501158399999</v>
      </c>
      <c r="BZ6">
        <v>22.445667020799998</v>
      </c>
      <c r="CA6">
        <v>21.8771648512</v>
      </c>
      <c r="CB6">
        <v>20.923959193599998</v>
      </c>
      <c r="CC6">
        <v>20</v>
      </c>
      <c r="CD6">
        <v>19</v>
      </c>
      <c r="CE6">
        <v>18</v>
      </c>
      <c r="CF6">
        <v>17</v>
      </c>
      <c r="CG6">
        <v>16</v>
      </c>
      <c r="CH6">
        <v>15</v>
      </c>
      <c r="CI6">
        <v>14</v>
      </c>
      <c r="CJ6">
        <v>13</v>
      </c>
      <c r="CK6">
        <v>12</v>
      </c>
      <c r="CL6">
        <v>11</v>
      </c>
      <c r="CM6">
        <v>10</v>
      </c>
      <c r="CN6">
        <v>9</v>
      </c>
      <c r="CO6">
        <v>8</v>
      </c>
      <c r="CP6">
        <v>7</v>
      </c>
      <c r="CQ6">
        <v>5.9619795968</v>
      </c>
      <c r="CR6">
        <v>4.9385824255999999</v>
      </c>
      <c r="CS6">
        <v>3.7608539136000001</v>
      </c>
      <c r="CT6">
        <v>2.6271681536</v>
      </c>
      <c r="CU6">
        <v>1.2988742656000001</v>
      </c>
      <c r="CV6">
        <v>0</v>
      </c>
    </row>
    <row r="7" spans="1:10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1.9770609663999999E-2</v>
      </c>
      <c r="AU7">
        <v>3.041632256E-2</v>
      </c>
      <c r="AV7">
        <v>0.16144048127999999</v>
      </c>
      <c r="AW7">
        <v>0.24666017792</v>
      </c>
      <c r="AX7">
        <v>0.63546855424000004</v>
      </c>
      <c r="AY7">
        <v>0.93248770867200004</v>
      </c>
      <c r="AZ7">
        <v>1.63546855424</v>
      </c>
      <c r="BA7">
        <v>2.2466601779199999</v>
      </c>
      <c r="BB7">
        <v>3.1614404812800001</v>
      </c>
      <c r="BC7">
        <v>4.0304163225599998</v>
      </c>
      <c r="BD7">
        <v>5.0197706096639996</v>
      </c>
      <c r="BE7">
        <v>6</v>
      </c>
      <c r="BF7">
        <v>7</v>
      </c>
      <c r="BG7">
        <v>8</v>
      </c>
      <c r="BH7">
        <v>9</v>
      </c>
      <c r="BI7">
        <v>10</v>
      </c>
      <c r="BJ7">
        <v>11</v>
      </c>
      <c r="BK7">
        <v>12</v>
      </c>
      <c r="BL7">
        <v>13</v>
      </c>
      <c r="BM7">
        <v>14</v>
      </c>
      <c r="BN7">
        <v>15</v>
      </c>
      <c r="BO7">
        <v>16</v>
      </c>
      <c r="BP7">
        <v>17</v>
      </c>
      <c r="BQ7">
        <v>18</v>
      </c>
      <c r="BR7">
        <v>19</v>
      </c>
      <c r="BS7">
        <v>19.960458780671999</v>
      </c>
      <c r="BT7">
        <v>20.939167354879999</v>
      </c>
      <c r="BU7">
        <v>21.677119037440001</v>
      </c>
      <c r="BV7">
        <v>22.506679644159998</v>
      </c>
      <c r="BW7">
        <v>22.729062891520002</v>
      </c>
      <c r="BX7">
        <v>23.135024582656001</v>
      </c>
      <c r="BY7">
        <v>22.729062891520002</v>
      </c>
      <c r="BZ7">
        <v>22.506679644159998</v>
      </c>
      <c r="CA7">
        <v>21.677119037440001</v>
      </c>
      <c r="CB7">
        <v>20.939167354879999</v>
      </c>
      <c r="CC7">
        <v>19.960458780671999</v>
      </c>
      <c r="CD7">
        <v>19</v>
      </c>
      <c r="CE7">
        <v>18</v>
      </c>
      <c r="CF7">
        <v>17</v>
      </c>
      <c r="CG7">
        <v>16</v>
      </c>
      <c r="CH7">
        <v>15</v>
      </c>
      <c r="CI7">
        <v>14</v>
      </c>
      <c r="CJ7">
        <v>13</v>
      </c>
      <c r="CK7">
        <v>12</v>
      </c>
      <c r="CL7">
        <v>11</v>
      </c>
      <c r="CM7">
        <v>10</v>
      </c>
      <c r="CN7">
        <v>9</v>
      </c>
      <c r="CO7">
        <v>8</v>
      </c>
      <c r="CP7">
        <v>6.9802293903360004</v>
      </c>
      <c r="CQ7">
        <v>5.9695836774400002</v>
      </c>
      <c r="CR7">
        <v>4.8583301283839999</v>
      </c>
      <c r="CS7">
        <v>3.7837561446399999</v>
      </c>
      <c r="CT7">
        <v>2.5259719270400001</v>
      </c>
      <c r="CU7">
        <v>1.3141724692479999</v>
      </c>
      <c r="CV7">
        <v>0</v>
      </c>
    </row>
    <row r="8" spans="1:10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1.028071702528E-2</v>
      </c>
      <c r="AT8">
        <v>1.502566334464E-2</v>
      </c>
      <c r="AU8">
        <v>9.3013114388480006E-2</v>
      </c>
      <c r="AV8">
        <v>0.13762216099839999</v>
      </c>
      <c r="AW8">
        <v>0.40452629135360002</v>
      </c>
      <c r="AX8">
        <v>0.58773815885823999</v>
      </c>
      <c r="AY8">
        <v>1.1435877880627201</v>
      </c>
      <c r="AZ8">
        <v>1.58773815885824</v>
      </c>
      <c r="BA8">
        <v>2.4045262913536001</v>
      </c>
      <c r="BB8">
        <v>3.1376221609983999</v>
      </c>
      <c r="BC8">
        <v>4.09301311438848</v>
      </c>
      <c r="BD8">
        <v>5.0150256633446402</v>
      </c>
      <c r="BE8">
        <v>6.0102807170252799</v>
      </c>
      <c r="BF8">
        <v>7</v>
      </c>
      <c r="BG8">
        <v>8</v>
      </c>
      <c r="BH8">
        <v>9</v>
      </c>
      <c r="BI8">
        <v>10</v>
      </c>
      <c r="BJ8">
        <v>11</v>
      </c>
      <c r="BK8">
        <v>12</v>
      </c>
      <c r="BL8">
        <v>13</v>
      </c>
      <c r="BM8">
        <v>14</v>
      </c>
      <c r="BN8">
        <v>15</v>
      </c>
      <c r="BO8">
        <v>16</v>
      </c>
      <c r="BP8">
        <v>17</v>
      </c>
      <c r="BQ8">
        <v>18</v>
      </c>
      <c r="BR8">
        <v>18.979438565949401</v>
      </c>
      <c r="BS8">
        <v>19.9699486733107</v>
      </c>
      <c r="BT8">
        <v>20.813973771223001</v>
      </c>
      <c r="BU8">
        <v>21.724755678003199</v>
      </c>
      <c r="BV8">
        <v>22.190947417292801</v>
      </c>
      <c r="BW8">
        <v>22.824523682283498</v>
      </c>
      <c r="BX8">
        <v>22.712824423874601</v>
      </c>
      <c r="BY8">
        <v>22.824523682283498</v>
      </c>
      <c r="BZ8">
        <v>22.190947417292801</v>
      </c>
      <c r="CA8">
        <v>21.724755678003199</v>
      </c>
      <c r="CB8">
        <v>20.813973771223001</v>
      </c>
      <c r="CC8">
        <v>19.9699486733107</v>
      </c>
      <c r="CD8">
        <v>18.979438565949401</v>
      </c>
      <c r="CE8">
        <v>18</v>
      </c>
      <c r="CF8">
        <v>17</v>
      </c>
      <c r="CG8">
        <v>16</v>
      </c>
      <c r="CH8">
        <v>15</v>
      </c>
      <c r="CI8">
        <v>14</v>
      </c>
      <c r="CJ8">
        <v>13</v>
      </c>
      <c r="CK8">
        <v>12</v>
      </c>
      <c r="CL8">
        <v>11</v>
      </c>
      <c r="CM8">
        <v>10</v>
      </c>
      <c r="CN8">
        <v>9</v>
      </c>
      <c r="CO8">
        <v>7.9897192829747201</v>
      </c>
      <c r="CP8">
        <v>6.9849743366553598</v>
      </c>
      <c r="CQ8">
        <v>5.9172676026367999</v>
      </c>
      <c r="CR8">
        <v>4.8774035023462403</v>
      </c>
      <c r="CS8">
        <v>3.68848682303488</v>
      </c>
      <c r="CT8">
        <v>2.5498840021401601</v>
      </c>
      <c r="CU8">
        <v>1.26093850329088</v>
      </c>
      <c r="CV8">
        <v>0</v>
      </c>
    </row>
    <row r="9" spans="1:10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5.3459728531456002E-3</v>
      </c>
      <c r="AS9">
        <v>7.4021162582016001E-3</v>
      </c>
      <c r="AT9">
        <v>5.3111765801369601E-2</v>
      </c>
      <c r="AU9">
        <v>7.5656344082841595E-2</v>
      </c>
      <c r="AV9">
        <v>0.25321560454594599</v>
      </c>
      <c r="AW9">
        <v>0.361006314671309</v>
      </c>
      <c r="AX9">
        <v>0.781509794942157</v>
      </c>
      <c r="AY9">
        <v>1.0855041736900599</v>
      </c>
      <c r="AZ9">
        <v>1.7815097949421601</v>
      </c>
      <c r="BA9">
        <v>2.3610063146713101</v>
      </c>
      <c r="BB9">
        <v>3.2532156045459502</v>
      </c>
      <c r="BC9">
        <v>4.0756563440828399</v>
      </c>
      <c r="BD9">
        <v>5.0531117658013702</v>
      </c>
      <c r="BE9">
        <v>6.0074021162582003</v>
      </c>
      <c r="BF9">
        <v>7.0053459728531502</v>
      </c>
      <c r="BG9">
        <v>8</v>
      </c>
      <c r="BH9">
        <v>9</v>
      </c>
      <c r="BI9">
        <v>10</v>
      </c>
      <c r="BJ9">
        <v>11</v>
      </c>
      <c r="BK9">
        <v>12</v>
      </c>
      <c r="BL9">
        <v>13</v>
      </c>
      <c r="BM9">
        <v>14</v>
      </c>
      <c r="BN9">
        <v>15</v>
      </c>
      <c r="BO9">
        <v>16</v>
      </c>
      <c r="BP9">
        <v>17</v>
      </c>
      <c r="BQ9">
        <v>17.989308054293701</v>
      </c>
      <c r="BR9">
        <v>18.985195767483599</v>
      </c>
      <c r="BS9">
        <v>19.893776468397299</v>
      </c>
      <c r="BT9">
        <v>20.848687311834301</v>
      </c>
      <c r="BU9">
        <v>21.4935687909081</v>
      </c>
      <c r="BV9">
        <v>22.277987370657399</v>
      </c>
      <c r="BW9">
        <v>22.436980410115702</v>
      </c>
      <c r="BX9">
        <v>22.828991652619901</v>
      </c>
      <c r="BY9">
        <v>22.436980410115702</v>
      </c>
      <c r="BZ9">
        <v>22.277987370657399</v>
      </c>
      <c r="CA9">
        <v>21.4935687909081</v>
      </c>
      <c r="CB9">
        <v>20.848687311834301</v>
      </c>
      <c r="CC9">
        <v>19.893776468397299</v>
      </c>
      <c r="CD9">
        <v>18.985195767483599</v>
      </c>
      <c r="CE9">
        <v>17.989308054293701</v>
      </c>
      <c r="CF9">
        <v>17</v>
      </c>
      <c r="CG9">
        <v>16</v>
      </c>
      <c r="CH9">
        <v>15</v>
      </c>
      <c r="CI9">
        <v>14</v>
      </c>
      <c r="CJ9">
        <v>13</v>
      </c>
      <c r="CK9">
        <v>12</v>
      </c>
      <c r="CL9">
        <v>11</v>
      </c>
      <c r="CM9">
        <v>10</v>
      </c>
      <c r="CN9">
        <v>8.9946540271468507</v>
      </c>
      <c r="CO9">
        <v>7.9925978837417997</v>
      </c>
      <c r="CP9">
        <v>6.95223420705178</v>
      </c>
      <c r="CQ9">
        <v>5.9317457721753604</v>
      </c>
      <c r="CR9">
        <v>4.7998961612554201</v>
      </c>
      <c r="CS9">
        <v>3.7146500294115299</v>
      </c>
      <c r="CT9">
        <v>2.4717058096037898</v>
      </c>
      <c r="CU9">
        <v>1.2755021409812499</v>
      </c>
      <c r="CV9">
        <v>0</v>
      </c>
    </row>
    <row r="10" spans="1:10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2.7799058836357098E-3</v>
      </c>
      <c r="AR10">
        <v>3.6352615401390102E-3</v>
      </c>
      <c r="AS10">
        <v>3.01019394500198E-2</v>
      </c>
      <c r="AT10">
        <v>4.1065928745287701E-2</v>
      </c>
      <c r="AU10">
        <v>0.15626397881729001</v>
      </c>
      <c r="AV10">
        <v>0.21693595837032001</v>
      </c>
      <c r="AW10">
        <v>0.52361695514696105</v>
      </c>
      <c r="AX10">
        <v>0.720925062150226</v>
      </c>
      <c r="AY10">
        <v>1.2893500197922401</v>
      </c>
      <c r="AZ10">
        <v>1.7209250621502299</v>
      </c>
      <c r="BA10">
        <v>2.5236169551469598</v>
      </c>
      <c r="BB10">
        <v>3.2169359583703199</v>
      </c>
      <c r="BC10">
        <v>4.1562639788172904</v>
      </c>
      <c r="BD10">
        <v>5.0410659287452901</v>
      </c>
      <c r="BE10">
        <v>6.0301019394500202</v>
      </c>
      <c r="BF10">
        <v>7.0036352615401398</v>
      </c>
      <c r="BG10">
        <v>8.0027799058836404</v>
      </c>
      <c r="BH10">
        <v>9</v>
      </c>
      <c r="BI10">
        <v>10</v>
      </c>
      <c r="BJ10">
        <v>11</v>
      </c>
      <c r="BK10">
        <v>12</v>
      </c>
      <c r="BL10">
        <v>13</v>
      </c>
      <c r="BM10">
        <v>14</v>
      </c>
      <c r="BN10">
        <v>15</v>
      </c>
      <c r="BO10">
        <v>16</v>
      </c>
      <c r="BP10">
        <v>16.994440188232701</v>
      </c>
      <c r="BQ10">
        <v>17.992729476919699</v>
      </c>
      <c r="BR10">
        <v>18.939796121099999</v>
      </c>
      <c r="BS10">
        <v>19.917868142509398</v>
      </c>
      <c r="BT10">
        <v>20.6874720423654</v>
      </c>
      <c r="BU10">
        <v>21.5661280832594</v>
      </c>
      <c r="BV10">
        <v>21.952766089706099</v>
      </c>
      <c r="BW10">
        <v>22.558149875699499</v>
      </c>
      <c r="BX10">
        <v>22.421299960415499</v>
      </c>
      <c r="BY10">
        <v>22.558149875699499</v>
      </c>
      <c r="BZ10">
        <v>21.952766089706099</v>
      </c>
      <c r="CA10">
        <v>21.5661280832594</v>
      </c>
      <c r="CB10">
        <v>20.6874720423654</v>
      </c>
      <c r="CC10">
        <v>19.917868142509398</v>
      </c>
      <c r="CD10">
        <v>18.939796121099999</v>
      </c>
      <c r="CE10">
        <v>17.992729476919699</v>
      </c>
      <c r="CF10">
        <v>16.994440188232701</v>
      </c>
      <c r="CG10">
        <v>16</v>
      </c>
      <c r="CH10">
        <v>15</v>
      </c>
      <c r="CI10">
        <v>14</v>
      </c>
      <c r="CJ10">
        <v>13</v>
      </c>
      <c r="CK10">
        <v>12</v>
      </c>
      <c r="CL10">
        <v>11</v>
      </c>
      <c r="CM10">
        <v>9.9972200941163596</v>
      </c>
      <c r="CN10">
        <v>8.9963647384598602</v>
      </c>
      <c r="CO10">
        <v>7.9726779664336203</v>
      </c>
      <c r="CP10">
        <v>6.9625693327948497</v>
      </c>
      <c r="CQ10">
        <v>5.8738379606327298</v>
      </c>
      <c r="CR10">
        <v>4.8241299703749698</v>
      </c>
      <c r="CS10">
        <v>3.6326470236703301</v>
      </c>
      <c r="CT10">
        <v>2.4960108962200902</v>
      </c>
      <c r="CU10">
        <v>1.23426693535472</v>
      </c>
      <c r="CV10">
        <v>0</v>
      </c>
    </row>
    <row r="11" spans="1:10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1.44555105949057E-3</v>
      </c>
      <c r="AQ11">
        <v>1.7791397655268599E-3</v>
      </c>
      <c r="AR11">
        <v>1.6953149111895299E-2</v>
      </c>
      <c r="AS11">
        <v>2.20405413704211E-2</v>
      </c>
      <c r="AT11">
        <v>9.5267640349189706E-2</v>
      </c>
      <c r="AU11">
        <v>0.12791042214742501</v>
      </c>
      <c r="AV11">
        <v>0.34486064732659799</v>
      </c>
      <c r="AW11">
        <v>0.46674305246480602</v>
      </c>
      <c r="AX11">
        <v>0.91390582448237601</v>
      </c>
      <c r="AY11">
        <v>1.2181880638445499</v>
      </c>
      <c r="AZ11">
        <v>1.9139058244823799</v>
      </c>
      <c r="BA11">
        <v>2.46674305246481</v>
      </c>
      <c r="BB11">
        <v>3.3448606473266</v>
      </c>
      <c r="BC11">
        <v>4.1279104221474201</v>
      </c>
      <c r="BD11">
        <v>5.0952676403491903</v>
      </c>
      <c r="BE11">
        <v>6.0220405413704201</v>
      </c>
      <c r="BF11">
        <v>7.0169531491118997</v>
      </c>
      <c r="BG11">
        <v>8.0017791397655298</v>
      </c>
      <c r="BH11">
        <v>9.00144555105949</v>
      </c>
      <c r="BI11">
        <v>10</v>
      </c>
      <c r="BJ11">
        <v>11</v>
      </c>
      <c r="BK11">
        <v>12</v>
      </c>
      <c r="BL11">
        <v>13</v>
      </c>
      <c r="BM11">
        <v>14</v>
      </c>
      <c r="BN11">
        <v>15</v>
      </c>
      <c r="BO11">
        <v>15.997108897881001</v>
      </c>
      <c r="BP11">
        <v>16.996441720468901</v>
      </c>
      <c r="BQ11">
        <v>17.966093701776199</v>
      </c>
      <c r="BR11">
        <v>18.955918917259201</v>
      </c>
      <c r="BS11">
        <v>19.809464719301602</v>
      </c>
      <c r="BT11">
        <v>20.744179155705201</v>
      </c>
      <c r="BU11">
        <v>21.3102787053468</v>
      </c>
      <c r="BV11">
        <v>22.066513895070401</v>
      </c>
      <c r="BW11">
        <v>22.172188351035299</v>
      </c>
      <c r="BX11">
        <v>22.563623872310899</v>
      </c>
      <c r="BY11">
        <v>22.172188351035299</v>
      </c>
      <c r="BZ11">
        <v>22.066513895070401</v>
      </c>
      <c r="CA11">
        <v>21.3102787053468</v>
      </c>
      <c r="CB11">
        <v>20.744179155705201</v>
      </c>
      <c r="CC11">
        <v>19.809464719301602</v>
      </c>
      <c r="CD11">
        <v>18.955918917259201</v>
      </c>
      <c r="CE11">
        <v>17.966093701776199</v>
      </c>
      <c r="CF11">
        <v>16.996441720468901</v>
      </c>
      <c r="CG11">
        <v>15.997108897881001</v>
      </c>
      <c r="CH11">
        <v>15</v>
      </c>
      <c r="CI11">
        <v>14</v>
      </c>
      <c r="CJ11">
        <v>13</v>
      </c>
      <c r="CK11">
        <v>12</v>
      </c>
      <c r="CL11">
        <v>10.998554448940499</v>
      </c>
      <c r="CM11">
        <v>9.9982208602344702</v>
      </c>
      <c r="CN11">
        <v>8.9844924019476</v>
      </c>
      <c r="CO11">
        <v>7.9797385983951097</v>
      </c>
      <c r="CP11">
        <v>6.9216855087627103</v>
      </c>
      <c r="CQ11">
        <v>5.894130119223</v>
      </c>
      <c r="CR11">
        <v>4.7504069930225903</v>
      </c>
      <c r="CS11">
        <v>3.6611673696826199</v>
      </c>
      <c r="CT11">
        <v>2.4309548228442202</v>
      </c>
      <c r="CU11">
        <v>1.24855498862026</v>
      </c>
      <c r="CV11">
        <v>0</v>
      </c>
    </row>
    <row r="12" spans="1:10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7.5168655093509702E-4</v>
      </c>
      <c r="AP12">
        <v>8.6733063569434203E-4</v>
      </c>
      <c r="AQ12">
        <v>9.4961584984996003E-3</v>
      </c>
      <c r="AR12">
        <v>1.1708108226217101E-2</v>
      </c>
      <c r="AS12">
        <v>5.74731888649474E-2</v>
      </c>
      <c r="AT12">
        <v>7.4163795415312206E-2</v>
      </c>
      <c r="AU12">
        <v>0.223750292705513</v>
      </c>
      <c r="AV12">
        <v>0.29542538090529602</v>
      </c>
      <c r="AW12">
        <v>0.63588884324207395</v>
      </c>
      <c r="AX12">
        <v>0.83960794750156698</v>
      </c>
      <c r="AY12">
        <v>1.42173453490789</v>
      </c>
      <c r="AZ12">
        <v>1.8396079475015701</v>
      </c>
      <c r="BA12">
        <v>2.63588884324207</v>
      </c>
      <c r="BB12">
        <v>3.2954253809053</v>
      </c>
      <c r="BC12">
        <v>4.2237502927055104</v>
      </c>
      <c r="BD12">
        <v>5.07416379541531</v>
      </c>
      <c r="BE12">
        <v>6.0574731888649502</v>
      </c>
      <c r="BF12">
        <v>7.0117081082262196</v>
      </c>
      <c r="BG12">
        <v>8.0094961584985001</v>
      </c>
      <c r="BH12">
        <v>9.0008673306356908</v>
      </c>
      <c r="BI12">
        <v>10.000751686550901</v>
      </c>
      <c r="BJ12">
        <v>11</v>
      </c>
      <c r="BK12">
        <v>12</v>
      </c>
      <c r="BL12">
        <v>13</v>
      </c>
      <c r="BM12">
        <v>14</v>
      </c>
      <c r="BN12">
        <v>14.998496626898101</v>
      </c>
      <c r="BO12">
        <v>15.998265338728601</v>
      </c>
      <c r="BP12">
        <v>16.981007683003</v>
      </c>
      <c r="BQ12">
        <v>17.9765837835476</v>
      </c>
      <c r="BR12">
        <v>18.8850536222701</v>
      </c>
      <c r="BS12">
        <v>19.851672409169399</v>
      </c>
      <c r="BT12">
        <v>20.552499414589001</v>
      </c>
      <c r="BU12">
        <v>21.4091492381894</v>
      </c>
      <c r="BV12">
        <v>21.7282223135159</v>
      </c>
      <c r="BW12">
        <v>22.3207841049969</v>
      </c>
      <c r="BX12">
        <v>22.1565309301842</v>
      </c>
      <c r="BY12">
        <v>22.3207841049969</v>
      </c>
      <c r="BZ12">
        <v>21.7282223135159</v>
      </c>
      <c r="CA12">
        <v>21.4091492381894</v>
      </c>
      <c r="CB12">
        <v>20.552499414589001</v>
      </c>
      <c r="CC12">
        <v>19.851672409169399</v>
      </c>
      <c r="CD12">
        <v>18.8850536222701</v>
      </c>
      <c r="CE12">
        <v>17.9765837835476</v>
      </c>
      <c r="CF12">
        <v>16.981007683003</v>
      </c>
      <c r="CG12">
        <v>15.998265338728601</v>
      </c>
      <c r="CH12">
        <v>14.998496626898101</v>
      </c>
      <c r="CI12">
        <v>14</v>
      </c>
      <c r="CJ12">
        <v>13</v>
      </c>
      <c r="CK12">
        <v>11.999248313449099</v>
      </c>
      <c r="CL12">
        <v>10.9991326693643</v>
      </c>
      <c r="CM12">
        <v>9.9912555280524398</v>
      </c>
      <c r="CN12">
        <v>8.9891592224094801</v>
      </c>
      <c r="CO12">
        <v>7.9520229696335498</v>
      </c>
      <c r="CP12">
        <v>6.9375443128108998</v>
      </c>
      <c r="CQ12">
        <v>5.8337228961594398</v>
      </c>
      <c r="CR12">
        <v>4.7787384145100198</v>
      </c>
      <c r="CS12">
        <v>3.58786144946344</v>
      </c>
      <c r="CT12">
        <v>2.4558174334037299</v>
      </c>
      <c r="CU12">
        <v>1.2141543083341899</v>
      </c>
      <c r="CV12">
        <v>0</v>
      </c>
    </row>
    <row r="13" spans="1:10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3.9087700648624999E-4</v>
      </c>
      <c r="AO13">
        <v>4.2094446852365398E-4</v>
      </c>
      <c r="AP13">
        <v>5.2941862002782699E-3</v>
      </c>
      <c r="AQ13">
        <v>6.1593818682539698E-3</v>
      </c>
      <c r="AR13">
        <v>3.43557362999437E-2</v>
      </c>
      <c r="AS13">
        <v>4.2354462338997298E-2</v>
      </c>
      <c r="AT13">
        <v>0.14326965860002699</v>
      </c>
      <c r="AU13">
        <v>0.18323635997849599</v>
      </c>
      <c r="AV13">
        <v>0.43519533545653299</v>
      </c>
      <c r="AW13">
        <v>0.56478177704188604</v>
      </c>
      <c r="AX13">
        <v>1.0363798387379199</v>
      </c>
      <c r="AY13">
        <v>1.3363228840053101</v>
      </c>
      <c r="AZ13">
        <v>2.0363798387379202</v>
      </c>
      <c r="BA13">
        <v>2.5647817770418899</v>
      </c>
      <c r="BB13">
        <v>3.4351953354565299</v>
      </c>
      <c r="BC13">
        <v>4.1832363599785003</v>
      </c>
      <c r="BD13">
        <v>5.1432696586000297</v>
      </c>
      <c r="BE13">
        <v>6.0423544623390004</v>
      </c>
      <c r="BF13">
        <v>7.0343557362999398</v>
      </c>
      <c r="BG13">
        <v>8.0061593818682493</v>
      </c>
      <c r="BH13">
        <v>9.0052941862002793</v>
      </c>
      <c r="BI13">
        <v>10.0004209444685</v>
      </c>
      <c r="BJ13">
        <v>11.000390877006501</v>
      </c>
      <c r="BK13">
        <v>12</v>
      </c>
      <c r="BL13">
        <v>13</v>
      </c>
      <c r="BM13">
        <v>13.999218245987</v>
      </c>
      <c r="BN13">
        <v>14.999158111063</v>
      </c>
      <c r="BO13">
        <v>15.9894116275994</v>
      </c>
      <c r="BP13">
        <v>16.987681236263501</v>
      </c>
      <c r="BQ13">
        <v>17.931288527400099</v>
      </c>
      <c r="BR13">
        <v>18.915291075321999</v>
      </c>
      <c r="BS13">
        <v>19.713460682799901</v>
      </c>
      <c r="BT13">
        <v>20.633527280043001</v>
      </c>
      <c r="BU13">
        <v>21.1296093290869</v>
      </c>
      <c r="BV13">
        <v>21.870436445916202</v>
      </c>
      <c r="BW13">
        <v>21.927240322524199</v>
      </c>
      <c r="BX13">
        <v>22.3273542319894</v>
      </c>
      <c r="BY13">
        <v>21.927240322524199</v>
      </c>
      <c r="BZ13">
        <v>21.870436445916202</v>
      </c>
      <c r="CA13">
        <v>21.1296093290869</v>
      </c>
      <c r="CB13">
        <v>20.633527280043001</v>
      </c>
      <c r="CC13">
        <v>19.713460682799901</v>
      </c>
      <c r="CD13">
        <v>18.915291075321999</v>
      </c>
      <c r="CE13">
        <v>17.931288527400099</v>
      </c>
      <c r="CF13">
        <v>16.987681236263501</v>
      </c>
      <c r="CG13">
        <v>15.9894116275994</v>
      </c>
      <c r="CH13">
        <v>14.999158111063</v>
      </c>
      <c r="CI13">
        <v>13.999218245987</v>
      </c>
      <c r="CJ13">
        <v>12.999609122993499</v>
      </c>
      <c r="CK13">
        <v>11.9995790555315</v>
      </c>
      <c r="CL13">
        <v>10.9950966908062</v>
      </c>
      <c r="CM13">
        <v>9.9942615626002702</v>
      </c>
      <c r="CN13">
        <v>8.9709384499003395</v>
      </c>
      <c r="CO13">
        <v>7.9638049195292604</v>
      </c>
      <c r="CP13">
        <v>6.8910860776999199</v>
      </c>
      <c r="CQ13">
        <v>5.8591181023605001</v>
      </c>
      <c r="CR13">
        <v>4.7080743231434896</v>
      </c>
      <c r="CS13">
        <v>3.6184545829366099</v>
      </c>
      <c r="CT13">
        <v>2.3988154967186199</v>
      </c>
      <c r="CU13">
        <v>1.2284588930365701</v>
      </c>
      <c r="CV13">
        <v>0</v>
      </c>
    </row>
    <row r="14" spans="1:10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2.0325604337285001E-4</v>
      </c>
      <c r="AN14">
        <v>2.0325604337285001E-4</v>
      </c>
      <c r="AO14">
        <v>2.9393950887765998E-3</v>
      </c>
      <c r="AP14">
        <v>3.21000224711324E-3</v>
      </c>
      <c r="AQ14">
        <v>2.0371584425385302E-2</v>
      </c>
      <c r="AR14">
        <v>2.38529695357729E-2</v>
      </c>
      <c r="AS14">
        <v>9.0671026854424699E-2</v>
      </c>
      <c r="AT14">
        <v>0.11157644126109501</v>
      </c>
      <c r="AU14">
        <v>0.29347234251027099</v>
      </c>
      <c r="AV14">
        <v>0.37156161783233699</v>
      </c>
      <c r="AW14">
        <v>0.74262781949943901</v>
      </c>
      <c r="AX14">
        <v>0.94711923019502797</v>
      </c>
      <c r="AY14">
        <v>1.54438211692722</v>
      </c>
      <c r="AZ14">
        <v>1.94711923019503</v>
      </c>
      <c r="BA14">
        <v>2.74262781949944</v>
      </c>
      <c r="BB14">
        <v>3.3715616178323402</v>
      </c>
      <c r="BC14">
        <v>4.2934723425102703</v>
      </c>
      <c r="BD14">
        <v>5.1115764412610902</v>
      </c>
      <c r="BE14">
        <v>6.0906710268544204</v>
      </c>
      <c r="BF14">
        <v>7.0238529695357697</v>
      </c>
      <c r="BG14">
        <v>8.0203715844253907</v>
      </c>
      <c r="BH14">
        <v>9.0032100022471102</v>
      </c>
      <c r="BI14">
        <v>10.0029393950888</v>
      </c>
      <c r="BJ14">
        <v>11.000203256043401</v>
      </c>
      <c r="BK14">
        <v>12.000203256043401</v>
      </c>
      <c r="BL14">
        <v>12.9995934879133</v>
      </c>
      <c r="BM14">
        <v>13.9995934879133</v>
      </c>
      <c r="BN14">
        <v>14.994121209822399</v>
      </c>
      <c r="BO14">
        <v>15.993579995505799</v>
      </c>
      <c r="BP14">
        <v>16.959256831149201</v>
      </c>
      <c r="BQ14">
        <v>17.952294060928502</v>
      </c>
      <c r="BR14">
        <v>18.8186579462912</v>
      </c>
      <c r="BS14">
        <v>19.7768471174778</v>
      </c>
      <c r="BT14">
        <v>20.413055314979498</v>
      </c>
      <c r="BU14">
        <v>21.256876764335299</v>
      </c>
      <c r="BV14">
        <v>21.5147443610011</v>
      </c>
      <c r="BW14">
        <v>22.105761539609901</v>
      </c>
      <c r="BX14">
        <v>21.911235766145602</v>
      </c>
      <c r="BY14">
        <v>22.105761539609901</v>
      </c>
      <c r="BZ14">
        <v>21.5147443610011</v>
      </c>
      <c r="CA14">
        <v>21.256876764335299</v>
      </c>
      <c r="CB14">
        <v>20.413055314979498</v>
      </c>
      <c r="CC14">
        <v>19.7768471174778</v>
      </c>
      <c r="CD14">
        <v>18.8186579462912</v>
      </c>
      <c r="CE14">
        <v>17.952294060928502</v>
      </c>
      <c r="CF14">
        <v>16.959256831149201</v>
      </c>
      <c r="CG14">
        <v>15.993579995505799</v>
      </c>
      <c r="CH14">
        <v>14.994121209822399</v>
      </c>
      <c r="CI14">
        <v>13.999390231869899</v>
      </c>
      <c r="CJ14">
        <v>12.999390231869899</v>
      </c>
      <c r="CK14">
        <v>11.9972638609546</v>
      </c>
      <c r="CL14">
        <v>10.996993253796299</v>
      </c>
      <c r="CM14">
        <v>9.9825678106633902</v>
      </c>
      <c r="CN14">
        <v>8.9793570327113397</v>
      </c>
      <c r="CO14">
        <v>7.9297005575709596</v>
      </c>
      <c r="CP14">
        <v>6.9122765282746803</v>
      </c>
      <c r="CQ14">
        <v>5.7971986843441501</v>
      </c>
      <c r="CR14">
        <v>4.7400148234287602</v>
      </c>
      <c r="CS14">
        <v>3.5508445230108299</v>
      </c>
      <c r="CT14">
        <v>2.4244423876373098</v>
      </c>
      <c r="CU14">
        <v>1.19824570257222</v>
      </c>
      <c r="CV14">
        <v>0</v>
      </c>
    </row>
    <row r="15" spans="1:10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1.0569314255388199E-4</v>
      </c>
      <c r="AM15" s="1">
        <v>9.7562900818968002E-5</v>
      </c>
      <c r="AN15">
        <v>1.6260483469828001E-3</v>
      </c>
      <c r="AO15">
        <v>1.6573185075017E-3</v>
      </c>
      <c r="AP15">
        <v>1.19933092574797E-2</v>
      </c>
      <c r="AQ15">
        <v>1.32578819500854E-2</v>
      </c>
      <c r="AR15">
        <v>5.6788039084070298E-2</v>
      </c>
      <c r="AS15">
        <v>6.6796452540194506E-2</v>
      </c>
      <c r="AT15">
        <v>0.19529149441919799</v>
      </c>
      <c r="AU15">
        <v>0.239492897028174</v>
      </c>
      <c r="AV15">
        <v>0.52390961953175597</v>
      </c>
      <c r="AW15">
        <v>0.65600892819425205</v>
      </c>
      <c r="AX15">
        <v>1.1513603977340601</v>
      </c>
      <c r="AY15">
        <v>1.4432287147257401</v>
      </c>
      <c r="AZ15">
        <v>2.1513603977340598</v>
      </c>
      <c r="BA15">
        <v>2.6560089281942498</v>
      </c>
      <c r="BB15">
        <v>3.5239096195317599</v>
      </c>
      <c r="BC15">
        <v>4.2394928970281702</v>
      </c>
      <c r="BD15">
        <v>5.1952914944191999</v>
      </c>
      <c r="BE15">
        <v>6.0667964525401903</v>
      </c>
      <c r="BF15">
        <v>7.0567880390840703</v>
      </c>
      <c r="BG15">
        <v>8.0132578819500893</v>
      </c>
      <c r="BH15">
        <v>9.0119933092574804</v>
      </c>
      <c r="BI15">
        <v>10.001657318507499</v>
      </c>
      <c r="BJ15">
        <v>11.001626048346999</v>
      </c>
      <c r="BK15">
        <v>11.9998861766157</v>
      </c>
      <c r="BL15">
        <v>12.999910567340899</v>
      </c>
      <c r="BM15">
        <v>13.996747903306</v>
      </c>
      <c r="BN15">
        <v>14.996685362985</v>
      </c>
      <c r="BO15">
        <v>15.976013381485</v>
      </c>
      <c r="BP15">
        <v>16.9734842360998</v>
      </c>
      <c r="BQ15">
        <v>17.886423921831899</v>
      </c>
      <c r="BR15">
        <v>18.866407094919602</v>
      </c>
      <c r="BS15">
        <v>19.6094170111616</v>
      </c>
      <c r="BT15">
        <v>20.5210142059437</v>
      </c>
      <c r="BU15">
        <v>20.9521807609365</v>
      </c>
      <c r="BV15">
        <v>21.687982143611499</v>
      </c>
      <c r="BW15">
        <v>21.697279204531899</v>
      </c>
      <c r="BX15">
        <v>22.1135425705485</v>
      </c>
      <c r="BY15">
        <v>21.697279204531899</v>
      </c>
      <c r="BZ15">
        <v>21.687982143611499</v>
      </c>
      <c r="CA15">
        <v>20.9521807609365</v>
      </c>
      <c r="CB15">
        <v>20.5210142059437</v>
      </c>
      <c r="CC15">
        <v>19.6094170111616</v>
      </c>
      <c r="CD15">
        <v>18.866407094919602</v>
      </c>
      <c r="CE15">
        <v>17.886423921831899</v>
      </c>
      <c r="CF15">
        <v>16.9734842360998</v>
      </c>
      <c r="CG15">
        <v>15.976013381485</v>
      </c>
      <c r="CH15">
        <v>14.996579669842401</v>
      </c>
      <c r="CI15">
        <v>13.9966503404052</v>
      </c>
      <c r="CJ15">
        <v>12.9982845189939</v>
      </c>
      <c r="CK15">
        <v>11.998228858108201</v>
      </c>
      <c r="CL15">
        <v>10.989632739089499</v>
      </c>
      <c r="CM15">
        <v>9.9883994365574207</v>
      </c>
      <c r="CN15">
        <v>8.9552052701734102</v>
      </c>
      <c r="CO15">
        <v>7.9464614294098901</v>
      </c>
      <c r="CP15">
        <v>6.8614965446648704</v>
      </c>
      <c r="CQ15">
        <v>5.8273035555120201</v>
      </c>
      <c r="CR15">
        <v>4.6713818748874401</v>
      </c>
      <c r="CS15">
        <v>3.58348396883392</v>
      </c>
      <c r="CT15">
        <v>2.3725492217976898</v>
      </c>
      <c r="CU15">
        <v>1.2127802134685099</v>
      </c>
      <c r="CV15">
        <v>0</v>
      </c>
    </row>
    <row r="16" spans="1:10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1">
        <v>5.4960434128018699E-5</v>
      </c>
      <c r="AL16" s="1">
        <v>4.6504982723708101E-5</v>
      </c>
      <c r="AM16">
        <v>8.9660305852631698E-4</v>
      </c>
      <c r="AN16">
        <v>8.4749639844743498E-4</v>
      </c>
      <c r="AO16">
        <v>7.0157732140204102E-3</v>
      </c>
      <c r="AP16">
        <v>7.2761718676460996E-3</v>
      </c>
      <c r="AQ16">
        <v>3.5235985859602602E-2</v>
      </c>
      <c r="AR16">
        <v>3.9356732371582701E-2</v>
      </c>
      <c r="AS16">
        <v>0.12840949932009199</v>
      </c>
      <c r="AT16">
        <v>0.151458801998784</v>
      </c>
      <c r="AU16">
        <v>0.36440486337336903</v>
      </c>
      <c r="AV16">
        <v>0.44470456433439098</v>
      </c>
      <c r="AW16">
        <v>0.84490005185045602</v>
      </c>
      <c r="AX16">
        <v>1.04554915840903</v>
      </c>
      <c r="AY16">
        <v>1.6596856650544001</v>
      </c>
      <c r="AZ16">
        <v>2.0455491584090302</v>
      </c>
      <c r="BA16">
        <v>2.8449000518504599</v>
      </c>
      <c r="BB16">
        <v>3.4447045643343901</v>
      </c>
      <c r="BC16">
        <v>4.3644048633733696</v>
      </c>
      <c r="BD16">
        <v>5.1514588019987801</v>
      </c>
      <c r="BE16">
        <v>6.1284094993200897</v>
      </c>
      <c r="BF16">
        <v>7.03935673237158</v>
      </c>
      <c r="BG16">
        <v>8.0352359858596003</v>
      </c>
      <c r="BH16">
        <v>9.0072761718676499</v>
      </c>
      <c r="BI16">
        <v>10.007015773214</v>
      </c>
      <c r="BJ16">
        <v>11.0007375755302</v>
      </c>
      <c r="BK16">
        <v>12.000803593093099</v>
      </c>
      <c r="BL16">
        <v>12.9982532988657</v>
      </c>
      <c r="BM16">
        <v>13.998359967637199</v>
      </c>
      <c r="BN16">
        <v>14.985968453571999</v>
      </c>
      <c r="BO16">
        <v>15.9854476562647</v>
      </c>
      <c r="BP16">
        <v>16.929528028280799</v>
      </c>
      <c r="BQ16">
        <v>17.921286535256801</v>
      </c>
      <c r="BR16">
        <v>18.743181001359801</v>
      </c>
      <c r="BS16">
        <v>19.697082396002401</v>
      </c>
      <c r="BT16">
        <v>20.2711902732533</v>
      </c>
      <c r="BU16">
        <v>21.110590871331201</v>
      </c>
      <c r="BV16">
        <v>21.3101998962991</v>
      </c>
      <c r="BW16">
        <v>21.908901683181899</v>
      </c>
      <c r="BX16">
        <v>21.680628669891199</v>
      </c>
      <c r="BY16">
        <v>21.908901683181899</v>
      </c>
      <c r="BZ16">
        <v>21.3101998962991</v>
      </c>
      <c r="CA16">
        <v>21.110590871331201</v>
      </c>
      <c r="CB16">
        <v>20.2711902732533</v>
      </c>
      <c r="CC16">
        <v>19.697082396002401</v>
      </c>
      <c r="CD16">
        <v>18.743181001359801</v>
      </c>
      <c r="CE16">
        <v>17.921286535256801</v>
      </c>
      <c r="CF16">
        <v>16.929528028280799</v>
      </c>
      <c r="CG16">
        <v>15.985392695830599</v>
      </c>
      <c r="CH16">
        <v>14.985921948589199</v>
      </c>
      <c r="CI16">
        <v>13.997463364578699</v>
      </c>
      <c r="CJ16">
        <v>12.997405802467201</v>
      </c>
      <c r="CK16">
        <v>11.993787819879101</v>
      </c>
      <c r="CL16">
        <v>10.993461403662501</v>
      </c>
      <c r="CM16">
        <v>9.9717797873544196</v>
      </c>
      <c r="CN16">
        <v>8.9679194394960593</v>
      </c>
      <c r="CO16">
        <v>7.9068264865395097</v>
      </c>
      <c r="CP16">
        <v>6.8878979303727998</v>
      </c>
      <c r="CQ16">
        <v>5.7640046359467201</v>
      </c>
      <c r="CR16">
        <v>4.7067542376643896</v>
      </c>
      <c r="CS16">
        <v>3.5195048115229102</v>
      </c>
      <c r="CT16">
        <v>2.3991554059253599</v>
      </c>
      <c r="CU16">
        <v>1.1852143867960601</v>
      </c>
      <c r="CV16">
        <v>0</v>
      </c>
    </row>
    <row r="17" spans="1:10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 s="1">
        <v>2.8579425746569701E-5</v>
      </c>
      <c r="AK17" s="1">
        <v>2.1984173651207398E-5</v>
      </c>
      <c r="AL17">
        <v>4.9295281687130601E-4</v>
      </c>
      <c r="AM17">
        <v>4.2901659586794201E-4</v>
      </c>
      <c r="AN17">
        <v>4.0805358057864E-3</v>
      </c>
      <c r="AO17">
        <v>3.94367656980782E-3</v>
      </c>
      <c r="AP17">
        <v>2.1679867843578102E-2</v>
      </c>
      <c r="AQ17">
        <v>2.2839670770014898E-2</v>
      </c>
      <c r="AR17">
        <v>8.3521382998577795E-2</v>
      </c>
      <c r="AS17">
        <v>9.4087697899786799E-2</v>
      </c>
      <c r="AT17">
        <v>0.25020511652064797</v>
      </c>
      <c r="AU17">
        <v>0.29542875595831602</v>
      </c>
      <c r="AV17">
        <v>0.61105037334301304</v>
      </c>
      <c r="AW17">
        <v>0.74113593375256204</v>
      </c>
      <c r="AX17">
        <v>1.26056260645416</v>
      </c>
      <c r="AY17">
        <v>1.5409836981432199</v>
      </c>
      <c r="AZ17">
        <v>2.26056260645416</v>
      </c>
      <c r="BA17">
        <v>2.74113593375256</v>
      </c>
      <c r="BB17">
        <v>3.6110503733430099</v>
      </c>
      <c r="BC17">
        <v>4.2954287559583202</v>
      </c>
      <c r="BD17">
        <v>5.2502051165206503</v>
      </c>
      <c r="BE17">
        <v>6.0940876978997904</v>
      </c>
      <c r="BF17">
        <v>7.0835213829985797</v>
      </c>
      <c r="BG17">
        <v>8.0228396707700096</v>
      </c>
      <c r="BH17">
        <v>9.0216798678435808</v>
      </c>
      <c r="BI17">
        <v>10.0038865177183</v>
      </c>
      <c r="BJ17">
        <v>11.004036567458501</v>
      </c>
      <c r="BK17">
        <v>11.999443110962099</v>
      </c>
      <c r="BL17">
        <v>12.9996349196251</v>
      </c>
      <c r="BM17">
        <v>13.9918609125621</v>
      </c>
      <c r="BN17">
        <v>14.992141226286099</v>
      </c>
      <c r="BO17">
        <v>15.956640264312799</v>
      </c>
      <c r="BP17">
        <v>16.954320658459999</v>
      </c>
      <c r="BQ17">
        <v>17.832957234002802</v>
      </c>
      <c r="BR17">
        <v>18.8118246042004</v>
      </c>
      <c r="BS17">
        <v>19.499589766958699</v>
      </c>
      <c r="BT17">
        <v>20.4091424880834</v>
      </c>
      <c r="BU17">
        <v>20.777899253314001</v>
      </c>
      <c r="BV17">
        <v>21.517728132494899</v>
      </c>
      <c r="BW17">
        <v>21.478874787091701</v>
      </c>
      <c r="BX17">
        <v>21.918032603713598</v>
      </c>
      <c r="BY17">
        <v>21.478874787091701</v>
      </c>
      <c r="BZ17">
        <v>21.517728132494899</v>
      </c>
      <c r="CA17">
        <v>20.777899253314001</v>
      </c>
      <c r="CB17">
        <v>20.4091424880834</v>
      </c>
      <c r="CC17">
        <v>19.499589766958699</v>
      </c>
      <c r="CD17">
        <v>18.8118246042004</v>
      </c>
      <c r="CE17">
        <v>17.832957234002802</v>
      </c>
      <c r="CF17">
        <v>16.9542920790342</v>
      </c>
      <c r="CG17">
        <v>15.9566182801392</v>
      </c>
      <c r="CH17">
        <v>14.9916482734693</v>
      </c>
      <c r="CI17">
        <v>13.991431895966199</v>
      </c>
      <c r="CJ17">
        <v>12.9955543838193</v>
      </c>
      <c r="CK17">
        <v>11.9954994343923</v>
      </c>
      <c r="CL17">
        <v>10.9823566996149</v>
      </c>
      <c r="CM17">
        <v>9.9810468469482991</v>
      </c>
      <c r="CN17">
        <v>8.9381584848449993</v>
      </c>
      <c r="CO17">
        <v>7.9287519728702298</v>
      </c>
      <c r="CP17">
        <v>6.8333162664779303</v>
      </c>
      <c r="CQ17">
        <v>5.7986589419414702</v>
      </c>
      <c r="CR17">
        <v>4.6391547431776399</v>
      </c>
      <c r="CS17">
        <v>3.5542928222057499</v>
      </c>
      <c r="CT17">
        <v>2.35048776688885</v>
      </c>
      <c r="CU17">
        <v>1.2001522356093399</v>
      </c>
      <c r="CV17">
        <v>0</v>
      </c>
    </row>
    <row r="18" spans="1:10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1">
        <v>1.48613013882163E-5</v>
      </c>
      <c r="AJ18" s="1">
        <v>1.02885932687651E-5</v>
      </c>
      <c r="AK18">
        <v>2.7031739921524702E-4</v>
      </c>
      <c r="AL18">
        <v>2.1480228747510499E-4</v>
      </c>
      <c r="AM18">
        <v>2.3610534199472902E-3</v>
      </c>
      <c r="AN18">
        <v>2.1105790139199399E-3</v>
      </c>
      <c r="AO18">
        <v>1.3237662834877199E-2</v>
      </c>
      <c r="AP18">
        <v>1.30601459029647E-2</v>
      </c>
      <c r="AQ18">
        <v>5.37910636071205E-2</v>
      </c>
      <c r="AR18">
        <v>5.7461376388353802E-2</v>
      </c>
      <c r="AS18">
        <v>0.16977427183400601</v>
      </c>
      <c r="AT18">
        <v>0.19254035134538799</v>
      </c>
      <c r="AU18">
        <v>0.436035704490772</v>
      </c>
      <c r="AV18">
        <v>0.51457162371593601</v>
      </c>
      <c r="AW18">
        <v>0.94359331214442799</v>
      </c>
      <c r="AX18">
        <v>1.13627970432764</v>
      </c>
      <c r="AY18">
        <v>1.7693457627866001</v>
      </c>
      <c r="AZ18">
        <v>2.1362797043276398</v>
      </c>
      <c r="BA18">
        <v>2.9435933121444302</v>
      </c>
      <c r="BB18">
        <v>3.5145716237159399</v>
      </c>
      <c r="BC18">
        <v>4.4360357044907701</v>
      </c>
      <c r="BD18">
        <v>5.1925403513453903</v>
      </c>
      <c r="BE18">
        <v>6.1697742718340098</v>
      </c>
      <c r="BF18">
        <v>7.0574613763883498</v>
      </c>
      <c r="BG18">
        <v>8.0537910636071199</v>
      </c>
      <c r="BH18">
        <v>9.0130304233001901</v>
      </c>
      <c r="BI18">
        <v>10.0132170856483</v>
      </c>
      <c r="BJ18">
        <v>11.0015699442155</v>
      </c>
      <c r="BK18">
        <v>12.001931448844999</v>
      </c>
      <c r="BL18">
        <v>12.9954926954476</v>
      </c>
      <c r="BM18">
        <v>13.996049159371401</v>
      </c>
      <c r="BN18">
        <v>14.9735349629235</v>
      </c>
      <c r="BO18">
        <v>15.973894569495499</v>
      </c>
      <c r="BP18">
        <v>16.892417872785799</v>
      </c>
      <c r="BQ18">
        <v>17.8850772472233</v>
      </c>
      <c r="BR18">
        <v>18.660451456332002</v>
      </c>
      <c r="BS18">
        <v>19.6149192973092</v>
      </c>
      <c r="BT18">
        <v>20.127928591018499</v>
      </c>
      <c r="BU18">
        <v>20.9708567525681</v>
      </c>
      <c r="BV18">
        <v>21.112813375711099</v>
      </c>
      <c r="BW18">
        <v>21.727440591344699</v>
      </c>
      <c r="BX18">
        <v>21.461308474426801</v>
      </c>
      <c r="BY18">
        <v>21.727440591344699</v>
      </c>
      <c r="BZ18">
        <v>21.112813375711099</v>
      </c>
      <c r="CA18">
        <v>20.9708567525681</v>
      </c>
      <c r="CB18">
        <v>20.127928591018499</v>
      </c>
      <c r="CC18">
        <v>19.6149192973092</v>
      </c>
      <c r="CD18">
        <v>18.660451456332002</v>
      </c>
      <c r="CE18">
        <v>17.885062385921898</v>
      </c>
      <c r="CF18">
        <v>16.892407584192501</v>
      </c>
      <c r="CG18">
        <v>15.973624252096201</v>
      </c>
      <c r="CH18">
        <v>14.973320160636</v>
      </c>
      <c r="CI18">
        <v>13.993688105951399</v>
      </c>
      <c r="CJ18">
        <v>12.9933821164337</v>
      </c>
      <c r="CK18">
        <v>11.988693786010099</v>
      </c>
      <c r="CL18">
        <v>10.988509798312499</v>
      </c>
      <c r="CM18">
        <v>9.9594260220412192</v>
      </c>
      <c r="CN18">
        <v>8.9555690469118296</v>
      </c>
      <c r="CO18">
        <v>7.8840167917731101</v>
      </c>
      <c r="CP18">
        <v>6.8649210250429702</v>
      </c>
      <c r="CQ18">
        <v>5.7337385673432397</v>
      </c>
      <c r="CR18">
        <v>4.6779687276294499</v>
      </c>
      <c r="CS18">
        <v>3.4924423923463399</v>
      </c>
      <c r="CT18">
        <v>2.3782919193883001</v>
      </c>
      <c r="CU18">
        <v>1.1742475493578299</v>
      </c>
      <c r="CV18">
        <v>0</v>
      </c>
    </row>
    <row r="19" spans="1:10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s="1">
        <v>7.7278767218724506E-6</v>
      </c>
      <c r="AI19" s="1">
        <v>4.7556164442291899E-6</v>
      </c>
      <c r="AJ19">
        <v>1.4788138058305001E-4</v>
      </c>
      <c r="AK19">
        <v>1.06234562018203E-4</v>
      </c>
      <c r="AL19">
        <v>1.3597207344655099E-3</v>
      </c>
      <c r="AM19">
        <v>1.11475613992753E-3</v>
      </c>
      <c r="AN19">
        <v>8.0269092919519492E-3</v>
      </c>
      <c r="AO19">
        <v>7.3592704433849097E-3</v>
      </c>
      <c r="AP19">
        <v>3.4332531913720203E-2</v>
      </c>
      <c r="AQ19">
        <v>3.4519549047200802E-2</v>
      </c>
      <c r="AR19">
        <v>0.113955519373852</v>
      </c>
      <c r="AS19">
        <v>0.12320992754818499</v>
      </c>
      <c r="AT19">
        <v>0.30731957363506901</v>
      </c>
      <c r="AU19">
        <v>0.35025679885225802</v>
      </c>
      <c r="AV19">
        <v>0.69682422370166697</v>
      </c>
      <c r="AW19">
        <v>0.82069895809688198</v>
      </c>
      <c r="AX19">
        <v>1.3652771307910301</v>
      </c>
      <c r="AY19">
        <v>1.6309570619892799</v>
      </c>
      <c r="AZ19">
        <v>2.3652771307910299</v>
      </c>
      <c r="BA19">
        <v>2.8206989580968802</v>
      </c>
      <c r="BB19">
        <v>3.69682422370167</v>
      </c>
      <c r="BC19">
        <v>4.3502567988522598</v>
      </c>
      <c r="BD19">
        <v>5.3073195736350698</v>
      </c>
      <c r="BE19">
        <v>6.1232099275481904</v>
      </c>
      <c r="BF19">
        <v>7.1139555193738504</v>
      </c>
      <c r="BG19">
        <v>8.0345040932937604</v>
      </c>
      <c r="BH19">
        <v>9.03432302068083</v>
      </c>
      <c r="BI19">
        <v>10.007063507682201</v>
      </c>
      <c r="BJ19">
        <v>11.0078144401679</v>
      </c>
      <c r="BK19">
        <v>11.998395314671001</v>
      </c>
      <c r="BL19">
        <v>12.9991302084546</v>
      </c>
      <c r="BM19">
        <v>13.9840524159781</v>
      </c>
      <c r="BN19">
        <v>14.9854293404938</v>
      </c>
      <c r="BO19">
        <v>15.931339691789001</v>
      </c>
      <c r="BP19">
        <v>16.930968629782299</v>
      </c>
      <c r="BQ19">
        <v>17.772088961252301</v>
      </c>
      <c r="BR19">
        <v>18.753580144903601</v>
      </c>
      <c r="BS19">
        <v>19.3853608527299</v>
      </c>
      <c r="BT19">
        <v>20.2994864022955</v>
      </c>
      <c r="BU19">
        <v>20.606351552596699</v>
      </c>
      <c r="BV19">
        <v>21.358602083806201</v>
      </c>
      <c r="BW19">
        <v>21.2694457384179</v>
      </c>
      <c r="BX19">
        <v>21.738085876021401</v>
      </c>
      <c r="BY19">
        <v>21.2694457384179</v>
      </c>
      <c r="BZ19">
        <v>21.358602083806201</v>
      </c>
      <c r="CA19">
        <v>20.606351552596699</v>
      </c>
      <c r="CB19">
        <v>20.2994864022955</v>
      </c>
      <c r="CC19">
        <v>19.3853608527299</v>
      </c>
      <c r="CD19">
        <v>18.753572417026898</v>
      </c>
      <c r="CE19">
        <v>17.772084205635899</v>
      </c>
      <c r="CF19">
        <v>16.9308207484017</v>
      </c>
      <c r="CG19">
        <v>15.931233457227</v>
      </c>
      <c r="CH19">
        <v>14.9840696197593</v>
      </c>
      <c r="CI19">
        <v>13.9829376598382</v>
      </c>
      <c r="CJ19">
        <v>12.991103299162701</v>
      </c>
      <c r="CK19">
        <v>11.9910360442276</v>
      </c>
      <c r="CL19">
        <v>10.9734819082542</v>
      </c>
      <c r="CM19">
        <v>9.9725439586350202</v>
      </c>
      <c r="CN19">
        <v>8.9203675013069805</v>
      </c>
      <c r="CO19">
        <v>7.91129416574557</v>
      </c>
      <c r="CP19">
        <v>6.8066359457387797</v>
      </c>
      <c r="CQ19">
        <v>5.7729531286959297</v>
      </c>
      <c r="CR19">
        <v>4.6104953499333998</v>
      </c>
      <c r="CS19">
        <v>3.52955784075538</v>
      </c>
      <c r="CT19">
        <v>2.3315470929106401</v>
      </c>
      <c r="CU19">
        <v>1.1897418961076001</v>
      </c>
      <c r="CV19">
        <v>0</v>
      </c>
    </row>
    <row r="20" spans="1:10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 s="1">
        <v>4.0184958953736802E-6</v>
      </c>
      <c r="AH20" s="1">
        <v>2.1638054821242802E-6</v>
      </c>
      <c r="AI20" s="1">
        <v>8.0726589140790703E-5</v>
      </c>
      <c r="AJ20" s="1">
        <v>5.1799637577142601E-5</v>
      </c>
      <c r="AK20">
        <v>7.7970371734452598E-4</v>
      </c>
      <c r="AL20">
        <v>5.8052633563316204E-4</v>
      </c>
      <c r="AM20">
        <v>4.83645736813998E-3</v>
      </c>
      <c r="AN20">
        <v>4.0854174516443903E-3</v>
      </c>
      <c r="AO20">
        <v>2.1732538609214098E-2</v>
      </c>
      <c r="AP20">
        <v>2.0403684858555701E-2</v>
      </c>
      <c r="AQ20">
        <v>7.5729004707649303E-2</v>
      </c>
      <c r="AR20">
        <v>7.7461107054646705E-2</v>
      </c>
      <c r="AS20">
        <v>0.214134651262711</v>
      </c>
      <c r="AT20">
        <v>0.23390991478282799</v>
      </c>
      <c r="AU20">
        <v>0.50814450266101197</v>
      </c>
      <c r="AV20">
        <v>0.58102402466548597</v>
      </c>
      <c r="AW20">
        <v>1.0394647460123301</v>
      </c>
      <c r="AX20">
        <v>1.2202500452131599</v>
      </c>
      <c r="AY20">
        <v>1.8746499335430999</v>
      </c>
      <c r="AZ20">
        <v>2.2202500452131599</v>
      </c>
      <c r="BA20">
        <v>3.0394647460123299</v>
      </c>
      <c r="BB20">
        <v>3.5810240246654899</v>
      </c>
      <c r="BC20">
        <v>4.5081445026610103</v>
      </c>
      <c r="BD20">
        <v>5.2339099147828296</v>
      </c>
      <c r="BE20">
        <v>6.21413465126271</v>
      </c>
      <c r="BF20">
        <v>7.0774530700628597</v>
      </c>
      <c r="BG20">
        <v>8.0757246770966908</v>
      </c>
      <c r="BH20">
        <v>9.0202422316802693</v>
      </c>
      <c r="BI20">
        <v>10.0216289393341</v>
      </c>
      <c r="BJ20">
        <v>11.002526010017</v>
      </c>
      <c r="BK20">
        <v>12.003675404696899</v>
      </c>
      <c r="BL20">
        <v>12.9909076115994</v>
      </c>
      <c r="BM20">
        <v>13.9926088688141</v>
      </c>
      <c r="BN20">
        <v>14.9565867224192</v>
      </c>
      <c r="BO20">
        <v>15.959273356872</v>
      </c>
      <c r="BP20">
        <v>16.848544154390201</v>
      </c>
      <c r="BQ20">
        <v>17.845081804386599</v>
      </c>
      <c r="BR20">
        <v>18.571730697474599</v>
      </c>
      <c r="BS20">
        <v>19.532180170434302</v>
      </c>
      <c r="BT20">
        <v>19.983710994677999</v>
      </c>
      <c r="BU20">
        <v>20.837951950669002</v>
      </c>
      <c r="BV20">
        <v>20.921070507975401</v>
      </c>
      <c r="BW20">
        <v>21.559499909573699</v>
      </c>
      <c r="BX20">
        <v>21.250700132913799</v>
      </c>
      <c r="BY20">
        <v>21.559499909573699</v>
      </c>
      <c r="BZ20">
        <v>20.921070507975401</v>
      </c>
      <c r="CA20">
        <v>20.837951950669002</v>
      </c>
      <c r="CB20">
        <v>19.983710994677999</v>
      </c>
      <c r="CC20">
        <v>19.532176151938401</v>
      </c>
      <c r="CD20">
        <v>18.571728533669098</v>
      </c>
      <c r="CE20">
        <v>17.845001077797502</v>
      </c>
      <c r="CF20">
        <v>16.848492354752601</v>
      </c>
      <c r="CG20">
        <v>15.958493653154701</v>
      </c>
      <c r="CH20">
        <v>14.9560061960835</v>
      </c>
      <c r="CI20">
        <v>13.987772411445899</v>
      </c>
      <c r="CJ20">
        <v>12.986822194147701</v>
      </c>
      <c r="CK20">
        <v>11.981942866087699</v>
      </c>
      <c r="CL20">
        <v>10.9821223251584</v>
      </c>
      <c r="CM20">
        <v>9.9458999346264108</v>
      </c>
      <c r="CN20">
        <v>8.9427811246256308</v>
      </c>
      <c r="CO20">
        <v>7.8615900258339702</v>
      </c>
      <c r="CP20">
        <v>6.8435431552800301</v>
      </c>
      <c r="CQ20">
        <v>5.7059901486016997</v>
      </c>
      <c r="CR20">
        <v>4.6528858901173402</v>
      </c>
      <c r="CS20">
        <v>3.4686797566486902</v>
      </c>
      <c r="CT20">
        <v>2.3607739794523201</v>
      </c>
      <c r="CU20">
        <v>1.1648148124692299</v>
      </c>
      <c r="CV20">
        <v>0</v>
      </c>
    </row>
    <row r="21" spans="1:10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1">
        <v>2.0896178655943098E-6</v>
      </c>
      <c r="AG21" s="1">
        <v>9.6443901488967904E-7</v>
      </c>
      <c r="AH21" s="1">
        <v>4.3980891999520501E-5</v>
      </c>
      <c r="AI21" s="1">
        <v>2.48319268251871E-5</v>
      </c>
      <c r="AJ21">
        <v>4.4535177386927901E-4</v>
      </c>
      <c r="AK21">
        <v>2.9762135737557702E-4</v>
      </c>
      <c r="AL21">
        <v>2.8971827110266198E-3</v>
      </c>
      <c r="AM21">
        <v>2.23283247465873E-3</v>
      </c>
      <c r="AN21">
        <v>1.3652461210158401E-2</v>
      </c>
      <c r="AO21">
        <v>1.1865031656935501E-2</v>
      </c>
      <c r="AP21">
        <v>4.98638551304268E-2</v>
      </c>
      <c r="AQ21">
        <v>4.7860531606559301E-2</v>
      </c>
      <c r="AR21">
        <v>0.14763065682240201</v>
      </c>
      <c r="AS21">
        <v>0.15334754530497799</v>
      </c>
      <c r="AT21">
        <v>0.366228763449023</v>
      </c>
      <c r="AU21">
        <v>0.403439868406683</v>
      </c>
      <c r="AV21">
        <v>0.78151584832351695</v>
      </c>
      <c r="AW21">
        <v>0.895083926496405</v>
      </c>
      <c r="AX21">
        <v>1.46652963156029</v>
      </c>
      <c r="AY21">
        <v>1.71407404967997</v>
      </c>
      <c r="AZ21">
        <v>2.4665296315602898</v>
      </c>
      <c r="BA21">
        <v>2.8950839264964001</v>
      </c>
      <c r="BB21">
        <v>3.7815158483235201</v>
      </c>
      <c r="BC21">
        <v>4.4034398684066796</v>
      </c>
      <c r="BD21">
        <v>5.36622876344902</v>
      </c>
      <c r="BE21">
        <v>6.15334336606925</v>
      </c>
      <c r="BF21">
        <v>7.1476287279443698</v>
      </c>
      <c r="BG21">
        <v>8.0477725698225608</v>
      </c>
      <c r="BH21">
        <v>9.0498141912767807</v>
      </c>
      <c r="BI21">
        <v>10.010974328109199</v>
      </c>
      <c r="BJ21">
        <v>11.013057218495399</v>
      </c>
      <c r="BK21">
        <v>11.996438467052601</v>
      </c>
      <c r="BL21">
        <v>12.9984315177617</v>
      </c>
      <c r="BM21">
        <v>13.9729926989371</v>
      </c>
      <c r="BN21">
        <v>14.976715288459999</v>
      </c>
      <c r="BO21">
        <v>15.900297121666</v>
      </c>
      <c r="BP21">
        <v>16.9043229176789</v>
      </c>
      <c r="BQ21">
        <v>17.704739650794199</v>
      </c>
      <c r="BR21">
        <v>18.693306999007898</v>
      </c>
      <c r="BS21">
        <v>19.267542473102001</v>
      </c>
      <c r="BT21">
        <v>20.1931202631866</v>
      </c>
      <c r="BU21">
        <v>20.436968303353002</v>
      </c>
      <c r="BV21">
        <v>21.209832147007202</v>
      </c>
      <c r="BW21">
        <v>21.066940736879399</v>
      </c>
      <c r="BX21">
        <v>21.571851900640102</v>
      </c>
      <c r="BY21">
        <v>21.066940736879399</v>
      </c>
      <c r="BZ21">
        <v>21.209832147007202</v>
      </c>
      <c r="CA21">
        <v>20.436968303353002</v>
      </c>
      <c r="CB21">
        <v>20.193118173568799</v>
      </c>
      <c r="CC21">
        <v>19.267541508662902</v>
      </c>
      <c r="CD21">
        <v>18.6932630181159</v>
      </c>
      <c r="CE21">
        <v>17.704714818867402</v>
      </c>
      <c r="CF21">
        <v>16.903877565904999</v>
      </c>
      <c r="CG21">
        <v>15.899999500308599</v>
      </c>
      <c r="CH21">
        <v>14.973818105749</v>
      </c>
      <c r="CI21">
        <v>13.9707598664624</v>
      </c>
      <c r="CJ21">
        <v>12.9847790565516</v>
      </c>
      <c r="CK21">
        <v>11.984573435395699</v>
      </c>
      <c r="CL21">
        <v>10.963193363365001</v>
      </c>
      <c r="CM21">
        <v>9.9631137965026397</v>
      </c>
      <c r="CN21">
        <v>8.9021835344543696</v>
      </c>
      <c r="CO21">
        <v>7.89442502451758</v>
      </c>
      <c r="CP21">
        <v>6.7813999644953498</v>
      </c>
      <c r="CQ21">
        <v>5.7499034976625598</v>
      </c>
      <c r="CR21">
        <v>4.5847129151255102</v>
      </c>
      <c r="CS21">
        <v>3.5083559419102799</v>
      </c>
      <c r="CT21">
        <v>2.31498621676322</v>
      </c>
      <c r="CU21">
        <v>1.1810098768164401</v>
      </c>
      <c r="CV21">
        <v>0</v>
      </c>
    </row>
    <row r="22" spans="1:10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s="1">
        <v>1.08660129010904E-6</v>
      </c>
      <c r="AF22" s="1">
        <v>4.1792357311886097E-7</v>
      </c>
      <c r="AG22" s="1">
        <v>2.39180875692641E-5</v>
      </c>
      <c r="AH22" s="1">
        <v>1.16548745568591E-5</v>
      </c>
      <c r="AI22">
        <v>2.53459709178768E-4</v>
      </c>
      <c r="AJ22">
        <v>1.49861636829626E-4</v>
      </c>
      <c r="AK22">
        <v>1.72621307785084E-3</v>
      </c>
      <c r="AL22">
        <v>1.19994868421677E-3</v>
      </c>
      <c r="AM22">
        <v>8.5165015400298395E-3</v>
      </c>
      <c r="AN22">
        <v>6.7847909000226699E-3</v>
      </c>
      <c r="AO22">
        <v>3.2553883230826898E-2</v>
      </c>
      <c r="AP22">
        <v>2.9062738691800202E-2</v>
      </c>
      <c r="AQ22">
        <v>0.10078272495120801</v>
      </c>
      <c r="AR22">
        <v>9.8722973721103405E-2</v>
      </c>
      <c r="AS22">
        <v>0.26107299672894202</v>
      </c>
      <c r="AT22">
        <v>0.274880304592103</v>
      </c>
      <c r="AU22">
        <v>0.58068960338545295</v>
      </c>
      <c r="AV22">
        <v>0.64397173941666497</v>
      </c>
      <c r="AW22">
        <v>1.1331802924797301</v>
      </c>
      <c r="AX22">
        <v>1.2981009623493001</v>
      </c>
      <c r="AY22">
        <v>1.9766278548355101</v>
      </c>
      <c r="AZ22">
        <v>2.2981009623493001</v>
      </c>
      <c r="BA22">
        <v>3.1331802924797301</v>
      </c>
      <c r="BB22">
        <v>3.64397173941666</v>
      </c>
      <c r="BC22">
        <v>4.5806896033854496</v>
      </c>
      <c r="BD22">
        <v>5.2748781313895199</v>
      </c>
      <c r="BE22">
        <v>6.2610721608817999</v>
      </c>
      <c r="BF22">
        <v>7.0986751375459702</v>
      </c>
      <c r="BG22">
        <v>8.1007594152021003</v>
      </c>
      <c r="BH22">
        <v>9.0285558192734392</v>
      </c>
      <c r="BI22">
        <v>10.032254159957199</v>
      </c>
      <c r="BJ22">
        <v>11.003332364744301</v>
      </c>
      <c r="BK22">
        <v>12.0061166041716</v>
      </c>
      <c r="BL22">
        <v>12.984166945604199</v>
      </c>
      <c r="BM22">
        <v>13.9881566312778</v>
      </c>
      <c r="BN22">
        <v>14.9350420951752</v>
      </c>
      <c r="BO22">
        <v>15.9421279823256</v>
      </c>
      <c r="BP22">
        <v>16.798446204972102</v>
      </c>
      <c r="BQ22">
        <v>17.802577970645402</v>
      </c>
      <c r="BR22">
        <v>18.477854424465701</v>
      </c>
      <c r="BS22">
        <v>19.4502404774171</v>
      </c>
      <c r="BT22">
        <v>19.838620793229101</v>
      </c>
      <c r="BU22">
        <v>20.712056521166701</v>
      </c>
      <c r="BV22">
        <v>20.733639415040599</v>
      </c>
      <c r="BW22">
        <v>21.403798075301399</v>
      </c>
      <c r="BX22">
        <v>21.046744290328999</v>
      </c>
      <c r="BY22">
        <v>21.403798075301399</v>
      </c>
      <c r="BZ22">
        <v>20.733639415040599</v>
      </c>
      <c r="CA22">
        <v>20.7120554345654</v>
      </c>
      <c r="CB22">
        <v>19.838620375305499</v>
      </c>
      <c r="CC22">
        <v>19.450216559329501</v>
      </c>
      <c r="CD22">
        <v>18.477842769591099</v>
      </c>
      <c r="CE22">
        <v>17.802324510936199</v>
      </c>
      <c r="CF22">
        <v>16.798296343335299</v>
      </c>
      <c r="CG22">
        <v>15.9404017692477</v>
      </c>
      <c r="CH22">
        <v>14.933842146490999</v>
      </c>
      <c r="CI22">
        <v>13.979640129737801</v>
      </c>
      <c r="CJ22">
        <v>12.977382154704101</v>
      </c>
      <c r="CK22">
        <v>11.9735627209408</v>
      </c>
      <c r="CL22">
        <v>10.9742696260525</v>
      </c>
      <c r="CM22">
        <v>9.9314714350059603</v>
      </c>
      <c r="CN22">
        <v>8.9298328455523404</v>
      </c>
      <c r="CO22">
        <v>7.8396864184731498</v>
      </c>
      <c r="CP22">
        <v>6.82379483295386</v>
      </c>
      <c r="CQ22">
        <v>5.6803825574963396</v>
      </c>
      <c r="CR22">
        <v>4.6309063919728599</v>
      </c>
      <c r="CS22">
        <v>3.4475093109057302</v>
      </c>
      <c r="CT22">
        <v>2.3458707770673599</v>
      </c>
      <c r="CU22">
        <v>1.15655243764422</v>
      </c>
      <c r="CV22">
        <v>0</v>
      </c>
    </row>
    <row r="23" spans="1:10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1">
        <v>5.6503267085670196E-7</v>
      </c>
      <c r="AE23" s="1">
        <v>1.73856206417446E-7</v>
      </c>
      <c r="AF23" s="1">
        <v>1.2985721263949299E-5</v>
      </c>
      <c r="AG23" s="1">
        <v>5.3211315248179901E-6</v>
      </c>
      <c r="AH23">
        <v>1.43770259326702E-4</v>
      </c>
      <c r="AI23" s="1">
        <v>7.3850197553821601E-5</v>
      </c>
      <c r="AJ23">
        <v>1.0234353837822101E-3</v>
      </c>
      <c r="AK23">
        <v>6.3285284383009504E-4</v>
      </c>
      <c r="AL23">
        <v>5.27821365392928E-3</v>
      </c>
      <c r="AM23">
        <v>3.8114045222033201E-3</v>
      </c>
      <c r="AN23">
        <v>2.10852084448446E-2</v>
      </c>
      <c r="AO23">
        <v>1.73385600585148E-2</v>
      </c>
      <c r="AP23">
        <v>6.81725267069863E-2</v>
      </c>
      <c r="AQ23">
        <v>6.2417261456661502E-2</v>
      </c>
      <c r="AR23">
        <v>0.18421605632483401</v>
      </c>
      <c r="AS23">
        <v>0.18383078485370899</v>
      </c>
      <c r="AT23">
        <v>0.42672133987580102</v>
      </c>
      <c r="AU23">
        <v>0.454575478749141</v>
      </c>
      <c r="AV23">
        <v>0.865453476273226</v>
      </c>
      <c r="AW23">
        <v>0.96455059321911296</v>
      </c>
      <c r="AX23">
        <v>1.5651761981099499</v>
      </c>
      <c r="AY23">
        <v>1.79095988664985</v>
      </c>
      <c r="AZ23">
        <v>2.5651761981099499</v>
      </c>
      <c r="BA23">
        <v>2.9645505932191099</v>
      </c>
      <c r="BB23">
        <v>3.8654534762732302</v>
      </c>
      <c r="BC23">
        <v>4.4545743486838001</v>
      </c>
      <c r="BD23">
        <v>5.4267209921633901</v>
      </c>
      <c r="BE23">
        <v>6.1838048134111796</v>
      </c>
      <c r="BF23">
        <v>7.1842054140617799</v>
      </c>
      <c r="BG23">
        <v>8.0621297209380103</v>
      </c>
      <c r="BH23">
        <v>9.0680248263118806</v>
      </c>
      <c r="BI23">
        <v>10.015291689291001</v>
      </c>
      <c r="BJ23">
        <v>11.019819502757199</v>
      </c>
      <c r="BK23">
        <v>11.993254977214299</v>
      </c>
      <c r="BL23">
        <v>12.9976554046095</v>
      </c>
      <c r="BM23">
        <v>13.9584624359541</v>
      </c>
      <c r="BN23">
        <v>14.966346315266801</v>
      </c>
      <c r="BO23">
        <v>15.863728796783599</v>
      </c>
      <c r="BP23">
        <v>16.875309247345999</v>
      </c>
      <c r="BQ23">
        <v>17.6315732084819</v>
      </c>
      <c r="BR23">
        <v>18.632351416013801</v>
      </c>
      <c r="BS23">
        <v>19.146557494104599</v>
      </c>
      <c r="BT23">
        <v>20.090849607534398</v>
      </c>
      <c r="BU23">
        <v>20.269093047453499</v>
      </c>
      <c r="BV23">
        <v>21.070898813561801</v>
      </c>
      <c r="BW23">
        <v>20.869647603780098</v>
      </c>
      <c r="BX23">
        <v>21.418080226700301</v>
      </c>
      <c r="BY23">
        <v>20.869647603780098</v>
      </c>
      <c r="BZ23">
        <v>21.070898248529101</v>
      </c>
      <c r="CA23">
        <v>20.269092873597302</v>
      </c>
      <c r="CB23">
        <v>20.0908366218131</v>
      </c>
      <c r="CC23">
        <v>19.146552172973099</v>
      </c>
      <c r="CD23">
        <v>18.632207645754502</v>
      </c>
      <c r="CE23">
        <v>17.631499358284302</v>
      </c>
      <c r="CF23">
        <v>16.874285811962199</v>
      </c>
      <c r="CG23">
        <v>15.8630959439398</v>
      </c>
      <c r="CH23">
        <v>14.961068101612801</v>
      </c>
      <c r="CI23">
        <v>13.954651031431901</v>
      </c>
      <c r="CJ23">
        <v>12.976570196164699</v>
      </c>
      <c r="CK23">
        <v>11.975916417155799</v>
      </c>
      <c r="CL23">
        <v>10.951646976050201</v>
      </c>
      <c r="CM23">
        <v>9.9528744278342902</v>
      </c>
      <c r="CN23">
        <v>8.8838087699870396</v>
      </c>
      <c r="CO23">
        <v>7.8782989360842999</v>
      </c>
      <c r="CP23">
        <v>6.7574840741859798</v>
      </c>
      <c r="CQ23">
        <v>5.7292293346620404</v>
      </c>
      <c r="CR23">
        <v>4.5612675158901599</v>
      </c>
      <c r="CS23">
        <v>3.4900237554646898</v>
      </c>
      <c r="CT23">
        <v>2.3002772781632799</v>
      </c>
      <c r="CU23">
        <v>1.1735907065692599</v>
      </c>
      <c r="CV23">
        <v>0</v>
      </c>
    </row>
    <row r="24" spans="1:10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1">
        <v>2.9381698884548499E-7</v>
      </c>
      <c r="AD24" s="1">
        <v>6.7803920502803698E-8</v>
      </c>
      <c r="AE24" s="1">
        <v>7.0394377978424197E-6</v>
      </c>
      <c r="AF24" s="1">
        <v>2.3379647696844499E-6</v>
      </c>
      <c r="AG24" s="1">
        <v>8.1300264646146195E-5</v>
      </c>
      <c r="AH24" s="1">
        <v>3.5418280747824503E-5</v>
      </c>
      <c r="AI24">
        <v>6.03992926514483E-4</v>
      </c>
      <c r="AJ24">
        <v>3.2654816616834798E-4</v>
      </c>
      <c r="AK24">
        <v>3.2515433858567701E-3</v>
      </c>
      <c r="AL24">
        <v>2.0998852841801999E-3</v>
      </c>
      <c r="AM24">
        <v>1.35565233104743E-2</v>
      </c>
      <c r="AN24">
        <v>1.0154573244179701E-2</v>
      </c>
      <c r="AO24">
        <v>4.57204798766115E-2</v>
      </c>
      <c r="AP24">
        <v>3.8746126119612298E-2</v>
      </c>
      <c r="AQ24">
        <v>0.12874537271827999</v>
      </c>
      <c r="AR24">
        <v>0.1206803418284</v>
      </c>
      <c r="AS24">
        <v>0.31033421463018201</v>
      </c>
      <c r="AT24">
        <v>0.31490240347845</v>
      </c>
      <c r="AU24">
        <v>0.65374788524752903</v>
      </c>
      <c r="AV24">
        <v>0.70332741837256296</v>
      </c>
      <c r="AW24">
        <v>1.2253454069504901</v>
      </c>
      <c r="AX24">
        <v>1.3702584016074599</v>
      </c>
      <c r="AY24">
        <v>2.0761448505683502</v>
      </c>
      <c r="AZ24">
        <v>2.3702584016074599</v>
      </c>
      <c r="BA24">
        <v>3.2253454069504901</v>
      </c>
      <c r="BB24">
        <v>3.70332683073859</v>
      </c>
      <c r="BC24">
        <v>4.65374774963969</v>
      </c>
      <c r="BD24">
        <v>5.3148883246028502</v>
      </c>
      <c r="BE24">
        <v>6.31032953870064</v>
      </c>
      <c r="BF24">
        <v>7.1205177412991096</v>
      </c>
      <c r="BG24">
        <v>8.1286745361567796</v>
      </c>
      <c r="BH24">
        <v>9.0375381402665802</v>
      </c>
      <c r="BI24">
        <v>10.0450673835443</v>
      </c>
      <c r="BJ24">
        <v>11.003651486472499</v>
      </c>
      <c r="BK24">
        <v>12.0093567527421</v>
      </c>
      <c r="BL24">
        <v>12.974986838663201</v>
      </c>
      <c r="BM24">
        <v>13.982942396897499</v>
      </c>
      <c r="BN24">
        <v>14.9088855884129</v>
      </c>
      <c r="BO24">
        <v>15.9231117406873</v>
      </c>
      <c r="BP24">
        <v>16.7425446728442</v>
      </c>
      <c r="BQ24">
        <v>17.7587206166078</v>
      </c>
      <c r="BR24">
        <v>18.3793339087044</v>
      </c>
      <c r="BS24">
        <v>19.370202232480899</v>
      </c>
      <c r="BT24">
        <v>19.692504297308901</v>
      </c>
      <c r="BU24">
        <v>20.593345457071901</v>
      </c>
      <c r="BV24">
        <v>20.549309186098998</v>
      </c>
      <c r="BW24">
        <v>21.259483196785101</v>
      </c>
      <c r="BX24">
        <v>20.847710298863301</v>
      </c>
      <c r="BY24">
        <v>21.259482902968099</v>
      </c>
      <c r="BZ24">
        <v>20.549309118295099</v>
      </c>
      <c r="CA24">
        <v>20.593338417634101</v>
      </c>
      <c r="CB24">
        <v>19.692501959344099</v>
      </c>
      <c r="CC24">
        <v>19.370120932216199</v>
      </c>
      <c r="CD24">
        <v>18.3792984904237</v>
      </c>
      <c r="CE24">
        <v>17.7581166236813</v>
      </c>
      <c r="CF24">
        <v>16.742218124678001</v>
      </c>
      <c r="CG24">
        <v>15.9198601973014</v>
      </c>
      <c r="CH24">
        <v>14.906785703128801</v>
      </c>
      <c r="CI24">
        <v>13.969385873586999</v>
      </c>
      <c r="CJ24">
        <v>12.964832265419099</v>
      </c>
      <c r="CK24">
        <v>11.9636362728655</v>
      </c>
      <c r="CL24">
        <v>10.964905360352899</v>
      </c>
      <c r="CM24">
        <v>9.9163220108260006</v>
      </c>
      <c r="CN24">
        <v>8.9168577984381798</v>
      </c>
      <c r="CO24">
        <v>7.8183403215266001</v>
      </c>
      <c r="CP24">
        <v>6.8056153378206599</v>
      </c>
      <c r="CQ24">
        <v>5.6565816534531104</v>
      </c>
      <c r="CR24">
        <v>4.6115609062302898</v>
      </c>
      <c r="CS24">
        <v>3.4284023426891999</v>
      </c>
      <c r="CT24">
        <v>2.3330684291311199</v>
      </c>
      <c r="CU24">
        <v>1.1492005563821299</v>
      </c>
      <c r="CV24">
        <v>0</v>
      </c>
    </row>
    <row r="25" spans="1:10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1">
        <v>1.52784834199652E-7</v>
      </c>
      <c r="AC25" s="1">
        <v>2.3505359107638501E-8</v>
      </c>
      <c r="AD25" s="1">
        <v>3.8105803322575999E-6</v>
      </c>
      <c r="AE25" s="1">
        <v>9.6942220698367701E-7</v>
      </c>
      <c r="AF25" s="1">
        <v>4.5843126680086703E-5</v>
      </c>
      <c r="AG25" s="1">
        <v>1.6381237083258802E-5</v>
      </c>
      <c r="AH25">
        <v>3.5493572817361398E-4</v>
      </c>
      <c r="AI25">
        <v>1.6406283533583E-4</v>
      </c>
      <c r="AJ25">
        <v>1.9918169557863199E-3</v>
      </c>
      <c r="AK25">
        <v>1.13168365874698E-3</v>
      </c>
      <c r="AL25">
        <v>8.6561992707249406E-3</v>
      </c>
      <c r="AM25">
        <v>5.83005750232815E-3</v>
      </c>
      <c r="AN25">
        <v>3.0417858727517399E-2</v>
      </c>
      <c r="AO25">
        <v>2.3599544474107299E-2</v>
      </c>
      <c r="AP25">
        <v>8.91723983045591E-2</v>
      </c>
      <c r="AQ25">
        <v>7.7751948424234898E-2</v>
      </c>
      <c r="AR25">
        <v>0.22349417174806399</v>
      </c>
      <c r="AS25">
        <v>0.214089658974355</v>
      </c>
      <c r="AT25">
        <v>0.48872659579727201</v>
      </c>
      <c r="AU25">
        <v>0.50332959195262605</v>
      </c>
      <c r="AV25">
        <v>0.94899541520806596</v>
      </c>
      <c r="AW25">
        <v>1.02925081011159</v>
      </c>
      <c r="AX25">
        <v>1.6619645978455</v>
      </c>
      <c r="AY25">
        <v>1.8620229436490301</v>
      </c>
      <c r="AZ25">
        <v>2.6619645978455</v>
      </c>
      <c r="BA25">
        <v>3.0292505045419298</v>
      </c>
      <c r="BB25">
        <v>3.94899536819735</v>
      </c>
      <c r="BC25">
        <v>4.5033219707919603</v>
      </c>
      <c r="BD25">
        <v>5.4887246569528596</v>
      </c>
      <c r="BE25">
        <v>6.21399797272099</v>
      </c>
      <c r="BF25">
        <v>7.2234614092738996</v>
      </c>
      <c r="BG25">
        <v>8.0770420769678903</v>
      </c>
      <c r="BH25">
        <v>9.0888442726338905</v>
      </c>
      <c r="BI25">
        <v>10.0196159105625</v>
      </c>
      <c r="BJ25">
        <v>11.02815449141</v>
      </c>
      <c r="BK25">
        <v>11.9885176589609</v>
      </c>
      <c r="BL25">
        <v>12.996996084266099</v>
      </c>
      <c r="BM25">
        <v>13.940295966203699</v>
      </c>
      <c r="BN25">
        <v>14.9547927280076</v>
      </c>
      <c r="BO25">
        <v>15.8218192662262</v>
      </c>
      <c r="BP25">
        <v>16.8448510388797</v>
      </c>
      <c r="BQ25">
        <v>17.553028037741001</v>
      </c>
      <c r="BR25">
        <v>18.571866525177999</v>
      </c>
      <c r="BS25">
        <v>19.0225477778277</v>
      </c>
      <c r="BT25">
        <v>19.9933446266751</v>
      </c>
      <c r="BU25">
        <v>20.102009193089199</v>
      </c>
      <c r="BV25">
        <v>20.941498532561599</v>
      </c>
      <c r="BW25">
        <v>20.676070804308999</v>
      </c>
      <c r="BX25">
        <v>21.2759539599171</v>
      </c>
      <c r="BY25">
        <v>20.676070780803698</v>
      </c>
      <c r="BZ25">
        <v>20.9414947219813</v>
      </c>
      <c r="CA25">
        <v>20.102008223666999</v>
      </c>
      <c r="CB25">
        <v>19.993298783548401</v>
      </c>
      <c r="CC25">
        <v>19.022531396590601</v>
      </c>
      <c r="CD25">
        <v>18.571511589449798</v>
      </c>
      <c r="CE25">
        <v>17.552863974905598</v>
      </c>
      <c r="CF25">
        <v>16.842859221923899</v>
      </c>
      <c r="CG25">
        <v>15.8206875825675</v>
      </c>
      <c r="CH25">
        <v>14.946136528736799</v>
      </c>
      <c r="CI25">
        <v>13.9344659087014</v>
      </c>
      <c r="CJ25">
        <v>12.9665782255386</v>
      </c>
      <c r="CK25">
        <v>11.9649181144868</v>
      </c>
      <c r="CL25">
        <v>10.9389820931055</v>
      </c>
      <c r="CM25">
        <v>9.9418639621382994</v>
      </c>
      <c r="CN25">
        <v>8.86535010088582</v>
      </c>
      <c r="CO25">
        <v>7.8629524179935304</v>
      </c>
      <c r="CP25">
        <v>6.7347348134766296</v>
      </c>
      <c r="CQ25">
        <v>5.7106683807683698</v>
      </c>
      <c r="CR25">
        <v>4.5397292417447899</v>
      </c>
      <c r="CS25">
        <v>3.4740711606803698</v>
      </c>
      <c r="CT25">
        <v>2.28703077035185</v>
      </c>
      <c r="CU25">
        <v>1.1672275608928999</v>
      </c>
      <c r="CV25">
        <v>0</v>
      </c>
    </row>
    <row r="26" spans="1:10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s="1">
        <v>7.9448113783819193E-8</v>
      </c>
      <c r="AB26" s="1">
        <v>6.1113933679859098E-9</v>
      </c>
      <c r="AC26" s="1">
        <v>2.0600096721934701E-6</v>
      </c>
      <c r="AD26" s="1">
        <v>3.6389912107718001E-7</v>
      </c>
      <c r="AE26" s="1">
        <v>2.5781150758139699E-5</v>
      </c>
      <c r="AF26" s="1">
        <v>7.1886177637226202E-6</v>
      </c>
      <c r="AG26">
        <v>2.07749755040594E-4</v>
      </c>
      <c r="AH26" s="1">
        <v>7.9633488530981905E-5</v>
      </c>
      <c r="AI26">
        <v>1.21374888224573E-3</v>
      </c>
      <c r="AJ26">
        <v>5.9411549869160601E-4</v>
      </c>
      <c r="AK26">
        <v>5.4917010914359802E-3</v>
      </c>
      <c r="AL26">
        <v>3.2738574329300701E-3</v>
      </c>
      <c r="AM26">
        <v>2.0085307858992901E-2</v>
      </c>
      <c r="AN26">
        <v>1.4086678678645799E-2</v>
      </c>
      <c r="AO26">
        <v>6.1242951877715501E-2</v>
      </c>
      <c r="AP26">
        <v>4.9135880374955601E-2</v>
      </c>
      <c r="AQ26">
        <v>0.159476538490395</v>
      </c>
      <c r="AR26">
        <v>0.142817868977344</v>
      </c>
      <c r="AS26">
        <v>0.36179121276460002</v>
      </c>
      <c r="AT26">
        <v>0.35350894665013899</v>
      </c>
      <c r="AU26">
        <v>0.72748226204467004</v>
      </c>
      <c r="AV26">
        <v>0.75898199246507203</v>
      </c>
      <c r="AW26">
        <v>1.31652917438339</v>
      </c>
      <c r="AX26">
        <v>1.4369837680416999</v>
      </c>
      <c r="AY26">
        <v>2.17396226401336</v>
      </c>
      <c r="AZ26">
        <v>2.43698360914548</v>
      </c>
      <c r="BA26">
        <v>3.3165291621606001</v>
      </c>
      <c r="BB26">
        <v>3.7589778724457301</v>
      </c>
      <c r="BC26">
        <v>4.7274815342464303</v>
      </c>
      <c r="BD26">
        <v>5.3534573843486202</v>
      </c>
      <c r="BE26">
        <v>6.3617768355290698</v>
      </c>
      <c r="BF26">
        <v>7.14240236946726</v>
      </c>
      <c r="BG26">
        <v>8.1593172715133306</v>
      </c>
      <c r="BH26">
        <v>9.0467083826104595</v>
      </c>
      <c r="BI26">
        <v>10.0600547208803</v>
      </c>
      <c r="BJ26">
        <v>11.0031032764958</v>
      </c>
      <c r="BK26">
        <v>12.013537592993099</v>
      </c>
      <c r="BL26">
        <v>12.963103241714901</v>
      </c>
      <c r="BM26">
        <v>13.977318343734099</v>
      </c>
      <c r="BN26">
        <v>14.878108211743299</v>
      </c>
      <c r="BO26">
        <v>15.9029419881323</v>
      </c>
      <c r="BP26">
        <v>16.681126556507699</v>
      </c>
      <c r="BQ26">
        <v>17.714572011800399</v>
      </c>
      <c r="BR26">
        <v>18.276424763088599</v>
      </c>
      <c r="BS26">
        <v>19.2930078878505</v>
      </c>
      <c r="BT26">
        <v>19.545035839809799</v>
      </c>
      <c r="BU26">
        <v>20.482038075079501</v>
      </c>
      <c r="BV26">
        <v>20.366941657344601</v>
      </c>
      <c r="BW26">
        <v>21.126032463916602</v>
      </c>
      <c r="BX26">
        <v>20.652075465861898</v>
      </c>
      <c r="BY26">
        <v>21.126030483354999</v>
      </c>
      <c r="BZ26">
        <v>20.3669412934455</v>
      </c>
      <c r="CA26">
        <v>20.482012293928801</v>
      </c>
      <c r="CB26">
        <v>19.545028651191998</v>
      </c>
      <c r="CC26">
        <v>19.292800138095402</v>
      </c>
      <c r="CD26">
        <v>18.276345129599999</v>
      </c>
      <c r="CE26">
        <v>17.713358262918099</v>
      </c>
      <c r="CF26">
        <v>16.680532441009099</v>
      </c>
      <c r="CG26">
        <v>15.8974502870409</v>
      </c>
      <c r="CH26">
        <v>14.8748343543103</v>
      </c>
      <c r="CI26">
        <v>13.9572330358752</v>
      </c>
      <c r="CJ26">
        <v>12.949016563036301</v>
      </c>
      <c r="CK26">
        <v>11.952294641115399</v>
      </c>
      <c r="CL26">
        <v>10.953967396120801</v>
      </c>
      <c r="CM26">
        <v>9.9005781823899408</v>
      </c>
      <c r="CN26">
        <v>8.9038905136331206</v>
      </c>
      <c r="CO26">
        <v>7.7975260587487298</v>
      </c>
      <c r="CP26">
        <v>6.7888934228171198</v>
      </c>
      <c r="CQ26">
        <v>5.6342945734844001</v>
      </c>
      <c r="CR26">
        <v>4.5944753918835497</v>
      </c>
      <c r="CS26">
        <v>3.4109523598630398</v>
      </c>
      <c r="CT26">
        <v>2.3219941044040202</v>
      </c>
      <c r="CU26">
        <v>1.1425668981472501</v>
      </c>
      <c r="CV26">
        <v>0</v>
      </c>
    </row>
    <row r="27" spans="1:10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1">
        <v>4.1313019167586002E-8</v>
      </c>
      <c r="AA27" s="1">
        <v>-9.26442286059391E-23</v>
      </c>
      <c r="AB27" s="1">
        <v>1.11227359297347E-6</v>
      </c>
      <c r="AC27" s="1">
        <v>1.10005080623747E-7</v>
      </c>
      <c r="AD27" s="1">
        <v>1.44628474589302E-5</v>
      </c>
      <c r="AE27" s="1">
        <v>2.8960627497703099E-6</v>
      </c>
      <c r="AF27">
        <v>1.21148526304793E-4</v>
      </c>
      <c r="AG27" s="1">
        <v>3.68375050716226E-5</v>
      </c>
      <c r="AH27">
        <v>7.3599395184765104E-4</v>
      </c>
      <c r="AI27">
        <v>3.0179951806591699E-4</v>
      </c>
      <c r="AJ27">
        <v>3.4630693663668202E-3</v>
      </c>
      <c r="AK27">
        <v>1.7916778807858301E-3</v>
      </c>
      <c r="AL27">
        <v>1.31690903569058E-2</v>
      </c>
      <c r="AM27">
        <v>8.2240664636597099E-3</v>
      </c>
      <c r="AN27">
        <v>4.1727227915942501E-2</v>
      </c>
      <c r="AO27">
        <v>3.04260126327641E-2</v>
      </c>
      <c r="AP27">
        <v>0.112808699776419</v>
      </c>
      <c r="AQ27">
        <v>9.3436888123580003E-2</v>
      </c>
      <c r="AR27">
        <v>0.265346515893504</v>
      </c>
      <c r="AS27">
        <v>0.243618295615707</v>
      </c>
      <c r="AT27">
        <v>0.55228184903481503</v>
      </c>
      <c r="AU27">
        <v>0.54939599785812299</v>
      </c>
      <c r="AV27">
        <v>1.0325266672439899</v>
      </c>
      <c r="AW27">
        <v>1.0892410284881899</v>
      </c>
      <c r="AX27">
        <v>1.75757619724464</v>
      </c>
      <c r="AY27">
        <v>1.9275045455768001</v>
      </c>
      <c r="AZ27">
        <v>2.75757619724464</v>
      </c>
      <c r="BA27">
        <v>3.0892388039409999</v>
      </c>
      <c r="BB27">
        <v>4.0325264472338302</v>
      </c>
      <c r="BC27">
        <v>4.5493670721632098</v>
      </c>
      <c r="BD27">
        <v>5.5522760569093199</v>
      </c>
      <c r="BE27">
        <v>6.2433759985631001</v>
      </c>
      <c r="BF27">
        <v>7.2652728408833598</v>
      </c>
      <c r="BG27">
        <v>8.0919649002198906</v>
      </c>
      <c r="BH27">
        <v>9.1122051007402902</v>
      </c>
      <c r="BI27">
        <v>10.023499873900001</v>
      </c>
      <c r="BJ27">
        <v>11.0381438721544</v>
      </c>
      <c r="BK27">
        <v>11.9818858857499</v>
      </c>
      <c r="BL27">
        <v>12.9967209574296</v>
      </c>
      <c r="BM27">
        <v>13.918337222048899</v>
      </c>
      <c r="BN27">
        <v>14.942611044100801</v>
      </c>
      <c r="BO27">
        <v>15.774684399965199</v>
      </c>
      <c r="BP27">
        <v>16.813862217704699</v>
      </c>
      <c r="BQ27">
        <v>17.469343805718101</v>
      </c>
      <c r="BR27">
        <v>18.5128845572949</v>
      </c>
      <c r="BS27">
        <v>18.895439197993099</v>
      </c>
      <c r="BT27">
        <v>19.901222467131198</v>
      </c>
      <c r="BU27">
        <v>19.934946775517101</v>
      </c>
      <c r="BV27">
        <v>20.821519013984201</v>
      </c>
      <c r="BW27">
        <v>20.484847605510701</v>
      </c>
      <c r="BX27">
        <v>21.144989713946799</v>
      </c>
      <c r="BY27">
        <v>20.484847495505601</v>
      </c>
      <c r="BZ27">
        <v>20.821504592449799</v>
      </c>
      <c r="CA27">
        <v>19.934943879454401</v>
      </c>
      <c r="CB27">
        <v>19.901101318604901</v>
      </c>
      <c r="CC27">
        <v>18.895402360488099</v>
      </c>
      <c r="CD27">
        <v>18.512148563343001</v>
      </c>
      <c r="CE27">
        <v>17.469042006199999</v>
      </c>
      <c r="CF27">
        <v>16.810399148338298</v>
      </c>
      <c r="CG27">
        <v>15.7728927220844</v>
      </c>
      <c r="CH27">
        <v>14.9294419537439</v>
      </c>
      <c r="CI27">
        <v>13.910113155585201</v>
      </c>
      <c r="CJ27">
        <v>12.9549937295136</v>
      </c>
      <c r="CK27">
        <v>11.9514598731171</v>
      </c>
      <c r="CL27">
        <v>10.925335172378</v>
      </c>
      <c r="CM27">
        <v>9.9300629857764502</v>
      </c>
      <c r="CN27">
        <v>8.8468585848467907</v>
      </c>
      <c r="CO27">
        <v>7.8483466046041803</v>
      </c>
      <c r="CP27">
        <v>6.7129909918485504</v>
      </c>
      <c r="CQ27">
        <v>5.6939800007049701</v>
      </c>
      <c r="CR27">
        <v>4.5197493896653302</v>
      </c>
      <c r="CS27">
        <v>3.4601260436750199</v>
      </c>
      <c r="CT27">
        <v>2.2749502499891898</v>
      </c>
      <c r="CU27">
        <v>1.1617342583642001</v>
      </c>
      <c r="CV27">
        <v>0</v>
      </c>
    </row>
    <row r="28" spans="1:10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1">
        <v>2.1482769967144701E-8</v>
      </c>
      <c r="Z28" s="1">
        <v>-1.65252076670349E-9</v>
      </c>
      <c r="AA28" s="1">
        <v>5.9986503831334796E-7</v>
      </c>
      <c r="AB28" s="1">
        <v>1.27116982054099E-8</v>
      </c>
      <c r="AC28" s="1">
        <v>8.0946627437649299E-6</v>
      </c>
      <c r="AD28" s="1">
        <v>9.8464137344770298E-7</v>
      </c>
      <c r="AE28" s="1">
        <v>7.0402071847145103E-5</v>
      </c>
      <c r="AF28" s="1">
        <v>1.5815514214932601E-5</v>
      </c>
      <c r="AG28">
        <v>4.4424058843640598E-4</v>
      </c>
      <c r="AH28">
        <v>1.4665149395761399E-4</v>
      </c>
      <c r="AI28">
        <v>2.17144094474889E-3</v>
      </c>
      <c r="AJ28">
        <v>9.5008547274823697E-4</v>
      </c>
      <c r="AK28">
        <v>8.5770559408703401E-3</v>
      </c>
      <c r="AL28">
        <v>4.6814234448354503E-3</v>
      </c>
      <c r="AM28">
        <v>2.8217122843334799E-2</v>
      </c>
      <c r="AN28">
        <v>1.8428952013502701E-2</v>
      </c>
      <c r="AO28">
        <v>7.9141641894717493E-2</v>
      </c>
      <c r="AP28">
        <v>5.9896360402242201E-2</v>
      </c>
      <c r="AQ28">
        <v>0.19290323662341699</v>
      </c>
      <c r="AR28">
        <v>0.16465483490868901</v>
      </c>
      <c r="AS28">
        <v>0.41542201793809802</v>
      </c>
      <c r="AT28">
        <v>0.39027615864499898</v>
      </c>
      <c r="AU28">
        <v>0.80212458855065305</v>
      </c>
      <c r="AV28">
        <v>0.81079018701032202</v>
      </c>
      <c r="AW28">
        <v>1.40728384839456</v>
      </c>
      <c r="AX28">
        <v>1.4984046506240101</v>
      </c>
      <c r="AY28">
        <v>2.27077906331135</v>
      </c>
      <c r="AZ28">
        <v>2.4984034938594699</v>
      </c>
      <c r="BA28">
        <v>3.4072838229711602</v>
      </c>
      <c r="BB28">
        <v>3.8107739976848301</v>
      </c>
      <c r="BC28">
        <v>4.8021226192679096</v>
      </c>
      <c r="BD28">
        <v>5.39013535450131</v>
      </c>
      <c r="BE28">
        <v>6.41539038690967</v>
      </c>
      <c r="BF28">
        <v>7.1637663537318197</v>
      </c>
      <c r="BG28">
        <v>8.1926099336355005</v>
      </c>
      <c r="BH28">
        <v>9.0555534785127492</v>
      </c>
      <c r="BI28">
        <v>10.0772414709492</v>
      </c>
      <c r="BJ28">
        <v>11.001274840131799</v>
      </c>
      <c r="BK28">
        <v>12.0188542759537</v>
      </c>
      <c r="BL28">
        <v>12.9482471777582</v>
      </c>
      <c r="BM28">
        <v>13.9717191519139</v>
      </c>
      <c r="BN28">
        <v>14.842666801683301</v>
      </c>
      <c r="BO28">
        <v>15.8823787201403</v>
      </c>
      <c r="BP28">
        <v>16.614340178247101</v>
      </c>
      <c r="BQ28">
        <v>17.671134570771098</v>
      </c>
      <c r="BR28">
        <v>18.169171779637999</v>
      </c>
      <c r="BS28">
        <v>19.2195180847818</v>
      </c>
      <c r="BT28">
        <v>19.395751807540101</v>
      </c>
      <c r="BU28">
        <v>20.3784276991593</v>
      </c>
      <c r="BV28">
        <v>20.185432317575099</v>
      </c>
      <c r="BW28">
        <v>21.003190634303699</v>
      </c>
      <c r="BX28">
        <v>20.458441863970599</v>
      </c>
      <c r="BY28">
        <v>21.003183139506</v>
      </c>
      <c r="BZ28">
        <v>20.185431331281201</v>
      </c>
      <c r="CA28">
        <v>20.378357318570199</v>
      </c>
      <c r="CB28">
        <v>19.395735992025902</v>
      </c>
      <c r="CC28">
        <v>19.219073844193399</v>
      </c>
      <c r="CD28">
        <v>18.169025128144099</v>
      </c>
      <c r="CE28">
        <v>17.668963129826299</v>
      </c>
      <c r="CF28">
        <v>16.613390092774399</v>
      </c>
      <c r="CG28">
        <v>15.8738016641994</v>
      </c>
      <c r="CH28">
        <v>14.8379853782385</v>
      </c>
      <c r="CI28">
        <v>13.943502029070499</v>
      </c>
      <c r="CJ28">
        <v>12.9298182257447</v>
      </c>
      <c r="CK28">
        <v>11.9397126340589</v>
      </c>
      <c r="CL28">
        <v>10.941378479729501</v>
      </c>
      <c r="CM28">
        <v>9.8843382343258099</v>
      </c>
      <c r="CN28">
        <v>8.8908986436040607</v>
      </c>
      <c r="CO28">
        <v>7.77718791569741</v>
      </c>
      <c r="CP28">
        <v>6.7734901950868203</v>
      </c>
      <c r="CQ28">
        <v>5.6132657983590102</v>
      </c>
      <c r="CR28">
        <v>4.5793451674909802</v>
      </c>
      <c r="CS28">
        <v>3.3948387708733501</v>
      </c>
      <c r="CT28">
        <v>2.3123693470608302</v>
      </c>
      <c r="CU28">
        <v>1.1365047596598099</v>
      </c>
      <c r="CV28">
        <v>0</v>
      </c>
    </row>
    <row r="29" spans="1:10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1">
        <v>1.1171040382915201E-8</v>
      </c>
      <c r="Y29" s="1">
        <v>-1.7186215973716E-9</v>
      </c>
      <c r="Z29" s="1">
        <v>3.2316696113652502E-7</v>
      </c>
      <c r="AA29" s="1">
        <v>-1.8243829264406701E-8</v>
      </c>
      <c r="AB29" s="1">
        <v>4.5206459787524898E-6</v>
      </c>
      <c r="AC29" s="1">
        <v>1.94837087509022E-7</v>
      </c>
      <c r="AD29" s="1">
        <v>4.0778916332335302E-5</v>
      </c>
      <c r="AE29" s="1">
        <v>5.9199980320719399E-6</v>
      </c>
      <c r="AF29">
        <v>2.6698156277884898E-4</v>
      </c>
      <c r="AG29" s="1">
        <v>6.6713220712268201E-5</v>
      </c>
      <c r="AH29">
        <v>1.3542883374980501E-3</v>
      </c>
      <c r="AI29">
        <v>4.8344558489708703E-4</v>
      </c>
      <c r="AJ29">
        <v>5.55121496161207E-3</v>
      </c>
      <c r="AK29">
        <v>2.5853023995086998E-3</v>
      </c>
      <c r="AL29">
        <v>1.89457160299932E-2</v>
      </c>
      <c r="AM29">
        <v>1.08887103246024E-2</v>
      </c>
      <c r="AN29">
        <v>5.5089399583247101E-2</v>
      </c>
      <c r="AO29">
        <v>3.7563496780398602E-2</v>
      </c>
      <c r="AP29">
        <v>0.13906748241333999</v>
      </c>
      <c r="AQ29">
        <v>0.109050492096748</v>
      </c>
      <c r="AR29">
        <v>0.30974293897563998</v>
      </c>
      <c r="AS29">
        <v>0.27194723593039399</v>
      </c>
      <c r="AT29">
        <v>0.61751318902834995</v>
      </c>
      <c r="AU29">
        <v>0.592469516198741</v>
      </c>
      <c r="AV29">
        <v>1.1164607797310999</v>
      </c>
      <c r="AW29">
        <v>1.14448996163407</v>
      </c>
      <c r="AX29">
        <v>1.8526565280621099</v>
      </c>
      <c r="AY29">
        <v>1.9875090725989599</v>
      </c>
      <c r="AZ29">
        <v>2.8526565611125299</v>
      </c>
      <c r="BA29">
        <v>3.14448094268419</v>
      </c>
      <c r="BB29">
        <v>4.1164603900569201</v>
      </c>
      <c r="BC29">
        <v>4.5923879583660803</v>
      </c>
      <c r="BD29">
        <v>5.61750134903229</v>
      </c>
      <c r="BE29">
        <v>6.27141327280484</v>
      </c>
      <c r="BF29">
        <v>7.3096095125342204</v>
      </c>
      <c r="BG29">
        <v>8.1063419154217495</v>
      </c>
      <c r="BH29">
        <v>9.1381005912435391</v>
      </c>
      <c r="BI29">
        <v>10.0264610668572</v>
      </c>
      <c r="BJ29">
        <v>11.049918794784199</v>
      </c>
      <c r="BK29">
        <v>11.9729972782646</v>
      </c>
      <c r="BL29">
        <v>12.997168295380799</v>
      </c>
      <c r="BM29">
        <v>13.892406503233</v>
      </c>
      <c r="BN29">
        <v>14.9304242214008</v>
      </c>
      <c r="BO29">
        <v>15.7223484807582</v>
      </c>
      <c r="BP29">
        <v>16.783253304144001</v>
      </c>
      <c r="BQ29">
        <v>17.380580835269399</v>
      </c>
      <c r="BR29">
        <v>18.456372509702</v>
      </c>
      <c r="BS29">
        <v>18.764979541941301</v>
      </c>
      <c r="BT29">
        <v>19.815101735347799</v>
      </c>
      <c r="BU29">
        <v>19.767078637093501</v>
      </c>
      <c r="BV29">
        <v>20.7110242406978</v>
      </c>
      <c r="BW29">
        <v>20.2946869490316</v>
      </c>
      <c r="BX29">
        <v>21.0249766878222</v>
      </c>
      <c r="BY29">
        <v>20.294686735950702</v>
      </c>
      <c r="BZ29">
        <v>20.7109837849484</v>
      </c>
      <c r="CA29">
        <v>19.767072715376901</v>
      </c>
      <c r="CB29">
        <v>19.8148347649561</v>
      </c>
      <c r="CC29">
        <v>18.7649128287206</v>
      </c>
      <c r="CD29">
        <v>18.455018221364501</v>
      </c>
      <c r="CE29">
        <v>17.380097389684501</v>
      </c>
      <c r="CF29">
        <v>16.777702089182402</v>
      </c>
      <c r="CG29">
        <v>15.719763178358701</v>
      </c>
      <c r="CH29">
        <v>14.9114785053708</v>
      </c>
      <c r="CI29">
        <v>13.881517792908401</v>
      </c>
      <c r="CJ29">
        <v>12.942078895797501</v>
      </c>
      <c r="CK29">
        <v>11.9354337814842</v>
      </c>
      <c r="CL29">
        <v>10.9108513123709</v>
      </c>
      <c r="CM29">
        <v>9.9174105747604298</v>
      </c>
      <c r="CN29">
        <v>8.8283576522679095</v>
      </c>
      <c r="CO29">
        <v>7.8343946794913597</v>
      </c>
      <c r="CP29">
        <v>6.6920963235058704</v>
      </c>
      <c r="CQ29">
        <v>5.6789437566060901</v>
      </c>
      <c r="CR29">
        <v>4.5010405693011899</v>
      </c>
      <c r="CS29">
        <v>3.44789799673201</v>
      </c>
      <c r="CT29">
        <v>2.26380386199481</v>
      </c>
      <c r="CU29">
        <v>1.1569718700852401</v>
      </c>
      <c r="CV29">
        <v>0</v>
      </c>
    </row>
    <row r="30" spans="1:10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1">
        <v>5.8089409991159304E-9</v>
      </c>
      <c r="X30" s="1">
        <v>-1.3405248459498399E-9</v>
      </c>
      <c r="Y30" s="1">
        <v>1.7392450565400401E-7</v>
      </c>
      <c r="Z30" s="1">
        <v>-2.33071528935857E-8</v>
      </c>
      <c r="AA30" s="1">
        <v>2.5195124819128602E-6</v>
      </c>
      <c r="AB30" s="1">
        <v>-8.8997344862900405E-8</v>
      </c>
      <c r="AC30" s="1">
        <v>2.35479789182653E-5</v>
      </c>
      <c r="AD30" s="1">
        <v>1.5485576088886901E-6</v>
      </c>
      <c r="AE30">
        <v>1.5979864921653299E-4</v>
      </c>
      <c r="AF30" s="1">
        <v>2.7090011235902901E-5</v>
      </c>
      <c r="AG30">
        <v>8.4039181931549697E-4</v>
      </c>
      <c r="AH30">
        <v>2.31911045416943E-4</v>
      </c>
      <c r="AI30">
        <v>3.5715238921413799E-3</v>
      </c>
      <c r="AJ30">
        <v>1.3737003534265301E-3</v>
      </c>
      <c r="AK30">
        <v>1.2634992019654401E-2</v>
      </c>
      <c r="AL30">
        <v>6.2486579753380598E-3</v>
      </c>
      <c r="AM30">
        <v>3.8062711705900899E-2</v>
      </c>
      <c r="AN30">
        <v>2.2991571711270701E-2</v>
      </c>
      <c r="AO30">
        <v>9.94590387670094E-2</v>
      </c>
      <c r="AP30">
        <v>7.0676574919582402E-2</v>
      </c>
      <c r="AQ30">
        <v>0.2290193994384</v>
      </c>
      <c r="AR30">
        <v>0.18572910101508799</v>
      </c>
      <c r="AS30">
        <v>0.47129529712485901</v>
      </c>
      <c r="AT30">
        <v>0.424796183546016</v>
      </c>
      <c r="AU30">
        <v>0.87796768310696305</v>
      </c>
      <c r="AV30">
        <v>0.858560497283817</v>
      </c>
      <c r="AW30">
        <v>1.4981614015871101</v>
      </c>
      <c r="AX30">
        <v>1.5545332366786899</v>
      </c>
      <c r="AY30">
        <v>2.3672624434668599</v>
      </c>
      <c r="AZ30">
        <v>2.5545285455027398</v>
      </c>
      <c r="BA30">
        <v>3.4981615769007499</v>
      </c>
      <c r="BB30">
        <v>3.8585134129438599</v>
      </c>
      <c r="BC30">
        <v>4.8779645859917498</v>
      </c>
      <c r="BD30">
        <v>5.4244765862475797</v>
      </c>
      <c r="BE30">
        <v>6.47124111710239</v>
      </c>
      <c r="BF30">
        <v>7.18404831737646</v>
      </c>
      <c r="BG30">
        <v>8.2285555773475707</v>
      </c>
      <c r="BH30">
        <v>9.0635335271353004</v>
      </c>
      <c r="BI30">
        <v>10.096711638060199</v>
      </c>
      <c r="BJ30">
        <v>10.997721587672</v>
      </c>
      <c r="BK30">
        <v>12.0255653957552</v>
      </c>
      <c r="BL30">
        <v>12.930123234563499</v>
      </c>
      <c r="BM30">
        <v>13.966651848597101</v>
      </c>
      <c r="BN30">
        <v>14.8024556228194</v>
      </c>
      <c r="BO30">
        <v>15.862218374053001</v>
      </c>
      <c r="BP30">
        <v>16.542193112168601</v>
      </c>
      <c r="BQ30">
        <v>17.629382189789101</v>
      </c>
      <c r="BR30">
        <v>18.0574364957615</v>
      </c>
      <c r="BS30">
        <v>19.1505674257482</v>
      </c>
      <c r="BT30">
        <v>19.2440661836842</v>
      </c>
      <c r="BU30">
        <v>20.2829023620599</v>
      </c>
      <c r="BV30">
        <v>20.003677135157201</v>
      </c>
      <c r="BW30">
        <v>20.890933004869101</v>
      </c>
      <c r="BX30">
        <v>20.265475248677902</v>
      </c>
      <c r="BY30">
        <v>20.890911976402698</v>
      </c>
      <c r="BZ30">
        <v>20.003675563292401</v>
      </c>
      <c r="CA30">
        <v>20.282742737335202</v>
      </c>
      <c r="CB30">
        <v>19.2440390923325</v>
      </c>
      <c r="CC30">
        <v>19.1497270397379</v>
      </c>
      <c r="CD30">
        <v>18.0572045847161</v>
      </c>
      <c r="CE30">
        <v>17.625810665896999</v>
      </c>
      <c r="CF30">
        <v>16.5408194118152</v>
      </c>
      <c r="CG30">
        <v>15.8495833820333</v>
      </c>
      <c r="CH30">
        <v>14.796206964844099</v>
      </c>
      <c r="CI30">
        <v>13.928589136891199</v>
      </c>
      <c r="CJ30">
        <v>12.907131662852301</v>
      </c>
      <c r="CK30">
        <v>11.9261063569882</v>
      </c>
      <c r="CL30">
        <v>10.9270450127524</v>
      </c>
      <c r="CM30">
        <v>9.8676922386217605</v>
      </c>
      <c r="CN30">
        <v>8.8778044261202105</v>
      </c>
      <c r="CO30">
        <v>7.7572602802227104</v>
      </c>
      <c r="CP30">
        <v>6.7592521338304401</v>
      </c>
      <c r="CQ30">
        <v>5.59327343399542</v>
      </c>
      <c r="CR30">
        <v>4.5659160889637604</v>
      </c>
      <c r="CS30">
        <v>3.3798031844046399</v>
      </c>
      <c r="CT30">
        <v>2.3039801762651702</v>
      </c>
      <c r="CU30">
        <v>1.13089913343389</v>
      </c>
      <c r="CV30">
        <v>0</v>
      </c>
    </row>
    <row r="31" spans="1:10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1">
        <v>3.0206493195402801E-9</v>
      </c>
      <c r="W31" s="1">
        <v>-9.2943055985855602E-10</v>
      </c>
      <c r="X31" s="1">
        <v>9.3515013253460099E-8</v>
      </c>
      <c r="Y31" s="1">
        <v>-1.9773772650718602E-8</v>
      </c>
      <c r="Z31" s="1">
        <v>1.4015195196505101E-6</v>
      </c>
      <c r="AA31" s="1">
        <v>-1.5917883810988701E-7</v>
      </c>
      <c r="AB31" s="1">
        <v>1.35586554218872E-5</v>
      </c>
      <c r="AC31" s="1">
        <v>-1.82947819437203E-7</v>
      </c>
      <c r="AD31" s="1">
        <v>9.5278304325739594E-5</v>
      </c>
      <c r="AE31" s="1">
        <v>8.5001098306302607E-6</v>
      </c>
      <c r="AF31">
        <v>5.1901544318721897E-4</v>
      </c>
      <c r="AG31">
        <v>1.0106487668686E-4</v>
      </c>
      <c r="AH31">
        <v>2.2849197281408998E-3</v>
      </c>
      <c r="AI31">
        <v>6.9205697171294896E-4</v>
      </c>
      <c r="AJ31">
        <v>8.3724402599967499E-3</v>
      </c>
      <c r="AK31">
        <v>3.4582266501714102E-3</v>
      </c>
      <c r="AL31">
        <v>2.6112859618275201E-2</v>
      </c>
      <c r="AM31">
        <v>1.3682410968800501E-2</v>
      </c>
      <c r="AN31">
        <v>7.0591647377462499E-2</v>
      </c>
      <c r="AO31">
        <v>4.4729074697363203E-2</v>
      </c>
      <c r="AP31">
        <v>0.16798172487002899</v>
      </c>
      <c r="AQ31">
        <v>0.12417017550849301</v>
      </c>
      <c r="AR31">
        <v>0.35673447817229098</v>
      </c>
      <c r="AS31">
        <v>0.29862133608677999</v>
      </c>
      <c r="AT31">
        <v>0.68462490237870699</v>
      </c>
      <c r="AU31">
        <v>0.63222676670723499</v>
      </c>
      <c r="AV31">
        <v>1.20124470414956</v>
      </c>
      <c r="AW31">
        <v>1.19488228559702</v>
      </c>
      <c r="AX31">
        <v>1.9478390699609101</v>
      </c>
      <c r="AY31">
        <v>2.0420216289956699</v>
      </c>
      <c r="AZ31">
        <v>2.9478393487710499</v>
      </c>
      <c r="BA31">
        <v>3.1948553553162</v>
      </c>
      <c r="BB31">
        <v>4.2012450681863402</v>
      </c>
      <c r="BC31">
        <v>4.6320362161398796</v>
      </c>
      <c r="BD31">
        <v>5.6846079021590503</v>
      </c>
      <c r="BE31">
        <v>6.2975833052004102</v>
      </c>
      <c r="BF31">
        <v>7.35653234841892</v>
      </c>
      <c r="BG31">
        <v>8.1196003360522102</v>
      </c>
      <c r="BH31">
        <v>9.1665976109265994</v>
      </c>
      <c r="BI31">
        <v>10.0279841941774</v>
      </c>
      <c r="BJ31">
        <v>11.063675194077099</v>
      </c>
      <c r="BK31">
        <v>11.9614566917323</v>
      </c>
      <c r="BL31">
        <v>12.9987480376807</v>
      </c>
      <c r="BM31">
        <v>13.8622749318953</v>
      </c>
      <c r="BN31">
        <v>14.918914290865301</v>
      </c>
      <c r="BO31">
        <v>15.6647286072317</v>
      </c>
      <c r="BP31">
        <v>16.753944568711098</v>
      </c>
      <c r="BQ31">
        <v>17.2866321085321</v>
      </c>
      <c r="BR31">
        <v>18.403276340249</v>
      </c>
      <c r="BS31">
        <v>18.630758696281902</v>
      </c>
      <c r="BT31">
        <v>19.735641642312899</v>
      </c>
      <c r="BU31">
        <v>19.597510431315101</v>
      </c>
      <c r="BV31">
        <v>20.6102473053968</v>
      </c>
      <c r="BW31">
        <v>20.104321919399499</v>
      </c>
      <c r="BX31">
        <v>20.915940380314201</v>
      </c>
      <c r="BY31">
        <v>20.1043219431685</v>
      </c>
      <c r="BZ31">
        <v>20.610153428612001</v>
      </c>
      <c r="CA31">
        <v>19.5975019114315</v>
      </c>
      <c r="CB31">
        <v>19.735122720384702</v>
      </c>
      <c r="CC31">
        <v>18.630657630475699</v>
      </c>
      <c r="CD31">
        <v>18.400991423541502</v>
      </c>
      <c r="CE31">
        <v>17.285940051560399</v>
      </c>
      <c r="CF31">
        <v>16.745572128451201</v>
      </c>
      <c r="CG31">
        <v>15.661270380581501</v>
      </c>
      <c r="CH31">
        <v>14.892801431246999</v>
      </c>
      <c r="CI31">
        <v>13.848592520926401</v>
      </c>
      <c r="CJ31">
        <v>12.928156390303201</v>
      </c>
      <c r="CK31">
        <v>11.916727617034899</v>
      </c>
      <c r="CL31">
        <v>10.895693469207099</v>
      </c>
      <c r="CM31">
        <v>9.9038140186688803</v>
      </c>
      <c r="CN31">
        <v>8.8098631327543107</v>
      </c>
      <c r="CO31">
        <v>7.8209789999654298</v>
      </c>
      <c r="CP31">
        <v>6.6719074460402101</v>
      </c>
      <c r="CQ31">
        <v>5.6653565384931701</v>
      </c>
      <c r="CR31">
        <v>4.4833631980094797</v>
      </c>
      <c r="CS31">
        <v>3.43715393054286</v>
      </c>
      <c r="CT31">
        <v>2.2534059982254302</v>
      </c>
      <c r="CU31">
        <v>1.1528337263205299</v>
      </c>
      <c r="CV31">
        <v>0</v>
      </c>
    </row>
    <row r="32" spans="1:10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s="1">
        <v>1.5707376461609499E-9</v>
      </c>
      <c r="V32" s="1">
        <v>-6.0412986390806098E-10</v>
      </c>
      <c r="W32" s="1">
        <v>5.0235721760354598E-8</v>
      </c>
      <c r="X32" s="1">
        <v>-1.45062661996386E-8</v>
      </c>
      <c r="Y32" s="1">
        <v>7.78208908016096E-7</v>
      </c>
      <c r="Z32" s="1">
        <v>-1.4911613838153601E-7</v>
      </c>
      <c r="AA32" s="1">
        <v>7.78565812312399E-6</v>
      </c>
      <c r="AB32" s="1">
        <v>-7.2025207879997405E-7</v>
      </c>
      <c r="AC32" s="1">
        <v>5.6602536981543403E-5</v>
      </c>
      <c r="AD32" s="1">
        <v>5.1379207279079303E-7</v>
      </c>
      <c r="AE32">
        <v>3.1909274431351299E-4</v>
      </c>
      <c r="AF32" s="1">
        <v>3.6213175261606003E-5</v>
      </c>
      <c r="AG32">
        <v>1.4540036940231501E-3</v>
      </c>
      <c r="AH32">
        <v>3.2102657204226498E-4</v>
      </c>
      <c r="AI32">
        <v>5.5141449149630596E-3</v>
      </c>
      <c r="AJ32">
        <v>1.82324987298E-3</v>
      </c>
      <c r="AK32">
        <v>1.7794026870694601E-2</v>
      </c>
      <c r="AL32">
        <v>7.8686171771343797E-3</v>
      </c>
      <c r="AM32">
        <v>4.9739047199031598E-2</v>
      </c>
      <c r="AN32">
        <v>2.7550306651306599E-2</v>
      </c>
      <c r="AO32">
        <v>0.122268990580801</v>
      </c>
      <c r="AP32">
        <v>8.1108341112243895E-2</v>
      </c>
      <c r="AQ32">
        <v>0.26788561856166698</v>
      </c>
      <c r="AR32">
        <v>0.20558220690265</v>
      </c>
      <c r="AS32">
        <v>0.52956202444304801</v>
      </c>
      <c r="AT32">
        <v>0.45665601735773897</v>
      </c>
      <c r="AU32">
        <v>0.95536312472641105</v>
      </c>
      <c r="AV32">
        <v>0.902046919032229</v>
      </c>
      <c r="AW32">
        <v>1.5897282711135701</v>
      </c>
      <c r="AX32">
        <v>1.6052764727897599</v>
      </c>
      <c r="AY32">
        <v>2.4640719125807902</v>
      </c>
      <c r="AZ32">
        <v>2.6052624578913299</v>
      </c>
      <c r="BA32">
        <v>3.5897296826051899</v>
      </c>
      <c r="BB32">
        <v>3.90193381442971</v>
      </c>
      <c r="BC32">
        <v>4.9553620959340101</v>
      </c>
      <c r="BD32">
        <v>5.4560178350105897</v>
      </c>
      <c r="BE32">
        <v>6.5294895980925203</v>
      </c>
      <c r="BF32">
        <v>7.2026741995146004</v>
      </c>
      <c r="BG32">
        <v>8.26724356541758</v>
      </c>
      <c r="BH32">
        <v>9.0700800512823196</v>
      </c>
      <c r="BI32">
        <v>10.118622490834801</v>
      </c>
      <c r="BJ32">
        <v>10.9919622529099</v>
      </c>
      <c r="BK32">
        <v>12.034001812844799</v>
      </c>
      <c r="BL32">
        <v>12.908390522779101</v>
      </c>
      <c r="BM32">
        <v>13.9626934135681</v>
      </c>
      <c r="BN32">
        <v>14.757285268711399</v>
      </c>
      <c r="BO32">
        <v>15.843297462690501</v>
      </c>
      <c r="BP32">
        <v>16.4645497894487</v>
      </c>
      <c r="BQ32">
        <v>17.590289588318001</v>
      </c>
      <c r="BR32">
        <v>17.940912164893302</v>
      </c>
      <c r="BS32">
        <v>19.087007003080899</v>
      </c>
      <c r="BT32">
        <v>19.0892742806579</v>
      </c>
      <c r="BU32">
        <v>20.1959618355564</v>
      </c>
      <c r="BV32">
        <v>19.8205429301557</v>
      </c>
      <c r="BW32">
        <v>20.7894447197937</v>
      </c>
      <c r="BX32">
        <v>20.071857193322799</v>
      </c>
      <c r="BY32">
        <v>20.789395902914901</v>
      </c>
      <c r="BZ32">
        <v>19.8205422672475</v>
      </c>
      <c r="CA32">
        <v>20.195643521021001</v>
      </c>
      <c r="CB32">
        <v>19.089238052976398</v>
      </c>
      <c r="CC32">
        <v>19.0855530496226</v>
      </c>
      <c r="CD32">
        <v>17.940591137717099</v>
      </c>
      <c r="CE32">
        <v>17.584775444973801</v>
      </c>
      <c r="CF32">
        <v>16.462726539575701</v>
      </c>
      <c r="CG32">
        <v>15.825503435819799</v>
      </c>
      <c r="CH32">
        <v>14.749416651534199</v>
      </c>
      <c r="CI32">
        <v>13.912954366369</v>
      </c>
      <c r="CJ32">
        <v>12.880840216127799</v>
      </c>
      <c r="CK32">
        <v>11.911732822264</v>
      </c>
      <c r="CL32">
        <v>10.9108539117977</v>
      </c>
      <c r="CM32">
        <v>9.8507368722731794</v>
      </c>
      <c r="CN32">
        <v>8.8644978443796703</v>
      </c>
      <c r="CO32">
        <v>7.7376815409745401</v>
      </c>
      <c r="CP32">
        <v>6.7460181821568597</v>
      </c>
      <c r="CQ32">
        <v>5.5741264733661096</v>
      </c>
      <c r="CR32">
        <v>4.5539709159783603</v>
      </c>
      <c r="CS32">
        <v>3.3656338248204398</v>
      </c>
      <c r="CT32">
        <v>2.2966573416399498</v>
      </c>
      <c r="CU32">
        <v>1.1256577700243999</v>
      </c>
      <c r="CV32">
        <v>0</v>
      </c>
    </row>
    <row r="33" spans="1:10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1">
        <v>8.1678357600369201E-10</v>
      </c>
      <c r="U33" s="1">
        <v>-3.76977035078629E-10</v>
      </c>
      <c r="V33" s="1">
        <v>2.6963524085944399E-8</v>
      </c>
      <c r="W33" s="1">
        <v>-9.8668348234584205E-9</v>
      </c>
      <c r="X33" s="1">
        <v>4.3137145813174001E-7</v>
      </c>
      <c r="Y33" s="1">
        <v>-1.16212006702855E-7</v>
      </c>
      <c r="Z33" s="1">
        <v>4.4591755017280998E-6</v>
      </c>
      <c r="AA33" s="1">
        <v>-7.6349779785934502E-7</v>
      </c>
      <c r="AB33" s="1">
        <v>3.3510671537578999E-5</v>
      </c>
      <c r="AC33" s="1">
        <v>-2.37146068238651E-6</v>
      </c>
      <c r="AD33">
        <v>1.95340994590518E-4</v>
      </c>
      <c r="AE33" s="1">
        <v>6.3343132413457704E-6</v>
      </c>
      <c r="AF33">
        <v>9.2056162092459903E-4</v>
      </c>
      <c r="AG33">
        <v>1.2760452083708699E-4</v>
      </c>
      <c r="AH33">
        <v>3.6105962137911399E-3</v>
      </c>
      <c r="AI33">
        <v>8.9445795481305304E-4</v>
      </c>
      <c r="AJ33">
        <v>1.20473193336228E-2</v>
      </c>
      <c r="AK33">
        <v>4.3280097912316903E-3</v>
      </c>
      <c r="AL33">
        <v>3.48024538291722E-2</v>
      </c>
      <c r="AM33">
        <v>1.64282785028281E-2</v>
      </c>
      <c r="AN33">
        <v>8.8342167379460906E-2</v>
      </c>
      <c r="AO33">
        <v>5.16117372138142E-2</v>
      </c>
      <c r="AP33">
        <v>0.199636063109594</v>
      </c>
      <c r="AQ33">
        <v>0.13836366022527799</v>
      </c>
      <c r="AR33">
        <v>0.40644948608634601</v>
      </c>
      <c r="AS33">
        <v>0.32318139563768</v>
      </c>
      <c r="AT33">
        <v>0.75389483687380898</v>
      </c>
      <c r="AU33">
        <v>0.66831100193372694</v>
      </c>
      <c r="AV33">
        <v>1.2873656490755001</v>
      </c>
      <c r="AW33">
        <v>1.2402190329028899</v>
      </c>
      <c r="AX33">
        <v>2.0437650366094799</v>
      </c>
      <c r="AY33">
        <v>2.0909173674509298</v>
      </c>
      <c r="AZ33">
        <v>3.0437663311810601</v>
      </c>
      <c r="BA33">
        <v>3.2401528743027299</v>
      </c>
      <c r="BB33">
        <v>4.2873703722631999</v>
      </c>
      <c r="BC33">
        <v>4.6679203738716</v>
      </c>
      <c r="BD33">
        <v>5.7538821674933702</v>
      </c>
      <c r="BE33">
        <v>6.3213402740294002</v>
      </c>
      <c r="BF33">
        <v>7.40619427704467</v>
      </c>
      <c r="BG33">
        <v>8.1311424677976998</v>
      </c>
      <c r="BH33">
        <v>9.1978471471999708</v>
      </c>
      <c r="BI33">
        <v>10.0275170985466</v>
      </c>
      <c r="BJ33">
        <v>11.079686147797</v>
      </c>
      <c r="BK33">
        <v>11.9468233708445</v>
      </c>
      <c r="BL33">
        <v>13.0019458968235</v>
      </c>
      <c r="BM33">
        <v>13.8276436750323</v>
      </c>
      <c r="BN33">
        <v>14.908823844905999</v>
      </c>
      <c r="BO33">
        <v>15.6016223317356</v>
      </c>
      <c r="BP33">
        <v>16.726883274946399</v>
      </c>
      <c r="BQ33">
        <v>17.187228632725098</v>
      </c>
      <c r="BR33">
        <v>18.3545577409317</v>
      </c>
      <c r="BS33">
        <v>18.492216671563401</v>
      </c>
      <c r="BT33">
        <v>19.663572824865099</v>
      </c>
      <c r="BU33">
        <v>19.4252664762008</v>
      </c>
      <c r="BV33">
        <v>20.519589691575899</v>
      </c>
      <c r="BW33">
        <v>19.9124702754171</v>
      </c>
      <c r="BX33">
        <v>20.818122836075599</v>
      </c>
      <c r="BY33">
        <v>19.91247188338</v>
      </c>
      <c r="BZ33">
        <v>20.519398809756801</v>
      </c>
      <c r="CA33">
        <v>19.425260025675598</v>
      </c>
      <c r="CB33">
        <v>19.662652694615598</v>
      </c>
      <c r="CC33">
        <v>18.492089057175701</v>
      </c>
      <c r="CD33">
        <v>18.350947171681401</v>
      </c>
      <c r="CE33">
        <v>17.186334174393298</v>
      </c>
      <c r="CF33">
        <v>16.714835956429599</v>
      </c>
      <c r="CG33">
        <v>15.5972943219444</v>
      </c>
      <c r="CH33">
        <v>14.8740213910768</v>
      </c>
      <c r="CI33">
        <v>13.8112153965295</v>
      </c>
      <c r="CJ33">
        <v>12.9136037294441</v>
      </c>
      <c r="CK33">
        <v>11.8952116336307</v>
      </c>
      <c r="CL33">
        <v>10.880050084687401</v>
      </c>
      <c r="CM33">
        <v>9.8891534383212907</v>
      </c>
      <c r="CN33">
        <v>8.7913976611136206</v>
      </c>
      <c r="CO33">
        <v>7.8079610721600199</v>
      </c>
      <c r="CP33">
        <v>6.6522994401708599</v>
      </c>
      <c r="CQ33">
        <v>5.6530292720956696</v>
      </c>
      <c r="CR33">
        <v>4.4665165184178699</v>
      </c>
      <c r="CS33">
        <v>3.4277013409686998</v>
      </c>
      <c r="CT33">
        <v>2.24360533565372</v>
      </c>
      <c r="CU33">
        <v>1.1492355068518001</v>
      </c>
      <c r="CV33">
        <v>0</v>
      </c>
    </row>
    <row r="34" spans="1:10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">
        <v>4.2472745952192E-10</v>
      </c>
      <c r="T34" s="1">
        <v>-2.2869940128103501E-10</v>
      </c>
      <c r="U34" s="1">
        <v>1.44608390656161E-8</v>
      </c>
      <c r="V34" s="1">
        <v>-6.4053231298770397E-9</v>
      </c>
      <c r="W34" s="1">
        <v>2.3872886414613402E-7</v>
      </c>
      <c r="X34" s="1">
        <v>-8.2815855918952406E-8</v>
      </c>
      <c r="Y34" s="1">
        <v>2.54773289939523E-6</v>
      </c>
      <c r="Z34" s="1">
        <v>-6.35816118441468E-7</v>
      </c>
      <c r="AA34" s="1">
        <v>1.9774860372354101E-5</v>
      </c>
      <c r="AB34" s="1">
        <v>-2.9706052712310199E-6</v>
      </c>
      <c r="AC34">
        <v>1.19097724813906E-4</v>
      </c>
      <c r="AD34" s="1">
        <v>-5.7529564529619201E-6</v>
      </c>
      <c r="AE34">
        <v>5.8001598753820705E-4</v>
      </c>
      <c r="AF34" s="1">
        <v>3.2825728883800997E-5</v>
      </c>
      <c r="AG34">
        <v>2.3510978932186999E-3</v>
      </c>
      <c r="AH34">
        <v>3.8704863878642699E-4</v>
      </c>
      <c r="AI34">
        <v>8.1063377664627092E-3</v>
      </c>
      <c r="AJ34">
        <v>2.2337904545983601E-3</v>
      </c>
      <c r="AK34">
        <v>2.4188761653004098E-2</v>
      </c>
      <c r="AL34">
        <v>9.4011717597441806E-3</v>
      </c>
      <c r="AM34">
        <v>6.3378071888376103E-2</v>
      </c>
      <c r="AN34">
        <v>3.18471214774756E-2</v>
      </c>
      <c r="AO34">
        <v>0.14768421036575599</v>
      </c>
      <c r="AP34">
        <v>9.0801764143944294E-2</v>
      </c>
      <c r="AQ34">
        <v>0.30962993917287701</v>
      </c>
      <c r="AR34">
        <v>0.223745449605285</v>
      </c>
      <c r="AS34">
        <v>0.59045179211377297</v>
      </c>
      <c r="AT34">
        <v>0.48542025326218002</v>
      </c>
      <c r="AU34">
        <v>1.0347230126162901</v>
      </c>
      <c r="AV34">
        <v>0.94094099215202198</v>
      </c>
      <c r="AW34">
        <v>1.6825791952400699</v>
      </c>
      <c r="AX34">
        <v>1.6504403267196099</v>
      </c>
      <c r="AY34">
        <v>2.56187961655304</v>
      </c>
      <c r="AZ34">
        <v>2.6504058724646602</v>
      </c>
      <c r="BA34">
        <v>3.6825849708188998</v>
      </c>
      <c r="BB34">
        <v>3.94070327416012</v>
      </c>
      <c r="BC34">
        <v>5.03473450571855</v>
      </c>
      <c r="BD34">
        <v>5.4842602502087798</v>
      </c>
      <c r="BE34">
        <v>6.5903861401986097</v>
      </c>
      <c r="BF34">
        <v>7.2190432546682999</v>
      </c>
      <c r="BG34">
        <v>8.3088558418952996</v>
      </c>
      <c r="BH34">
        <v>9.0745890886110203</v>
      </c>
      <c r="BI34">
        <v>10.1432166294566</v>
      </c>
      <c r="BJ34">
        <v>10.983469598171499</v>
      </c>
      <c r="BK34">
        <v>12.044575728368899</v>
      </c>
      <c r="BL34">
        <v>12.882645027982999</v>
      </c>
      <c r="BM34">
        <v>13.960494518698001</v>
      </c>
      <c r="BN34">
        <v>14.706865369723101</v>
      </c>
      <c r="BO34">
        <v>15.8265028090538</v>
      </c>
      <c r="BP34">
        <v>16.381127170521701</v>
      </c>
      <c r="BQ34">
        <v>17.5548601829476</v>
      </c>
      <c r="BR34">
        <v>17.819129248592802</v>
      </c>
      <c r="BS34">
        <v>19.029739227351801</v>
      </c>
      <c r="BT34">
        <v>18.9305483238428</v>
      </c>
      <c r="BU34">
        <v>20.118233849501301</v>
      </c>
      <c r="BV34">
        <v>19.6348395231783</v>
      </c>
      <c r="BW34">
        <v>20.699111703362099</v>
      </c>
      <c r="BX34">
        <v>19.876245009131399</v>
      </c>
      <c r="BY34">
        <v>20.699012380497599</v>
      </c>
      <c r="BZ34">
        <v>19.634844640318601</v>
      </c>
      <c r="CA34">
        <v>20.117656381246601</v>
      </c>
      <c r="CB34">
        <v>18.9305154152981</v>
      </c>
      <c r="CC34">
        <v>19.027388368187399</v>
      </c>
      <c r="CD34">
        <v>17.818742193548701</v>
      </c>
      <c r="CE34">
        <v>17.546753859641999</v>
      </c>
      <c r="CF34">
        <v>16.378893379838399</v>
      </c>
      <c r="CG34">
        <v>15.8023140478256</v>
      </c>
      <c r="CH34">
        <v>14.697464197963299</v>
      </c>
      <c r="CI34">
        <v>13.897116446809701</v>
      </c>
      <c r="CJ34">
        <v>12.8507979065055</v>
      </c>
      <c r="CK34">
        <v>11.8968915180031</v>
      </c>
      <c r="CL34">
        <v>10.892667834027501</v>
      </c>
      <c r="CM34">
        <v>9.8335866902836795</v>
      </c>
      <c r="CN34">
        <v>8.8508436390057295</v>
      </c>
      <c r="CO34">
        <v>7.7184040497815296</v>
      </c>
      <c r="CP34">
        <v>6.7336230014061202</v>
      </c>
      <c r="CQ34">
        <v>5.5556631275823198</v>
      </c>
      <c r="CR34">
        <v>4.5433192580567603</v>
      </c>
      <c r="CS34">
        <v>3.35215531047848</v>
      </c>
      <c r="CT34">
        <v>2.2902629474405098</v>
      </c>
      <c r="CU34">
        <v>1.12070535426586</v>
      </c>
      <c r="CV34">
        <v>0</v>
      </c>
    </row>
    <row r="35" spans="1:10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s="1">
        <v>2.2085827895139799E-10</v>
      </c>
      <c r="S35" s="1">
        <v>-1.3591278704701499E-10</v>
      </c>
      <c r="T35" s="1">
        <v>7.7496425691230403E-9</v>
      </c>
      <c r="U35" s="1">
        <v>-4.0281252788268398E-9</v>
      </c>
      <c r="V35" s="1">
        <v>1.3191485859530499E-7</v>
      </c>
      <c r="W35" s="1">
        <v>-5.5944167671236697E-8</v>
      </c>
      <c r="X35" s="1">
        <v>1.45227275127827E-6</v>
      </c>
      <c r="Y35" s="1">
        <v>-4.7559794264322798E-7</v>
      </c>
      <c r="Z35" s="1">
        <v>1.16331811460473E-5</v>
      </c>
      <c r="AA35" s="1">
        <v>-2.6663335375238498E-6</v>
      </c>
      <c r="AB35" s="1">
        <v>7.2332568507704398E-5</v>
      </c>
      <c r="AC35" s="1">
        <v>-9.3001610891365901E-6</v>
      </c>
      <c r="AD35">
        <v>3.6376924868121701E-4</v>
      </c>
      <c r="AE35" s="1">
        <v>-9.1227978374920108E-6</v>
      </c>
      <c r="AF35">
        <v>1.5228661888382401E-3</v>
      </c>
      <c r="AG35">
        <v>1.2429075545977101E-4</v>
      </c>
      <c r="AH35">
        <v>5.4223845974828702E-3</v>
      </c>
      <c r="AI35">
        <v>1.0385828179015799E-3</v>
      </c>
      <c r="AJ35">
        <v>1.6704100079938802E-2</v>
      </c>
      <c r="AK35">
        <v>5.08262988533796E-3</v>
      </c>
      <c r="AL35">
        <v>4.5158706571127902E-2</v>
      </c>
      <c r="AM35">
        <v>1.89139896078192E-2</v>
      </c>
      <c r="AN35">
        <v>0.10847850191305</v>
      </c>
      <c r="AO35">
        <v>5.7870052108508097E-2</v>
      </c>
      <c r="AP35">
        <v>0.234171287194332</v>
      </c>
      <c r="AQ35">
        <v>0.151179353582684</v>
      </c>
      <c r="AR35">
        <v>0.45909268228484701</v>
      </c>
      <c r="AS35">
        <v>0.34514809380653</v>
      </c>
      <c r="AT35">
        <v>0.82567408832914702</v>
      </c>
      <c r="AU35">
        <v>0.70031892711073296</v>
      </c>
      <c r="AV35">
        <v>1.37535950839923</v>
      </c>
      <c r="AW35">
        <v>1.2802151180036501</v>
      </c>
      <c r="AX35">
        <v>2.14110096906363</v>
      </c>
      <c r="AY35">
        <v>2.1339648389137</v>
      </c>
      <c r="AZ35">
        <v>3.1411053505348199</v>
      </c>
      <c r="BA35">
        <v>3.2800733574121299</v>
      </c>
      <c r="BB35">
        <v>4.3753779968330697</v>
      </c>
      <c r="BC35">
        <v>4.6995916524430896</v>
      </c>
      <c r="BD35">
        <v>5.8256923258685704</v>
      </c>
      <c r="BE35">
        <v>6.3421023769281399</v>
      </c>
      <c r="BF35">
        <v>7.4588441005021</v>
      </c>
      <c r="BG35">
        <v>8.1403345848294393</v>
      </c>
      <c r="BH35">
        <v>9.2320941215585304</v>
      </c>
      <c r="BI35">
        <v>10.024461851948599</v>
      </c>
      <c r="BJ35">
        <v>11.0983132421424</v>
      </c>
      <c r="BK35">
        <v>11.928596576465599</v>
      </c>
      <c r="BL35">
        <v>13.0073307273555</v>
      </c>
      <c r="BM35">
        <v>13.7881256260592</v>
      </c>
      <c r="BN35">
        <v>14.900963995642099</v>
      </c>
      <c r="BO35">
        <v>15.5326960085652</v>
      </c>
      <c r="BP35">
        <v>16.703063669019901</v>
      </c>
      <c r="BQ35">
        <v>17.0819389306216</v>
      </c>
      <c r="BR35">
        <v>18.311226523412</v>
      </c>
      <c r="BS35">
        <v>18.3486427685724</v>
      </c>
      <c r="BT35">
        <v>19.599724067009902</v>
      </c>
      <c r="BU35">
        <v>19.249272326470901</v>
      </c>
      <c r="BV35">
        <v>20.4396261065618</v>
      </c>
      <c r="BW35">
        <v>19.7177994886666</v>
      </c>
      <c r="BX35">
        <v>20.731974723241802</v>
      </c>
      <c r="BY35">
        <v>19.7178061224941</v>
      </c>
      <c r="BZ35">
        <v>20.439273970494298</v>
      </c>
      <c r="CA35">
        <v>19.2492809736708</v>
      </c>
      <c r="CB35">
        <v>19.5982026530938</v>
      </c>
      <c r="CC35">
        <v>18.3485184218728</v>
      </c>
      <c r="CD35">
        <v>18.3058042707294</v>
      </c>
      <c r="CE35">
        <v>17.0809003437756</v>
      </c>
      <c r="CF35">
        <v>16.6863595766896</v>
      </c>
      <c r="CG35">
        <v>15.527613378543901</v>
      </c>
      <c r="CH35">
        <v>14.8558052892918</v>
      </c>
      <c r="CI35">
        <v>13.7692116364514</v>
      </c>
      <c r="CJ35">
        <v>12.898852225442401</v>
      </c>
      <c r="CK35">
        <v>11.870726524357099</v>
      </c>
      <c r="CL35">
        <v>10.864141954948</v>
      </c>
      <c r="CM35">
        <v>9.8732824983659508</v>
      </c>
      <c r="CN35">
        <v>8.7730014392736795</v>
      </c>
      <c r="CO35">
        <v>7.7951864910228998</v>
      </c>
      <c r="CP35">
        <v>6.6331700121729602</v>
      </c>
      <c r="CQ35">
        <v>5.6417834498174004</v>
      </c>
      <c r="CR35">
        <v>4.4503328174693397</v>
      </c>
      <c r="CS35">
        <v>3.41937653443944</v>
      </c>
      <c r="CT35">
        <v>2.2342770277694401</v>
      </c>
      <c r="CU35">
        <v>1.1461085184984301</v>
      </c>
      <c r="CV35">
        <v>0</v>
      </c>
    </row>
    <row r="36" spans="1:10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1">
        <v>1.14846305054727E-10</v>
      </c>
      <c r="R36" s="1">
        <v>-7.9508980422503796E-11</v>
      </c>
      <c r="S36" s="1">
        <v>4.15009695248059E-9</v>
      </c>
      <c r="T36" s="1">
        <v>-2.4752854970193302E-9</v>
      </c>
      <c r="U36" s="1">
        <v>7.2786665616655806E-8</v>
      </c>
      <c r="V36" s="1">
        <v>-3.6462186677845202E-8</v>
      </c>
      <c r="W36" s="1">
        <v>8.2601532384110796E-7</v>
      </c>
      <c r="X36" s="1">
        <v>-3.34492807414652E-7</v>
      </c>
      <c r="Y36" s="1">
        <v>6.8234599443150297E-6</v>
      </c>
      <c r="Z36" s="1">
        <v>-2.0991316155287802E-6</v>
      </c>
      <c r="AA36" s="1">
        <v>4.3768843161451897E-5</v>
      </c>
      <c r="AB36" s="1">
        <v>-9.1158799461716005E-6</v>
      </c>
      <c r="AC36">
        <v>2.2714495138180499E-4</v>
      </c>
      <c r="AD36" s="1">
        <v>-2.41307085890956E-5</v>
      </c>
      <c r="AE36">
        <v>9.8141533942361706E-4</v>
      </c>
      <c r="AF36" s="1">
        <v>-1.0273095899448401E-6</v>
      </c>
      <c r="AG36">
        <v>3.6065587786685898E-3</v>
      </c>
      <c r="AH36">
        <v>3.8779887424858701E-4</v>
      </c>
      <c r="AI36">
        <v>1.1464228719543199E-2</v>
      </c>
      <c r="AJ36">
        <v>2.5148666024870101E-3</v>
      </c>
      <c r="AK36">
        <v>3.1965354263141198E-2</v>
      </c>
      <c r="AL36">
        <v>1.06718938735966E-2</v>
      </c>
      <c r="AM36">
        <v>7.9134788827459501E-2</v>
      </c>
      <c r="AN36">
        <v>3.5588561615968198E-2</v>
      </c>
      <c r="AO36">
        <v>0.17586308825149799</v>
      </c>
      <c r="AP36">
        <v>9.9338839471646595E-2</v>
      </c>
      <c r="AQ36">
        <v>0.35445008998586502</v>
      </c>
      <c r="AR36">
        <v>0.23972656535099801</v>
      </c>
      <c r="AS36">
        <v>0.65427279696701501</v>
      </c>
      <c r="AT36">
        <v>0.51061588734381103</v>
      </c>
      <c r="AU36">
        <v>1.1165247132143299</v>
      </c>
      <c r="AV36">
        <v>0.97486332312350799</v>
      </c>
      <c r="AW36">
        <v>1.7773508435605401</v>
      </c>
      <c r="AX36">
        <v>1.68972953883448</v>
      </c>
      <c r="AY36">
        <v>2.6613886926346502</v>
      </c>
      <c r="AZ36">
        <v>2.6896556480680398</v>
      </c>
      <c r="BA36">
        <v>3.7773684063348201</v>
      </c>
      <c r="BB36">
        <v>3.9744106852513901</v>
      </c>
      <c r="BC36">
        <v>5.11657290170713</v>
      </c>
      <c r="BD36">
        <v>5.5086532022382997</v>
      </c>
      <c r="BE36">
        <v>6.6542748466356203</v>
      </c>
      <c r="BF36">
        <v>7.2325134560938604</v>
      </c>
      <c r="BG36">
        <v>8.3536744920783494</v>
      </c>
      <c r="BH36">
        <v>9.0764103822622602</v>
      </c>
      <c r="BI36">
        <v>10.170833355046501</v>
      </c>
      <c r="BJ36">
        <v>10.971657853089701</v>
      </c>
      <c r="BK36">
        <v>12.0577910010803</v>
      </c>
      <c r="BL36">
        <v>12.852402316218701</v>
      </c>
      <c r="BM36">
        <v>13.9607882309164</v>
      </c>
      <c r="BN36">
        <v>14.650788690179001</v>
      </c>
      <c r="BO36">
        <v>15.8127865452816</v>
      </c>
      <c r="BP36">
        <v>16.291487621616302</v>
      </c>
      <c r="BQ36">
        <v>17.5241533428397</v>
      </c>
      <c r="BR36">
        <v>17.6914534226444</v>
      </c>
      <c r="BS36">
        <v>18.979748596276501</v>
      </c>
      <c r="BT36">
        <v>18.766926886742102</v>
      </c>
      <c r="BU36">
        <v>20.050491197198401</v>
      </c>
      <c r="BV36">
        <v>19.445292299609001</v>
      </c>
      <c r="BW36">
        <v>20.620520451951201</v>
      </c>
      <c r="BX36">
        <v>19.677235928873898</v>
      </c>
      <c r="BY36">
        <v>20.620337075843</v>
      </c>
      <c r="BZ36">
        <v>19.445314331186001</v>
      </c>
      <c r="CA36">
        <v>20.049516605318999</v>
      </c>
      <c r="CB36">
        <v>18.766927579558899</v>
      </c>
      <c r="CC36">
        <v>18.9761428635131</v>
      </c>
      <c r="CD36">
        <v>17.691065587308</v>
      </c>
      <c r="CE36">
        <v>17.512689186906801</v>
      </c>
      <c r="CF36">
        <v>16.288972752538601</v>
      </c>
      <c r="CG36">
        <v>15.780821195168601</v>
      </c>
      <c r="CH36">
        <v>14.6401167962259</v>
      </c>
      <c r="CI36">
        <v>13.881653442203699</v>
      </c>
      <c r="CJ36">
        <v>12.8168137546027</v>
      </c>
      <c r="CK36">
        <v>11.8819279128288</v>
      </c>
      <c r="CL36">
        <v>10.872319013618</v>
      </c>
      <c r="CM36">
        <v>9.8163832650606597</v>
      </c>
      <c r="CN36">
        <v>8.8366838169112594</v>
      </c>
      <c r="CO36">
        <v>7.69940169511134</v>
      </c>
      <c r="CP36">
        <v>6.7218975687500402</v>
      </c>
      <c r="CQ36">
        <v>5.5377501334212997</v>
      </c>
      <c r="CR36">
        <v>4.5337898791147904</v>
      </c>
      <c r="CS36">
        <v>3.3392220581465901</v>
      </c>
      <c r="CT36">
        <v>2.2846811464169199</v>
      </c>
      <c r="CU36">
        <v>1.1159797137001699</v>
      </c>
      <c r="CV36">
        <v>0</v>
      </c>
    </row>
    <row r="37" spans="1:10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1">
        <v>5.9720078628458104E-11</v>
      </c>
      <c r="Q37" s="1">
        <v>-4.5938522021891101E-11</v>
      </c>
      <c r="R37" s="1">
        <v>2.2209508531352599E-9</v>
      </c>
      <c r="S37" s="1">
        <v>-1.4944970063689799E-9</v>
      </c>
      <c r="T37" s="1">
        <v>4.0106127955831702E-8</v>
      </c>
      <c r="U37" s="1">
        <v>-2.31589521555958E-8</v>
      </c>
      <c r="V37" s="1">
        <v>4.68835521985151E-7</v>
      </c>
      <c r="W37" s="1">
        <v>-2.2593720988174299E-7</v>
      </c>
      <c r="X37" s="1">
        <v>3.9911068517377803E-6</v>
      </c>
      <c r="Y37" s="1">
        <v>-1.5384230977031801E-6</v>
      </c>
      <c r="Z37" s="1">
        <v>2.6391962879619901E-5</v>
      </c>
      <c r="AA37" s="1">
        <v>-7.58255973854227E-6</v>
      </c>
      <c r="AB37">
        <v>1.4123980836033999E-4</v>
      </c>
      <c r="AC37" s="1">
        <v>-2.6374024093611199E-5</v>
      </c>
      <c r="AD37">
        <v>6.2941657956238305E-4</v>
      </c>
      <c r="AE37" s="1">
        <v>-5.2338783030045602E-5</v>
      </c>
      <c r="AF37">
        <v>2.38578763379154E-3</v>
      </c>
      <c r="AG37" s="1">
        <v>5.6858862475750002E-5</v>
      </c>
      <c r="AH37">
        <v>7.8212975441002003E-3</v>
      </c>
      <c r="AI37">
        <v>1.05081689912078E-3</v>
      </c>
      <c r="AJ37">
        <v>2.2482788486896398E-2</v>
      </c>
      <c r="AK37">
        <v>5.5785012770378402E-3</v>
      </c>
      <c r="AL37">
        <v>5.73451986521685E-2</v>
      </c>
      <c r="AM37">
        <v>2.0890045301475299E-2</v>
      </c>
      <c r="AN37">
        <v>0.13117535361641899</v>
      </c>
      <c r="AO37">
        <v>6.3127725035499793E-2</v>
      </c>
      <c r="AP37">
        <v>0.27178929910456301</v>
      </c>
      <c r="AQ37">
        <v>0.16213600690834001</v>
      </c>
      <c r="AR37">
        <v>0.51494683860145796</v>
      </c>
      <c r="AS37">
        <v>0.36400716352262003</v>
      </c>
      <c r="AT37">
        <v>0.90039006980054503</v>
      </c>
      <c r="AU37">
        <v>0.72778820091443297</v>
      </c>
      <c r="AV37">
        <v>1.4658207565979899</v>
      </c>
      <c r="AW37">
        <v>1.3144942544757301</v>
      </c>
      <c r="AX37">
        <v>2.2405553772681199</v>
      </c>
      <c r="AY37">
        <v>2.1708247494839199</v>
      </c>
      <c r="AZ37">
        <v>3.2405674655414001</v>
      </c>
      <c r="BA37">
        <v>3.3142197570727099</v>
      </c>
      <c r="BB37">
        <v>4.4658730527717596</v>
      </c>
      <c r="BC37">
        <v>4.7265303054263503</v>
      </c>
      <c r="BD37">
        <v>5.9004947010487001</v>
      </c>
      <c r="BE37">
        <v>6.3592356684672904</v>
      </c>
      <c r="BF37">
        <v>7.5148331178875099</v>
      </c>
      <c r="BG37">
        <v>8.1464934162620395</v>
      </c>
      <c r="BH37">
        <v>9.2696876652144393</v>
      </c>
      <c r="BI37">
        <v>10.018162148181201</v>
      </c>
      <c r="BJ37">
        <v>11.120018351062299</v>
      </c>
      <c r="BK37">
        <v>11.9061996479971</v>
      </c>
      <c r="BL37">
        <v>13.015565107989501</v>
      </c>
      <c r="BM37">
        <v>13.7432277940901</v>
      </c>
      <c r="BN37">
        <v>14.8962273360158</v>
      </c>
      <c r="BO37">
        <v>15.4574722203223</v>
      </c>
      <c r="BP37">
        <v>16.683549236958399</v>
      </c>
      <c r="BQ37">
        <v>16.970163209302001</v>
      </c>
      <c r="BR37">
        <v>18.274370871434598</v>
      </c>
      <c r="BS37">
        <v>18.199167817029998</v>
      </c>
      <c r="BT37">
        <v>19.5450476171373</v>
      </c>
      <c r="BU37">
        <v>19.0683343290147</v>
      </c>
      <c r="BV37">
        <v>20.371114365573501</v>
      </c>
      <c r="BW37">
        <v>19.518893860733101</v>
      </c>
      <c r="BX37">
        <v>20.658156477298</v>
      </c>
      <c r="BY37">
        <v>19.5189126521974</v>
      </c>
      <c r="BZ37">
        <v>20.370511340956799</v>
      </c>
      <c r="CA37">
        <v>19.068385129374601</v>
      </c>
      <c r="CB37">
        <v>19.542665820610299</v>
      </c>
      <c r="CC37">
        <v>18.199110732230299</v>
      </c>
      <c r="CD37">
        <v>18.266550042726099</v>
      </c>
      <c r="CE37">
        <v>16.969112369243899</v>
      </c>
      <c r="CF37">
        <v>16.661066488577699</v>
      </c>
      <c r="CG37">
        <v>15.451893717550799</v>
      </c>
      <c r="CH37">
        <v>14.8388821395846</v>
      </c>
      <c r="CI37">
        <v>13.722337748742699</v>
      </c>
      <c r="CJ37">
        <v>12.884389754432799</v>
      </c>
      <c r="CK37">
        <v>11.843071922961601</v>
      </c>
      <c r="CL37">
        <v>10.8482290519578</v>
      </c>
      <c r="CM37">
        <v>9.8560261412728103</v>
      </c>
      <c r="CN37">
        <v>8.7547408266129896</v>
      </c>
      <c r="CO37">
        <v>7.7824862527394201</v>
      </c>
      <c r="CP37">
        <v>6.6144430480869696</v>
      </c>
      <c r="CQ37">
        <v>5.6314474675528601</v>
      </c>
      <c r="CR37">
        <v>4.4346739444507097</v>
      </c>
      <c r="CS37">
        <v>3.4120360509506198</v>
      </c>
      <c r="CT37">
        <v>2.2253176755036401</v>
      </c>
      <c r="CU37">
        <v>1.14339500758879</v>
      </c>
      <c r="CV37">
        <v>0</v>
      </c>
    </row>
    <row r="38" spans="1:10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1">
        <v>3.1054440886798197E-11</v>
      </c>
      <c r="P38" s="1">
        <v>-2.6276834596521699E-11</v>
      </c>
      <c r="Q38" s="1">
        <v>1.1877864253980099E-9</v>
      </c>
      <c r="R38" s="1">
        <v>-8.8986450888866196E-10</v>
      </c>
      <c r="S38" s="1">
        <v>2.2069860860917601E-8</v>
      </c>
      <c r="T38" s="1">
        <v>-1.4424038682454999E-8</v>
      </c>
      <c r="U38" s="1">
        <v>2.65576016055535E-7</v>
      </c>
      <c r="V38" s="1">
        <v>-1.4828342513882199E-7</v>
      </c>
      <c r="W38" s="1">
        <v>2.3282075227311902E-6</v>
      </c>
      <c r="X38" s="1">
        <v>-1.0771116340136699E-6</v>
      </c>
      <c r="Y38" s="1">
        <v>1.58607331842141E-5</v>
      </c>
      <c r="Z38" s="1">
        <v>-5.7985895900324299E-6</v>
      </c>
      <c r="AA38" s="1">
        <v>8.7471823434321004E-5</v>
      </c>
      <c r="AB38" s="1">
        <v>-2.3307015927133401E-5</v>
      </c>
      <c r="AC38">
        <v>4.0179628268356102E-4</v>
      </c>
      <c r="AD38" s="1">
        <v>-6.6107322886796899E-5</v>
      </c>
      <c r="AE38">
        <v>1.56999974226524E-3</v>
      </c>
      <c r="AF38" s="1">
        <v>-9.3081064039895401E-5</v>
      </c>
      <c r="AG38">
        <v>5.3054099380046797E-3</v>
      </c>
      <c r="AH38">
        <v>2.6313949426618702E-4</v>
      </c>
      <c r="AI38">
        <v>1.5716092060153401E-2</v>
      </c>
      <c r="AJ38">
        <v>2.5479339121266199E-3</v>
      </c>
      <c r="AK38">
        <v>4.1287413261232302E-2</v>
      </c>
      <c r="AL38">
        <v>1.1469836274740099E-2</v>
      </c>
      <c r="AM38">
        <v>9.7195085367606501E-2</v>
      </c>
      <c r="AN38">
        <v>3.8442226430570298E-2</v>
      </c>
      <c r="AO38">
        <v>0.20701651041349101</v>
      </c>
      <c r="AP38">
        <v>0.106265568646614</v>
      </c>
      <c r="AQ38">
        <v>0.40261735133079701</v>
      </c>
      <c r="AR38">
        <v>0.25299657508004098</v>
      </c>
      <c r="AS38">
        <v>0.72141490582813705</v>
      </c>
      <c r="AT38">
        <v>0.53171798671524495</v>
      </c>
      <c r="AU38">
        <v>1.20131810169066</v>
      </c>
      <c r="AV38">
        <v>1.0033540465389601</v>
      </c>
      <c r="AW38">
        <v>1.8747358194313499</v>
      </c>
      <c r="AX38">
        <v>1.7227436669682901</v>
      </c>
      <c r="AY38">
        <v>2.7633508882815998</v>
      </c>
      <c r="AZ38">
        <v>2.7226004447877901</v>
      </c>
      <c r="BA38">
        <v>3.87478027923994</v>
      </c>
      <c r="BB38">
        <v>4.0025551103886396</v>
      </c>
      <c r="BC38">
        <v>5.2014500197695899</v>
      </c>
      <c r="BD38">
        <v>5.5285785183827496</v>
      </c>
      <c r="BE38">
        <v>6.7216010391081404</v>
      </c>
      <c r="BF38">
        <v>7.2423857993437597</v>
      </c>
      <c r="BG38">
        <v>8.4020910705625305</v>
      </c>
      <c r="BH38">
        <v>9.0748333869018794</v>
      </c>
      <c r="BI38">
        <v>10.201920642536701</v>
      </c>
      <c r="BJ38">
        <v>10.955867399970201</v>
      </c>
      <c r="BK38">
        <v>12.0742554127871</v>
      </c>
      <c r="BL38">
        <v>12.817079665565799</v>
      </c>
      <c r="BM38">
        <v>13.9644029591191</v>
      </c>
      <c r="BN38">
        <v>14.588514914053899</v>
      </c>
      <c r="BO38">
        <v>15.8031849291337</v>
      </c>
      <c r="BP38">
        <v>16.195028453926302</v>
      </c>
      <c r="BQ38">
        <v>17.499311927992299</v>
      </c>
      <c r="BR38">
        <v>17.5570772988352</v>
      </c>
      <c r="BS38">
        <v>18.938130901376201</v>
      </c>
      <c r="BT38">
        <v>18.597299211257699</v>
      </c>
      <c r="BU38">
        <v>19.993670857849001</v>
      </c>
      <c r="BV38">
        <v>19.2505140840459</v>
      </c>
      <c r="BW38">
        <v>20.5544650838638</v>
      </c>
      <c r="BX38">
        <v>19.4733331276319</v>
      </c>
      <c r="BY38">
        <v>20.5541507594046</v>
      </c>
      <c r="BZ38">
        <v>19.2505743927792</v>
      </c>
      <c r="CA38">
        <v>19.992116718839899</v>
      </c>
      <c r="CB38">
        <v>18.597391215210099</v>
      </c>
      <c r="CC38">
        <v>18.932827819645698</v>
      </c>
      <c r="CD38">
        <v>17.556814011057501</v>
      </c>
      <c r="CE38">
        <v>17.483596101508201</v>
      </c>
      <c r="CF38">
        <v>16.192480505590101</v>
      </c>
      <c r="CG38">
        <v>15.7618975379423</v>
      </c>
      <c r="CH38">
        <v>14.577045076889201</v>
      </c>
      <c r="CI38">
        <v>13.8672078749393</v>
      </c>
      <c r="CJ38">
        <v>12.778637439109</v>
      </c>
      <c r="CK38">
        <v>11.867238902404599</v>
      </c>
      <c r="CL38">
        <v>10.8496018313236</v>
      </c>
      <c r="CM38">
        <v>9.7993032912058897</v>
      </c>
      <c r="CN38">
        <v>8.8218368118218393</v>
      </c>
      <c r="CO38">
        <v>7.6806761647344004</v>
      </c>
      <c r="CP38">
        <v>6.7106678126285102</v>
      </c>
      <c r="CQ38">
        <v>5.5202829374174804</v>
      </c>
      <c r="CR38">
        <v>4.5252244718437797</v>
      </c>
      <c r="CS38">
        <v>3.3267142003382402</v>
      </c>
      <c r="CT38">
        <v>2.2798114434203498</v>
      </c>
      <c r="CU38">
        <v>1.1114293909583399</v>
      </c>
      <c r="CV38">
        <v>0</v>
      </c>
    </row>
    <row r="39" spans="1:10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>
        <v>1.61483092611351E-11</v>
      </c>
      <c r="O39" s="1">
        <v>-1.4906131625663201E-11</v>
      </c>
      <c r="P39" s="1">
        <v>6.3484832385196204E-10</v>
      </c>
      <c r="Q39" s="1">
        <v>-5.2390495562821603E-10</v>
      </c>
      <c r="R39" s="1">
        <v>1.2129571169239601E-8</v>
      </c>
      <c r="S39" s="1">
        <v>-8.8460240939353894E-9</v>
      </c>
      <c r="T39" s="1">
        <v>1.50152817543854E-7</v>
      </c>
      <c r="U39" s="1">
        <v>-9.5230921829285601E-8</v>
      </c>
      <c r="V39" s="1">
        <v>1.35469877717465E-6</v>
      </c>
      <c r="W39" s="1">
        <v>-7.3033373166854498E-7</v>
      </c>
      <c r="X39" s="1">
        <v>9.5013336329721194E-6</v>
      </c>
      <c r="Y39" s="1">
        <v>-4.2097939638725398E-6</v>
      </c>
      <c r="Z39" s="1">
        <v>5.3964873025239598E-5</v>
      </c>
      <c r="AA39" s="1">
        <v>-1.8633787806298999E-5</v>
      </c>
      <c r="AB39">
        <v>2.5535169581838399E-4</v>
      </c>
      <c r="AC39" s="1">
        <v>-6.2567307490586202E-5</v>
      </c>
      <c r="AD39">
        <v>1.0279782258888501E-3</v>
      </c>
      <c r="AE39">
        <v>-1.4557795089249E-4</v>
      </c>
      <c r="AF39">
        <v>3.5789362763019501E-3</v>
      </c>
      <c r="AG39">
        <v>-1.2378601380251601E-4</v>
      </c>
      <c r="AH39">
        <v>1.09206554592716E-2</v>
      </c>
      <c r="AI39">
        <v>8.3311448891812401E-4</v>
      </c>
      <c r="AJ39">
        <v>2.95399054106355E-2</v>
      </c>
      <c r="AK39">
        <v>5.6377439667213997E-3</v>
      </c>
      <c r="AL39">
        <v>7.1552105836006602E-2</v>
      </c>
      <c r="AM39">
        <v>2.2066469192057101E-2</v>
      </c>
      <c r="AN39">
        <v>0.15665234074894799</v>
      </c>
      <c r="AO39">
        <v>6.6967393023596306E-2</v>
      </c>
      <c r="AP39">
        <v>0.31275898536116498</v>
      </c>
      <c r="AQ39">
        <v>0.170711620684629</v>
      </c>
      <c r="AR39">
        <v>0.57437691071944397</v>
      </c>
      <c r="AS39">
        <v>0.379194975900423</v>
      </c>
      <c r="AT39">
        <v>0.97855244444116596</v>
      </c>
      <c r="AU39">
        <v>0.75018473322456303</v>
      </c>
      <c r="AV39">
        <v>1.5594138771218899</v>
      </c>
      <c r="AW39">
        <v>1.3425813782465199</v>
      </c>
      <c r="AX39">
        <v>2.3428953413319999</v>
      </c>
      <c r="AY39">
        <v>2.2010449025818999</v>
      </c>
      <c r="AZ39">
        <v>3.3429241893196902</v>
      </c>
      <c r="BA39">
        <v>3.34208967752215</v>
      </c>
      <c r="BB39">
        <v>4.5595375510694103</v>
      </c>
      <c r="BC39">
        <v>4.7481314861703403</v>
      </c>
      <c r="BD39">
        <v>5.9788434098811098</v>
      </c>
      <c r="BE39">
        <v>6.3720374036534597</v>
      </c>
      <c r="BF39">
        <v>7.5746244650549999</v>
      </c>
      <c r="BG39">
        <v>8.1488703340252293</v>
      </c>
      <c r="BH39">
        <v>9.3110927553355207</v>
      </c>
      <c r="BI39">
        <v>10.007887583472</v>
      </c>
      <c r="BJ39">
        <v>11.1453768527695</v>
      </c>
      <c r="BK39">
        <v>11.8789622575673</v>
      </c>
      <c r="BL39">
        <v>13.027419166768601</v>
      </c>
      <c r="BM39">
        <v>13.6923330630375</v>
      </c>
      <c r="BN39">
        <v>14.895605105329301</v>
      </c>
      <c r="BO39">
        <v>15.3753151541843</v>
      </c>
      <c r="BP39">
        <v>16.669497227548501</v>
      </c>
      <c r="BQ39">
        <v>16.851122514316302</v>
      </c>
      <c r="BR39">
        <v>18.245187179318201</v>
      </c>
      <c r="BS39">
        <v>18.0427505491933</v>
      </c>
      <c r="BT39">
        <v>19.500644946346799</v>
      </c>
      <c r="BU39">
        <v>18.881116079243899</v>
      </c>
      <c r="BV39">
        <v>20.315010126328801</v>
      </c>
      <c r="BW39">
        <v>19.3142219467179</v>
      </c>
      <c r="BX39">
        <v>20.5975469133943</v>
      </c>
      <c r="BY39">
        <v>19.314265880237599</v>
      </c>
      <c r="BZ39">
        <v>20.314036112976002</v>
      </c>
      <c r="CA39">
        <v>18.881257447400799</v>
      </c>
      <c r="CB39">
        <v>19.497075511404098</v>
      </c>
      <c r="CC39">
        <v>18.0428736048734</v>
      </c>
      <c r="CD39">
        <v>18.234267878557699</v>
      </c>
      <c r="CE39">
        <v>16.850289304596501</v>
      </c>
      <c r="CF39">
        <v>16.6399574722907</v>
      </c>
      <c r="CG39">
        <v>15.3696774013716</v>
      </c>
      <c r="CH39">
        <v>14.824053011622899</v>
      </c>
      <c r="CI39">
        <v>13.6702665933215</v>
      </c>
      <c r="CJ39">
        <v>12.870766826654499</v>
      </c>
      <c r="CK39">
        <v>11.8119948645287</v>
      </c>
      <c r="CL39">
        <v>10.832617867424499</v>
      </c>
      <c r="CM39">
        <v>9.8371759627873896</v>
      </c>
      <c r="CN39">
        <v>8.7367158446160804</v>
      </c>
      <c r="CO39">
        <v>7.7696753581248004</v>
      </c>
      <c r="CP39">
        <v>6.5960720206138399</v>
      </c>
      <c r="CQ39">
        <v>5.6218526704288898</v>
      </c>
      <c r="CR39">
        <v>4.4194295327592199</v>
      </c>
      <c r="CS39">
        <v>3.40555010792382</v>
      </c>
      <c r="CT39">
        <v>2.2166422097374099</v>
      </c>
      <c r="CU39">
        <v>1.1410447749402499</v>
      </c>
      <c r="CV39">
        <v>0</v>
      </c>
    </row>
    <row r="40" spans="1:10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 s="1">
        <v>8.3971208157902399E-12</v>
      </c>
      <c r="N40" s="1">
        <v>-8.3971208157902706E-12</v>
      </c>
      <c r="O40" s="1">
        <v>3.3911449448383702E-10</v>
      </c>
      <c r="P40" s="1">
        <v>-3.0557569832609598E-10</v>
      </c>
      <c r="Q40" s="1">
        <v>6.6584543346327701E-9</v>
      </c>
      <c r="R40" s="1">
        <v>-5.3575459525426597E-9</v>
      </c>
      <c r="S40" s="1">
        <v>8.4740683094565901E-8</v>
      </c>
      <c r="T40" s="1">
        <v>-6.0126124581829001E-8</v>
      </c>
      <c r="U40" s="1">
        <v>7.8633206612679401E-7</v>
      </c>
      <c r="V40" s="1">
        <v>-4.8348157090585797E-7</v>
      </c>
      <c r="W40" s="1">
        <v>5.6743502025430597E-6</v>
      </c>
      <c r="X40" s="1">
        <v>-2.9489197470002499E-6</v>
      </c>
      <c r="Y40" s="1">
        <v>3.3170819220825002E-5</v>
      </c>
      <c r="Z40" s="1">
        <v>-1.4037257441498799E-5</v>
      </c>
      <c r="AA40">
        <v>1.6158996731093601E-4</v>
      </c>
      <c r="AB40" s="1">
        <v>-5.2438637387115698E-5</v>
      </c>
      <c r="AC40">
        <v>6.6983425158738505E-4</v>
      </c>
      <c r="AD40">
        <v>-1.4935466339475401E-4</v>
      </c>
      <c r="AE40">
        <v>2.4014186591749202E-3</v>
      </c>
      <c r="AF40">
        <v>-2.83226712693482E-4</v>
      </c>
      <c r="AG40">
        <v>7.5447391430503302E-3</v>
      </c>
      <c r="AH40" s="1">
        <v>-6.7975411310745499E-5</v>
      </c>
      <c r="AI40">
        <v>2.1006167072794901E-2</v>
      </c>
      <c r="AJ40">
        <v>2.1832501805071299E-3</v>
      </c>
      <c r="AK40">
        <v>5.2342336089585002E-2</v>
      </c>
      <c r="AL40">
        <v>1.15441066091246E-2</v>
      </c>
      <c r="AM40">
        <v>0.117783653456494</v>
      </c>
      <c r="AN40">
        <v>4.0031514722181902E-2</v>
      </c>
      <c r="AO40">
        <v>0.24141519385631499</v>
      </c>
      <c r="AP40">
        <v>0.11108272771383</v>
      </c>
      <c r="AQ40">
        <v>0.45448220113453203</v>
      </c>
      <c r="AR40">
        <v>0.26297635379544898</v>
      </c>
      <c r="AS40">
        <v>0.79235546564750003</v>
      </c>
      <c r="AT40">
        <v>0.548135350967346</v>
      </c>
      <c r="AU40">
        <v>1.28973509788381</v>
      </c>
      <c r="AV40">
        <v>1.02586182288009</v>
      </c>
      <c r="AW40">
        <v>1.9754975384661599</v>
      </c>
      <c r="AX40">
        <v>1.7489698523774999</v>
      </c>
      <c r="AY40">
        <v>2.8685843598355998</v>
      </c>
      <c r="AZ40">
        <v>2.7487130140813201</v>
      </c>
      <c r="BA40">
        <v>3.9755965179014399</v>
      </c>
      <c r="BB40">
        <v>4.0245335030773202</v>
      </c>
      <c r="BC40">
        <v>5.2900328402474504</v>
      </c>
      <c r="BD40">
        <v>5.5433340863131297</v>
      </c>
      <c r="BE40">
        <v>6.7929217988206396</v>
      </c>
      <c r="BF40">
        <v>7.24788704499072</v>
      </c>
      <c r="BG40">
        <v>8.4546181412420598</v>
      </c>
      <c r="BH40">
        <v>9.0690704068851495</v>
      </c>
      <c r="BI40">
        <v>10.2370486928757</v>
      </c>
      <c r="BJ40">
        <v>10.935346843229601</v>
      </c>
      <c r="BK40">
        <v>12.0946954398571</v>
      </c>
      <c r="BL40">
        <v>12.775976800043701</v>
      </c>
      <c r="BM40">
        <v>13.972279298969401</v>
      </c>
      <c r="BN40">
        <v>14.5193528687422</v>
      </c>
      <c r="BO40">
        <v>15.798840606929099</v>
      </c>
      <c r="BP40">
        <v>16.090967698518401</v>
      </c>
      <c r="BQ40">
        <v>17.481590990998001</v>
      </c>
      <c r="BR40">
        <v>17.4150065058523</v>
      </c>
      <c r="BS40">
        <v>18.906122683378101</v>
      </c>
      <c r="BT40">
        <v>18.420384848933502</v>
      </c>
      <c r="BU40">
        <v>19.948895994621601</v>
      </c>
      <c r="BV40">
        <v>19.048975368447</v>
      </c>
      <c r="BW40">
        <v>20.5019607827873</v>
      </c>
      <c r="BX40">
        <v>19.262911793481098</v>
      </c>
      <c r="BY40">
        <v>20.501452538502999</v>
      </c>
      <c r="BZ40">
        <v>19.049110685852899</v>
      </c>
      <c r="CA40">
        <v>19.946527746781602</v>
      </c>
      <c r="CB40">
        <v>18.420665126726401</v>
      </c>
      <c r="CC40">
        <v>18.898583618585199</v>
      </c>
      <c r="CD40">
        <v>17.415073997781999</v>
      </c>
      <c r="CE40">
        <v>17.460585610257301</v>
      </c>
      <c r="CF40">
        <v>16.088784388211799</v>
      </c>
      <c r="CG40">
        <v>15.746498355580201</v>
      </c>
      <c r="CH40">
        <v>14.5078087567755</v>
      </c>
      <c r="CI40">
        <v>13.8544956521714</v>
      </c>
      <c r="CJ40">
        <v>12.7359452850159</v>
      </c>
      <c r="CK40">
        <v>11.853280246339899</v>
      </c>
      <c r="CL40">
        <v>10.8242641155074</v>
      </c>
      <c r="CM40">
        <v>9.7825664917496198</v>
      </c>
      <c r="CN40">
        <v>8.8060940530896996</v>
      </c>
      <c r="CO40">
        <v>7.66226267559456</v>
      </c>
      <c r="CP40">
        <v>6.6997516940233703</v>
      </c>
      <c r="CQ40">
        <v>5.5031867009368298</v>
      </c>
      <c r="CR40">
        <v>4.5174722634330404</v>
      </c>
      <c r="CS40">
        <v>3.31453530178129</v>
      </c>
      <c r="CT40">
        <v>2.2755636506998198</v>
      </c>
      <c r="CU40">
        <v>1.1070121580658401</v>
      </c>
      <c r="CV40">
        <v>0</v>
      </c>
    </row>
    <row r="41" spans="1:10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1">
        <v>4.3665028242109303E-12</v>
      </c>
      <c r="M41" s="1">
        <v>-4.7023876568425503E-12</v>
      </c>
      <c r="N41" s="1">
        <v>1.8104192478843801E-10</v>
      </c>
      <c r="O41" s="1">
        <v>-1.7683044573313399E-10</v>
      </c>
      <c r="P41" s="1">
        <v>3.6509588190736798E-9</v>
      </c>
      <c r="Q41" s="1">
        <v>-3.21116143183707E-9</v>
      </c>
      <c r="R41" s="1">
        <v>4.7741853301285001E-8</v>
      </c>
      <c r="S41" s="1">
        <v>-3.7441136001655898E-8</v>
      </c>
      <c r="T41" s="1">
        <v>4.5536287457838E-7</v>
      </c>
      <c r="U41" s="1">
        <v>-3.1412928429866902E-7</v>
      </c>
      <c r="V41" s="1">
        <v>3.3788940425445602E-6</v>
      </c>
      <c r="W41" s="1">
        <v>-2.0118226934129002E-6</v>
      </c>
      <c r="X41" s="1">
        <v>2.0317444890031399E-5</v>
      </c>
      <c r="Y41" s="1">
        <v>-1.01596449068525E-5</v>
      </c>
      <c r="Z41">
        <v>1.01837099294176E-4</v>
      </c>
      <c r="AA41" s="1">
        <v>-4.1031064003316997E-5</v>
      </c>
      <c r="AB41">
        <v>4.3443813932261198E-4</v>
      </c>
      <c r="AC41">
        <v>-1.3172588647006699E-4</v>
      </c>
      <c r="AD41">
        <v>1.60302570013219E-3</v>
      </c>
      <c r="AE41">
        <v>-3.20999061932879E-4</v>
      </c>
      <c r="AF41">
        <v>5.1833311256648702E-3</v>
      </c>
      <c r="AG41">
        <v>-4.8441467020421202E-4</v>
      </c>
      <c r="AH41">
        <v>1.4849190248691999E-2</v>
      </c>
      <c r="AI41">
        <v>2.5969619707032199E-4</v>
      </c>
      <c r="AJ41">
        <v>3.8053891637217299E-2</v>
      </c>
      <c r="AK41">
        <v>5.0445320870250903E-3</v>
      </c>
      <c r="AL41">
        <v>8.8003750299596104E-2</v>
      </c>
      <c r="AM41">
        <v>2.2107976954019601E-2</v>
      </c>
      <c r="AN41">
        <v>0.18518214001377301</v>
      </c>
      <c r="AO41">
        <v>6.8922798312473804E-2</v>
      </c>
      <c r="AP41">
        <v>0.35742333628668699</v>
      </c>
      <c r="AQ41">
        <v>0.17633143433944401</v>
      </c>
      <c r="AR41">
        <v>0.63783653257483897</v>
      </c>
      <c r="AS41">
        <v>0.390083867850754</v>
      </c>
      <c r="AT41">
        <v>1.06076167899759</v>
      </c>
      <c r="AU41">
        <v>0.76688912648531304</v>
      </c>
      <c r="AV41">
        <v>1.6568864979867799</v>
      </c>
      <c r="AW41">
        <v>1.3638925695952999</v>
      </c>
      <c r="AX41">
        <v>2.4489637930218202</v>
      </c>
      <c r="AY41">
        <v>2.2240517161651598</v>
      </c>
      <c r="AZ41">
        <v>3.4490255358600099</v>
      </c>
      <c r="BA41">
        <v>3.3630643282064399</v>
      </c>
      <c r="BB41">
        <v>4.65714592611433</v>
      </c>
      <c r="BC41">
        <v>4.7636898328731396</v>
      </c>
      <c r="BD41">
        <v>6.0614030488628803</v>
      </c>
      <c r="BE41">
        <v>6.3797181163251802</v>
      </c>
      <c r="BF41">
        <v>7.6388052870329703</v>
      </c>
      <c r="BG41">
        <v>8.1466331493257709</v>
      </c>
      <c r="BH41">
        <v>9.3569039374658498</v>
      </c>
      <c r="BI41">
        <v>9.9928150223446703</v>
      </c>
      <c r="BJ41">
        <v>11.175093075291899</v>
      </c>
      <c r="BK41">
        <v>11.8461004769079</v>
      </c>
      <c r="BL41">
        <v>13.0437877921881</v>
      </c>
      <c r="BM41">
        <v>13.634680255809901</v>
      </c>
      <c r="BN41">
        <v>14.9002082363175</v>
      </c>
      <c r="BO41">
        <v>15.285413070698301</v>
      </c>
      <c r="BP41">
        <v>16.662185722981398</v>
      </c>
      <c r="BQ41">
        <v>16.7238429466328</v>
      </c>
      <c r="BR41">
        <v>18.2250108504415</v>
      </c>
      <c r="BS41">
        <v>17.878158597153501</v>
      </c>
      <c r="BT41">
        <v>19.4677943186025</v>
      </c>
      <c r="BU41">
        <v>18.686111473253</v>
      </c>
      <c r="BV41">
        <v>20.2724865095147</v>
      </c>
      <c r="BW41">
        <v>19.1021028928911</v>
      </c>
      <c r="BX41">
        <v>20.551258455331698</v>
      </c>
      <c r="BY41">
        <v>19.1021935877136</v>
      </c>
      <c r="BZ41">
        <v>20.270985320913901</v>
      </c>
      <c r="CA41">
        <v>18.68642231267</v>
      </c>
      <c r="CB41">
        <v>19.4626313049217</v>
      </c>
      <c r="CC41">
        <v>17.878641000001</v>
      </c>
      <c r="CD41">
        <v>18.2101650390868</v>
      </c>
      <c r="CE41">
        <v>16.723582936306499</v>
      </c>
      <c r="CF41">
        <v>16.624132286706999</v>
      </c>
      <c r="CG41">
        <v>15.2803685011702</v>
      </c>
      <c r="CH41">
        <v>14.8122045337598</v>
      </c>
      <c r="CI41">
        <v>13.6125722756447</v>
      </c>
      <c r="CJ41">
        <v>12.858605655825301</v>
      </c>
      <c r="CK41">
        <v>11.7771776784185</v>
      </c>
      <c r="CL41">
        <v>10.8176697391863</v>
      </c>
      <c r="CM41">
        <v>9.8164835880005104</v>
      </c>
      <c r="CN41">
        <v>8.7190674048953891</v>
      </c>
      <c r="CO41">
        <v>7.7565492814750101</v>
      </c>
      <c r="CP41">
        <v>6.5780436080353901</v>
      </c>
      <c r="CQ41">
        <v>5.6128289898398602</v>
      </c>
      <c r="CR41">
        <v>4.4045165508761004</v>
      </c>
      <c r="CS41">
        <v>3.3997972632778302</v>
      </c>
      <c r="CT41">
        <v>2.20818213309252</v>
      </c>
      <c r="CU41">
        <v>1.13901261204127</v>
      </c>
      <c r="CV41">
        <v>0</v>
      </c>
    </row>
    <row r="42" spans="1:100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s="1">
        <v>2.2705814685896801E-12</v>
      </c>
      <c r="L42" s="1">
        <v>-2.61990169452656E-12</v>
      </c>
      <c r="M42" s="1">
        <v>9.6600477864851004E-11</v>
      </c>
      <c r="N42" s="1">
        <v>-1.01638750354325E-10</v>
      </c>
      <c r="O42" s="1">
        <v>1.9997136046376301E-9</v>
      </c>
      <c r="P42" s="1">
        <v>-1.9077941290994502E-9</v>
      </c>
      <c r="Q42" s="1">
        <v>2.6852708759860001E-8</v>
      </c>
      <c r="R42" s="1">
        <v>-2.30488687974678E-8</v>
      </c>
      <c r="S42" s="1">
        <v>2.6311210393749203E-7</v>
      </c>
      <c r="T42" s="1">
        <v>-2.01031133539304E-7</v>
      </c>
      <c r="U42" s="1">
        <v>2.0063787682758799E-6</v>
      </c>
      <c r="V42" s="1">
        <v>-1.3446507901117999E-6</v>
      </c>
      <c r="W42" s="1">
        <v>1.2402569152676E-5</v>
      </c>
      <c r="X42" s="1">
        <v>-7.1418609477392701E-6</v>
      </c>
      <c r="Y42" s="1">
        <v>6.3926748772061794E-5</v>
      </c>
      <c r="Z42" s="1">
        <v>-3.0692652605055198E-5</v>
      </c>
      <c r="AA42">
        <v>2.8050436664086198E-4</v>
      </c>
      <c r="AB42">
        <v>-1.07211139819064E-4</v>
      </c>
      <c r="AC42">
        <v>1.0647502319753E-3</v>
      </c>
      <c r="AD42">
        <v>-2.9953800117482002E-4</v>
      </c>
      <c r="AE42">
        <v>3.5417455118917801E-3</v>
      </c>
      <c r="AF42">
        <v>-6.2614838573788302E-4</v>
      </c>
      <c r="AG42">
        <v>1.0436287701473699E-2</v>
      </c>
      <c r="AH42">
        <v>-7.1082121597730195E-4</v>
      </c>
      <c r="AI42">
        <v>2.749921473279E-2</v>
      </c>
      <c r="AJ42">
        <v>1.23604304224092E-3</v>
      </c>
      <c r="AK42">
        <v>6.5348192523661905E-2</v>
      </c>
      <c r="AL42">
        <v>1.0599154689359401E-2</v>
      </c>
      <c r="AM42">
        <v>0.141172343884791</v>
      </c>
      <c r="AN42">
        <v>3.9928717538025703E-2</v>
      </c>
      <c r="AO42">
        <v>0.279397935743741</v>
      </c>
      <c r="AP42">
        <v>0.11323526752753001</v>
      </c>
      <c r="AQ42">
        <v>0.51048187443441595</v>
      </c>
      <c r="AR42">
        <v>0.26902249583590898</v>
      </c>
      <c r="AS42">
        <v>0.86766771530362996</v>
      </c>
      <c r="AT42">
        <v>0.55919548989485102</v>
      </c>
      <c r="AU42">
        <v>1.3825014869724599</v>
      </c>
      <c r="AV42">
        <v>1.04173102204245</v>
      </c>
      <c r="AW42">
        <v>2.0804864485406598</v>
      </c>
      <c r="AX42">
        <v>1.76777247687457</v>
      </c>
      <c r="AY42">
        <v>2.9779923823719399</v>
      </c>
      <c r="AZ42">
        <v>2.76733932163883</v>
      </c>
      <c r="BA42">
        <v>4.0806865870984002</v>
      </c>
      <c r="BB42">
        <v>4.0396263267168004</v>
      </c>
      <c r="BC42">
        <v>5.38309787367323</v>
      </c>
      <c r="BD42">
        <v>5.5521160116286099</v>
      </c>
      <c r="BE42">
        <v>6.8689196100128402</v>
      </c>
      <c r="BF42">
        <v>7.2481504466571698</v>
      </c>
      <c r="BG42">
        <v>8.5119034707663594</v>
      </c>
      <c r="BH42">
        <v>9.0582368917699903</v>
      </c>
      <c r="BI42">
        <v>10.276925845740299</v>
      </c>
      <c r="BJ42">
        <v>10.909232336599599</v>
      </c>
      <c r="BK42">
        <v>12.1199740320133</v>
      </c>
      <c r="BL42">
        <v>12.7282544693257</v>
      </c>
      <c r="BM42">
        <v>13.9854907245905</v>
      </c>
      <c r="BN42">
        <v>14.4424402003316</v>
      </c>
      <c r="BO42">
        <v>15.8010283360075</v>
      </c>
      <c r="BP42">
        <v>15.978325700092901</v>
      </c>
      <c r="BQ42">
        <v>17.472388500314601</v>
      </c>
      <c r="BR42">
        <v>17.2640403687512</v>
      </c>
      <c r="BS42">
        <v>18.8851323440167</v>
      </c>
      <c r="BT42">
        <v>18.234708663867199</v>
      </c>
      <c r="BU42">
        <v>19.917501571690799</v>
      </c>
      <c r="BV42">
        <v>18.838972010014299</v>
      </c>
      <c r="BW42">
        <v>20.464263266004501</v>
      </c>
      <c r="BX42">
        <v>19.044183831701201</v>
      </c>
      <c r="BY42">
        <v>20.4634790201392</v>
      </c>
      <c r="BZ42">
        <v>18.839240855362899</v>
      </c>
      <c r="CA42">
        <v>19.914023752927701</v>
      </c>
      <c r="CB42">
        <v>18.235327670392</v>
      </c>
      <c r="CC42">
        <v>18.874708458884399</v>
      </c>
      <c r="CD42">
        <v>17.264749845316398</v>
      </c>
      <c r="CE42">
        <v>17.444891291960499</v>
      </c>
      <c r="CF42">
        <v>15.9770894560196</v>
      </c>
      <c r="CG42">
        <v>15.7356804065959</v>
      </c>
      <c r="CH42">
        <v>14.4318410225933</v>
      </c>
      <c r="CI42">
        <v>13.844318407558401</v>
      </c>
      <c r="CJ42">
        <v>12.688325749879899</v>
      </c>
      <c r="CK42">
        <v>11.840576098269301</v>
      </c>
      <c r="CL42">
        <v>10.7959970689705</v>
      </c>
      <c r="CM42">
        <v>9.76644397140244</v>
      </c>
      <c r="CN42">
        <v>8.7892143959314595</v>
      </c>
      <c r="CO42">
        <v>7.644235755465</v>
      </c>
      <c r="CP42">
        <v>6.6889549567623199</v>
      </c>
      <c r="CQ42">
        <v>5.4864181230403801</v>
      </c>
      <c r="CR42">
        <v>4.5103849895861599</v>
      </c>
      <c r="CS42">
        <v>3.3026114251325698</v>
      </c>
      <c r="CT42">
        <v>2.27185384984223</v>
      </c>
      <c r="CU42">
        <v>1.1026942047264601</v>
      </c>
      <c r="CV42">
        <v>0</v>
      </c>
    </row>
    <row r="43" spans="1:10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s="1">
        <v>1.18070236366663E-12</v>
      </c>
      <c r="K43" s="1">
        <v>-1.4531721398974E-12</v>
      </c>
      <c r="L43" s="1">
        <v>5.1517746921170203E-11</v>
      </c>
      <c r="M43" s="1">
        <v>-5.8078518179997098E-11</v>
      </c>
      <c r="N43" s="1">
        <v>1.09414887291546E-9</v>
      </c>
      <c r="O43" s="1">
        <v>-1.12489364150147E-9</v>
      </c>
      <c r="P43" s="1">
        <v>1.5079571394702701E-8</v>
      </c>
      <c r="Q43" s="1">
        <v>-1.4051573072209299E-8</v>
      </c>
      <c r="R43" s="1">
        <v>1.5170365735452201E-7</v>
      </c>
      <c r="S43" s="1">
        <v>-1.2704608537262099E-7</v>
      </c>
      <c r="T43" s="1">
        <v>1.1881764988925201E-6</v>
      </c>
      <c r="U43" s="1">
        <v>-8.8400975102960903E-7</v>
      </c>
      <c r="V43" s="1">
        <v>7.5464389504994601E-6</v>
      </c>
      <c r="W43" s="1">
        <v>-4.9090888697896002E-6</v>
      </c>
      <c r="X43" s="1">
        <v>3.9976919758773197E-5</v>
      </c>
      <c r="Y43" s="1">
        <v>-2.2231016998335602E-5</v>
      </c>
      <c r="Z43">
        <v>1.8033188611892299E-4</v>
      </c>
      <c r="AA43" s="1">
        <v>-8.2930146726176694E-5</v>
      </c>
      <c r="AB43">
        <v>7.03820836873166E-4</v>
      </c>
      <c r="AC43">
        <v>-2.5409956259583199E-4</v>
      </c>
      <c r="AD43">
        <v>2.4073593068578798E-3</v>
      </c>
      <c r="AE43">
        <v>-6.2302674167027602E-4</v>
      </c>
      <c r="AF43">
        <v>7.29362320637958E-3</v>
      </c>
      <c r="AG43">
        <v>-1.1126757009508399E-3</v>
      </c>
      <c r="AH43">
        <v>1.97548941144562E-2</v>
      </c>
      <c r="AI43">
        <v>-8.2685323965452095E-4</v>
      </c>
      <c r="AJ43">
        <v>4.8231210051665398E-2</v>
      </c>
      <c r="AK43">
        <v>3.5403751194856901E-3</v>
      </c>
      <c r="AL43">
        <v>0.106966712744821</v>
      </c>
      <c r="AM43">
        <v>2.06275998028486E-2</v>
      </c>
      <c r="AN43">
        <v>0.217099396705316</v>
      </c>
      <c r="AO43">
        <v>6.8469354804339203E-2</v>
      </c>
      <c r="AP43">
        <v>0.40620809059154001</v>
      </c>
      <c r="AQ43">
        <v>0.17835476197161201</v>
      </c>
      <c r="AR43">
        <v>0.70587688683034799</v>
      </c>
      <c r="AS43">
        <v>0.39596664396784997</v>
      </c>
      <c r="AT43">
        <v>1.14772016558777</v>
      </c>
      <c r="AU43">
        <v>0.77718172672849695</v>
      </c>
      <c r="AV43">
        <v>1.75908448558512</v>
      </c>
      <c r="AW43">
        <v>1.3777223614952201</v>
      </c>
      <c r="AX43">
        <v>2.5596980929995699</v>
      </c>
      <c r="AY43">
        <v>2.2391384399320899</v>
      </c>
      <c r="AZ43">
        <v>3.55981949125903</v>
      </c>
      <c r="BA43">
        <v>3.37639467366099</v>
      </c>
      <c r="BB43">
        <v>4.7595828665325701</v>
      </c>
      <c r="BC43">
        <v>4.7723821009926803</v>
      </c>
      <c r="BD43">
        <v>6.1489644510516097</v>
      </c>
      <c r="BE43">
        <v>6.3813817739080898</v>
      </c>
      <c r="BF43">
        <v>7.7081019841389002</v>
      </c>
      <c r="BG43">
        <v>8.1388452771514697</v>
      </c>
      <c r="BH43">
        <v>9.4078617689126407</v>
      </c>
      <c r="BI43">
        <v>9.9720069649226009</v>
      </c>
      <c r="BJ43">
        <v>11.2100186429678</v>
      </c>
      <c r="BK43">
        <v>11.806694177800599</v>
      </c>
      <c r="BL43">
        <v>13.065711494660899</v>
      </c>
      <c r="BM43">
        <v>13.5693415992382</v>
      </c>
      <c r="BN43">
        <v>14.911292303497699</v>
      </c>
      <c r="BO43">
        <v>15.1867571347805</v>
      </c>
      <c r="BP43">
        <v>16.6630437268837</v>
      </c>
      <c r="BQ43">
        <v>16.587134815786399</v>
      </c>
      <c r="BR43">
        <v>18.215349224302201</v>
      </c>
      <c r="BS43">
        <v>17.703944203200901</v>
      </c>
      <c r="BT43">
        <v>19.4479812896132</v>
      </c>
      <c r="BU43">
        <v>18.4816138875508</v>
      </c>
      <c r="BV43">
        <v>20.244958835201</v>
      </c>
      <c r="BW43">
        <v>18.880670507051899</v>
      </c>
      <c r="BX43">
        <v>20.520658635526701</v>
      </c>
      <c r="BY43">
        <v>18.880841676467799</v>
      </c>
      <c r="BZ43">
        <v>20.242731807780299</v>
      </c>
      <c r="CA43">
        <v>18.482214683275501</v>
      </c>
      <c r="CB43">
        <v>19.4407276433266</v>
      </c>
      <c r="CC43">
        <v>17.705051969812999</v>
      </c>
      <c r="CD43">
        <v>18.1956018766267</v>
      </c>
      <c r="CE43">
        <v>16.5879607850163</v>
      </c>
      <c r="CF43">
        <v>16.614813705008601</v>
      </c>
      <c r="CG43">
        <v>15.183216632614901</v>
      </c>
      <c r="CH43">
        <v>14.8043257424565</v>
      </c>
      <c r="CI43">
        <v>13.548713985383699</v>
      </c>
      <c r="CJ43">
        <v>12.8486121130352</v>
      </c>
      <c r="CK43">
        <v>11.7382248218714</v>
      </c>
      <c r="CL43">
        <v>10.8038105534705</v>
      </c>
      <c r="CM43">
        <v>9.7936522028929005</v>
      </c>
      <c r="CN43">
        <v>8.7019848821338108</v>
      </c>
      <c r="CO43">
        <v>7.7428786331821602</v>
      </c>
      <c r="CP43">
        <v>6.56038181855231</v>
      </c>
      <c r="CQ43">
        <v>5.6042000471795896</v>
      </c>
      <c r="CR43">
        <v>4.3898799654664904</v>
      </c>
      <c r="CS43">
        <v>3.39465973949746</v>
      </c>
      <c r="CT43">
        <v>2.19988477353301</v>
      </c>
      <c r="CU43">
        <v>1.1372562337289001</v>
      </c>
      <c r="CV43">
        <v>0</v>
      </c>
    </row>
    <row r="44" spans="1:10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s="1">
        <v>6.1396522910664996E-13</v>
      </c>
      <c r="J44" s="1">
        <v>-8.02877607293314E-13</v>
      </c>
      <c r="K44" s="1">
        <v>2.7461320513711101E-11</v>
      </c>
      <c r="L44" s="1">
        <v>-3.30171888431919E-11</v>
      </c>
      <c r="M44" s="1">
        <v>5.9806978304224801E-10</v>
      </c>
      <c r="N44" s="1">
        <v>-6.5891147795098101E-10</v>
      </c>
      <c r="O44" s="1">
        <v>8.45533028482152E-9</v>
      </c>
      <c r="P44" s="1">
        <v>-8.4949455469177308E-9</v>
      </c>
      <c r="Q44" s="1">
        <v>8.7289341872485203E-8</v>
      </c>
      <c r="R44" s="1">
        <v>-7.9438928685492797E-8</v>
      </c>
      <c r="S44" s="1">
        <v>7.0181952466336803E-7</v>
      </c>
      <c r="T44" s="1">
        <v>-5.7327609488486099E-7</v>
      </c>
      <c r="U44" s="1">
        <v>4.5773604237250099E-6</v>
      </c>
      <c r="V44" s="1">
        <v>-3.3142688408459702E-6</v>
      </c>
      <c r="W44" s="1">
        <v>2.4908510083613402E-5</v>
      </c>
      <c r="X44" s="1">
        <v>-1.5711931841775999E-5</v>
      </c>
      <c r="Y44">
        <v>1.15449819736335E-4</v>
      </c>
      <c r="Z44" s="1">
        <v>-6.1897080581503296E-5</v>
      </c>
      <c r="AA44">
        <v>4.63076621824933E-4</v>
      </c>
      <c r="AB44">
        <v>-2.0340828232237099E-4</v>
      </c>
      <c r="AC44">
        <v>1.62797765724398E-3</v>
      </c>
      <c r="AD44">
        <v>-5.5240005049269096E-4</v>
      </c>
      <c r="AE44">
        <v>5.0694319765502904E-3</v>
      </c>
      <c r="AF44">
        <v>-1.19431019841817E-3</v>
      </c>
      <c r="AG44">
        <v>1.41097360348727E-2</v>
      </c>
      <c r="AH44">
        <v>-1.79875081369304E-3</v>
      </c>
      <c r="AI44">
        <v>3.5385848295969399E-2</v>
      </c>
      <c r="AJ44">
        <v>-5.1821702455441499E-4</v>
      </c>
      <c r="AK44">
        <v>8.0561304849393695E-2</v>
      </c>
      <c r="AL44">
        <v>8.2886784498209503E-3</v>
      </c>
      <c r="AM44">
        <v>0.16768927292195701</v>
      </c>
      <c r="AN44">
        <v>3.7646440527524999E-2</v>
      </c>
      <c r="AO44">
        <v>0.32138111920219098</v>
      </c>
      <c r="AP44">
        <v>0.112100217099833</v>
      </c>
      <c r="AQ44">
        <v>0.571149997780517</v>
      </c>
      <c r="AR44">
        <v>0.27041205561530601</v>
      </c>
      <c r="AS44">
        <v>0.94803180149870803</v>
      </c>
      <c r="AT44">
        <v>0.56412834613858998</v>
      </c>
      <c r="AU44">
        <v>1.48045114954076</v>
      </c>
      <c r="AV44">
        <v>1.05018674645293</v>
      </c>
      <c r="AW44">
        <v>2.1906580464042298</v>
      </c>
      <c r="AX44">
        <v>1.77837969302222</v>
      </c>
      <c r="AY44">
        <v>3.0925836062171901</v>
      </c>
      <c r="AZ44">
        <v>2.77768443941804</v>
      </c>
      <c r="BA44">
        <v>4.1910334391051904</v>
      </c>
      <c r="BB44">
        <v>4.0469806081586102</v>
      </c>
      <c r="BC44">
        <v>5.4815493211040698</v>
      </c>
      <c r="BD44">
        <v>5.5539986369063401</v>
      </c>
      <c r="BE44">
        <v>6.9504192753427398</v>
      </c>
      <c r="BF44">
        <v>7.24219398718542</v>
      </c>
      <c r="BG44">
        <v>8.5747473405007408</v>
      </c>
      <c r="BH44">
        <v>9.0413286951220098</v>
      </c>
      <c r="BI44">
        <v>10.322417535581</v>
      </c>
      <c r="BJ44">
        <v>10.876523848497399</v>
      </c>
      <c r="BK44">
        <v>12.151111904454901</v>
      </c>
      <c r="BL44">
        <v>12.6729101442737</v>
      </c>
      <c r="BM44">
        <v>14.005268311072999</v>
      </c>
      <c r="BN44">
        <v>14.356719649549801</v>
      </c>
      <c r="BO44">
        <v>15.811184450407101</v>
      </c>
      <c r="BP44">
        <v>15.8559020652194</v>
      </c>
      <c r="BQ44">
        <v>17.4732789419852</v>
      </c>
      <c r="BR44">
        <v>17.102747120901299</v>
      </c>
      <c r="BS44">
        <v>18.876774099108001</v>
      </c>
      <c r="BT44">
        <v>18.038570955606399</v>
      </c>
      <c r="BU44">
        <v>19.901064309401399</v>
      </c>
      <c r="BV44">
        <v>18.6185895317853</v>
      </c>
      <c r="BW44">
        <v>20.442894264496299</v>
      </c>
      <c r="BX44">
        <v>18.8151599900091</v>
      </c>
      <c r="BY44">
        <v>20.441729363460901</v>
      </c>
      <c r="BZ44">
        <v>18.619080034755299</v>
      </c>
      <c r="CA44">
        <v>19.8961103272446</v>
      </c>
      <c r="CB44">
        <v>18.039749553872898</v>
      </c>
      <c r="CC44">
        <v>18.8626892715832</v>
      </c>
      <c r="CD44">
        <v>17.104542557446202</v>
      </c>
      <c r="CE44">
        <v>17.437897671049701</v>
      </c>
      <c r="CF44">
        <v>15.8564197089679</v>
      </c>
      <c r="CG44">
        <v>15.7306238473773</v>
      </c>
      <c r="CH44">
        <v>14.348430891661</v>
      </c>
      <c r="CI44">
        <v>13.837579125440399</v>
      </c>
      <c r="CJ44">
        <v>12.6352636952513</v>
      </c>
      <c r="CK44">
        <v>11.8297307937081</v>
      </c>
      <c r="CL44">
        <v>10.7644236307386</v>
      </c>
      <c r="CM44">
        <v>9.7512675383985101</v>
      </c>
      <c r="CN44">
        <v>8.7709166394736808</v>
      </c>
      <c r="CO44">
        <v>7.6267155390295001</v>
      </c>
      <c r="CP44">
        <v>6.67806564104602</v>
      </c>
      <c r="CQ44">
        <v>5.4699681258025903</v>
      </c>
      <c r="CR44">
        <v>4.5038118904534103</v>
      </c>
      <c r="CS44">
        <v>3.29089127469984</v>
      </c>
      <c r="CT44">
        <v>2.26860091513639</v>
      </c>
      <c r="CU44">
        <v>1.0984498328880099</v>
      </c>
      <c r="CV44">
        <v>0</v>
      </c>
    </row>
    <row r="45" spans="1:10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1">
        <v>3.1926191913545798E-13</v>
      </c>
      <c r="I45" s="1">
        <v>-4.4205496495678898E-13</v>
      </c>
      <c r="J45" s="1">
        <v>1.4631263690556901E-11</v>
      </c>
      <c r="K45" s="1">
        <v>-1.86848873748008E-11</v>
      </c>
      <c r="L45" s="1">
        <v>3.26596861402826E-10</v>
      </c>
      <c r="M45" s="1">
        <v>-3.8372569805466001E-10</v>
      </c>
      <c r="N45" s="1">
        <v>4.7341244944071998E-9</v>
      </c>
      <c r="O45" s="1">
        <v>-5.0982188643245901E-9</v>
      </c>
      <c r="P45" s="1">
        <v>5.0127027343676202E-8</v>
      </c>
      <c r="Q45" s="1">
        <v>-4.9217188275752903E-8</v>
      </c>
      <c r="R45" s="1">
        <v>4.13514167746064E-7</v>
      </c>
      <c r="S45" s="1">
        <v>-3.6748459324311899E-7</v>
      </c>
      <c r="T45" s="1">
        <v>2.7681046169573501E-6</v>
      </c>
      <c r="U45" s="1">
        <v>-2.2046177835290299E-6</v>
      </c>
      <c r="V45" s="1">
        <v>1.5465223417449799E-5</v>
      </c>
      <c r="W45" s="1">
        <v>-1.0889964758308E-5</v>
      </c>
      <c r="X45" s="1">
        <v>7.3614808780044297E-5</v>
      </c>
      <c r="Y45" s="1">
        <v>-4.4974679249558699E-5</v>
      </c>
      <c r="Z45">
        <v>3.0330963283512001E-4</v>
      </c>
      <c r="AA45">
        <v>-1.5648185358301201E-4</v>
      </c>
      <c r="AB45">
        <v>1.0954845564087299E-3</v>
      </c>
      <c r="AC45">
        <v>-4.5813943935359098E-4</v>
      </c>
      <c r="AD45">
        <v>3.50474901159272E-3</v>
      </c>
      <c r="AE45">
        <v>-1.1110666084956601E-3</v>
      </c>
      <c r="AF45">
        <v>1.00209397738767E-2</v>
      </c>
      <c r="AG45">
        <v>-2.1207811676927299E-3</v>
      </c>
      <c r="AH45">
        <v>2.5809653884585601E-2</v>
      </c>
      <c r="AI45">
        <v>-2.6202572077274602E-3</v>
      </c>
      <c r="AJ45">
        <v>6.0313248316570998E-2</v>
      </c>
      <c r="AK45">
        <v>8.1818774716285703E-4</v>
      </c>
      <c r="AL45">
        <v>0.12875875330311001</v>
      </c>
      <c r="AM45">
        <v>1.7178690951341599E-2</v>
      </c>
      <c r="AN45">
        <v>0.25281074628345601</v>
      </c>
      <c r="AO45">
        <v>6.5013017198138498E-2</v>
      </c>
      <c r="AP45">
        <v>0.45963217214701502</v>
      </c>
      <c r="AQ45">
        <v>0.17606038190065201</v>
      </c>
      <c r="AR45">
        <v>0.77915805340058497</v>
      </c>
      <c r="AS45">
        <v>0.39603973685207799</v>
      </c>
      <c r="AT45">
        <v>1.24024600069498</v>
      </c>
      <c r="AU45">
        <v>0.78022580216595905</v>
      </c>
      <c r="AV45">
        <v>1.86696931203328</v>
      </c>
      <c r="AW45">
        <v>1.3832282266709099</v>
      </c>
      <c r="AX45">
        <v>2.67615047164225</v>
      </c>
      <c r="AY45">
        <v>2.2454500046202499</v>
      </c>
      <c r="AZ45">
        <v>3.6763734859909101</v>
      </c>
      <c r="BA45">
        <v>3.3811844871756498</v>
      </c>
      <c r="BB45">
        <v>4.8678638109824703</v>
      </c>
      <c r="BC45">
        <v>4.7732472345896104</v>
      </c>
      <c r="BD45">
        <v>6.2424637246760897</v>
      </c>
      <c r="BE45">
        <v>6.3760033935139999</v>
      </c>
      <c r="BF45">
        <v>7.7833988807511902</v>
      </c>
      <c r="BG45">
        <v>8.1244419011798303</v>
      </c>
      <c r="BH45">
        <v>9.4648725877576005</v>
      </c>
      <c r="BI45">
        <v>9.9443866212588397</v>
      </c>
      <c r="BJ45">
        <v>11.251174354878801</v>
      </c>
      <c r="BK45">
        <v>11.7596612000628</v>
      </c>
      <c r="BL45">
        <v>13.094401306303601</v>
      </c>
      <c r="BM45">
        <v>13.4951967603453</v>
      </c>
      <c r="BN45">
        <v>14.9302866499877</v>
      </c>
      <c r="BO45">
        <v>15.0781159136637</v>
      </c>
      <c r="BP45">
        <v>16.6736848814353</v>
      </c>
      <c r="BQ45">
        <v>16.4395664191034</v>
      </c>
      <c r="BR45">
        <v>18.2179176965324</v>
      </c>
      <c r="BS45">
        <v>17.5184144358197</v>
      </c>
      <c r="BT45">
        <v>19.442933134200601</v>
      </c>
      <c r="BU45">
        <v>18.265680881067599</v>
      </c>
      <c r="BV45">
        <v>20.234114877155399</v>
      </c>
      <c r="BW45">
        <v>18.647833980753301</v>
      </c>
      <c r="BX45">
        <v>20.507397886937401</v>
      </c>
      <c r="BY45">
        <v>18.648135638339099</v>
      </c>
      <c r="BZ45">
        <v>20.2309134377766</v>
      </c>
      <c r="CA45">
        <v>18.266746972996899</v>
      </c>
      <c r="CB45">
        <v>19.4329858092355</v>
      </c>
      <c r="CC45">
        <v>17.520524327022599</v>
      </c>
      <c r="CD45">
        <v>18.192123507871301</v>
      </c>
      <c r="CE45">
        <v>16.442184471693299</v>
      </c>
      <c r="CF45">
        <v>16.6133744012233</v>
      </c>
      <c r="CG45">
        <v>15.077297358431901</v>
      </c>
      <c r="CH45">
        <v>14.8015283101987</v>
      </c>
      <c r="CI45">
        <v>13.478018020176799</v>
      </c>
      <c r="CJ45">
        <v>12.841590610147099</v>
      </c>
      <c r="CK45">
        <v>11.6946481777664</v>
      </c>
      <c r="CL45">
        <v>10.7915421874659</v>
      </c>
      <c r="CM45">
        <v>9.7683262389744598</v>
      </c>
      <c r="CN45">
        <v>8.6857145346836209</v>
      </c>
      <c r="CO45">
        <v>7.7284021643090703</v>
      </c>
      <c r="CP45">
        <v>6.5431528800708501</v>
      </c>
      <c r="CQ45">
        <v>5.5957775913476002</v>
      </c>
      <c r="CR45">
        <v>4.3754944126431301</v>
      </c>
      <c r="CS45">
        <v>3.3900190079187</v>
      </c>
      <c r="CT45">
        <v>2.1917133393402199</v>
      </c>
      <c r="CU45">
        <v>1.1357344825554001</v>
      </c>
      <c r="CV45">
        <v>0</v>
      </c>
    </row>
    <row r="46" spans="1:10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 s="1">
        <v>1.66016197950438E-13</v>
      </c>
      <c r="H46" s="1">
        <v>-2.4263905854294902E-13</v>
      </c>
      <c r="I46" s="1">
        <v>7.7919555156383205E-12</v>
      </c>
      <c r="J46" s="1">
        <v>-1.05312605642962E-11</v>
      </c>
      <c r="K46" s="1">
        <v>1.7818602054355099E-10</v>
      </c>
      <c r="L46" s="1">
        <v>-2.22317378879433E-10</v>
      </c>
      <c r="M46" s="1">
        <v>2.6469241329434E-9</v>
      </c>
      <c r="N46" s="1">
        <v>-3.0399761522134998E-9</v>
      </c>
      <c r="O46" s="1">
        <v>2.8731727710376401E-8</v>
      </c>
      <c r="P46" s="1">
        <v>-3.0249092806587301E-8</v>
      </c>
      <c r="Q46" s="1">
        <v>2.4306210897769501E-7</v>
      </c>
      <c r="R46" s="1">
        <v>-2.3322549309965601E-7</v>
      </c>
      <c r="S46" s="1">
        <v>1.6691411517755001E-6</v>
      </c>
      <c r="T46" s="1">
        <v>-1.4482174205998099E-6</v>
      </c>
      <c r="U46" s="1">
        <v>9.5695152892328793E-6</v>
      </c>
      <c r="V46" s="1">
        <v>-7.4277918584532297E-6</v>
      </c>
      <c r="W46" s="1">
        <v>4.67572153330293E-5</v>
      </c>
      <c r="X46" s="1">
        <v>-3.1994207235292402E-5</v>
      </c>
      <c r="Y46">
        <v>1.9779969680986799E-4</v>
      </c>
      <c r="Z46">
        <v>-1.16889782386342E-4</v>
      </c>
      <c r="AA46">
        <v>7.3363225255012102E-4</v>
      </c>
      <c r="AB46">
        <v>-3.63422454583383E-4</v>
      </c>
      <c r="AC46">
        <v>2.4104470329349001E-3</v>
      </c>
      <c r="AD46">
        <v>-9.5617710534531895E-4</v>
      </c>
      <c r="AE46">
        <v>7.0778008327839004E-3</v>
      </c>
      <c r="AF46">
        <v>-2.0813984345730298E-3</v>
      </c>
      <c r="AG46">
        <v>1.8716739949108101E-2</v>
      </c>
      <c r="AH46">
        <v>-3.49772611060192E-3</v>
      </c>
      <c r="AI46">
        <v>4.48887194329105E-2</v>
      </c>
      <c r="AJ46">
        <v>-3.34960605215644E-3</v>
      </c>
      <c r="AK46">
        <v>9.8284713332347395E-2</v>
      </c>
      <c r="AL46">
        <v>4.2080267910979399E-3</v>
      </c>
      <c r="AM46">
        <v>0.19772899214696099</v>
      </c>
      <c r="AN46">
        <v>3.2627258386391397E-2</v>
      </c>
      <c r="AO46">
        <v>0.36786979689591998</v>
      </c>
      <c r="AP46">
        <v>0.10697288064549</v>
      </c>
      <c r="AQ46">
        <v>0.63712850200872595</v>
      </c>
      <c r="AR46">
        <v>0.26632573961539602</v>
      </c>
      <c r="AS46">
        <v>1.0342485186556101</v>
      </c>
      <c r="AT46">
        <v>0.56204824026157996</v>
      </c>
      <c r="AU46">
        <v>1.58454293053206</v>
      </c>
      <c r="AV46">
        <v>1.05031732251384</v>
      </c>
      <c r="AW46">
        <v>2.3070931584444399</v>
      </c>
      <c r="AX46">
        <v>1.7798666614057099</v>
      </c>
      <c r="AY46">
        <v>3.2134944577844302</v>
      </c>
      <c r="AZ46">
        <v>2.7787949962942302</v>
      </c>
      <c r="BA46">
        <v>4.3077560149391303</v>
      </c>
      <c r="BB46">
        <v>4.0455899428786397</v>
      </c>
      <c r="BC46">
        <v>5.5864404291588601</v>
      </c>
      <c r="BD46">
        <v>5.5479117776268403</v>
      </c>
      <c r="BE46">
        <v>7.0384084190816196</v>
      </c>
      <c r="BF46">
        <v>7.2288955980107499</v>
      </c>
      <c r="BG46">
        <v>8.6441234875773798</v>
      </c>
      <c r="BH46">
        <v>9.0171959281578093</v>
      </c>
      <c r="BI46">
        <v>10.3745689453206</v>
      </c>
      <c r="BJ46">
        <v>10.8360578928921</v>
      </c>
      <c r="BK46">
        <v>12.1893128958123</v>
      </c>
      <c r="BL46">
        <v>12.6087500871601</v>
      </c>
      <c r="BM46">
        <v>14.0330298668576</v>
      </c>
      <c r="BN46">
        <v>14.260911124485199</v>
      </c>
      <c r="BO46">
        <v>15.830940559793399</v>
      </c>
      <c r="BP46">
        <v>15.722247417781499</v>
      </c>
      <c r="BQ46">
        <v>17.486050683779101</v>
      </c>
      <c r="BR46">
        <v>16.9294333366987</v>
      </c>
      <c r="BS46">
        <v>18.882905854548401</v>
      </c>
      <c r="BT46">
        <v>17.830012239413399</v>
      </c>
      <c r="BU46">
        <v>19.901437730662401</v>
      </c>
      <c r="BV46">
        <v>18.385663133060699</v>
      </c>
      <c r="BW46">
        <v>20.439673278098098</v>
      </c>
      <c r="BX46">
        <v>18.573608286450501</v>
      </c>
      <c r="BY46">
        <v>20.437996463317699</v>
      </c>
      <c r="BZ46">
        <v>18.3865024203836</v>
      </c>
      <c r="CA46">
        <v>19.8945577295265</v>
      </c>
      <c r="CB46">
        <v>17.832061643640699</v>
      </c>
      <c r="CC46">
        <v>18.8642358718146</v>
      </c>
      <c r="CD46">
        <v>16.932923635017399</v>
      </c>
      <c r="CE46">
        <v>17.4411715338615</v>
      </c>
      <c r="CF46">
        <v>15.7255955756162</v>
      </c>
      <c r="CG46">
        <v>15.732657515602201</v>
      </c>
      <c r="CH46">
        <v>14.2567028644686</v>
      </c>
      <c r="CI46">
        <v>13.835301117772801</v>
      </c>
      <c r="CJ46">
        <v>12.576122798524599</v>
      </c>
      <c r="CK46">
        <v>11.8214431276481</v>
      </c>
      <c r="CL46">
        <v>10.729085009206599</v>
      </c>
      <c r="CM46">
        <v>9.7374404459587591</v>
      </c>
      <c r="CN46">
        <v>8.7508701883200892</v>
      </c>
      <c r="CO46">
        <v>7.6098749690999599</v>
      </c>
      <c r="CP46">
        <v>6.6668473577386296</v>
      </c>
      <c r="CQ46">
        <v>5.4538654885573603</v>
      </c>
      <c r="CR46">
        <v>4.4975944551127496</v>
      </c>
      <c r="CS46">
        <v>3.2793472707145899</v>
      </c>
      <c r="CT46">
        <v>2.26572328147292</v>
      </c>
      <c r="CU46">
        <v>1.0942615571547001</v>
      </c>
      <c r="CV46">
        <v>0</v>
      </c>
    </row>
    <row r="47" spans="1:100" x14ac:dyDescent="0.25">
      <c r="A47">
        <v>0</v>
      </c>
      <c r="B47">
        <v>0</v>
      </c>
      <c r="C47">
        <v>0</v>
      </c>
      <c r="D47">
        <v>0</v>
      </c>
      <c r="E47">
        <v>0</v>
      </c>
      <c r="F47" s="1">
        <v>8.6328422934227905E-14</v>
      </c>
      <c r="G47" s="1">
        <v>-1.3281295836035101E-13</v>
      </c>
      <c r="H47" s="1">
        <v>4.1478508534078703E-12</v>
      </c>
      <c r="I47" s="1">
        <v>-5.9141060245018998E-12</v>
      </c>
      <c r="J47" s="1">
        <v>9.7129797973350494E-11</v>
      </c>
      <c r="K47" s="1">
        <v>-1.2820873333248101E-10</v>
      </c>
      <c r="L47" s="1">
        <v>1.47794997496839E-9</v>
      </c>
      <c r="M47" s="1">
        <v>-1.8022696014860601E-9</v>
      </c>
      <c r="N47" s="1">
        <v>1.6438498004614799E-8</v>
      </c>
      <c r="O47" s="1">
        <v>-1.8459584966991501E-8</v>
      </c>
      <c r="P47" s="1">
        <v>1.4254275879006001E-7</v>
      </c>
      <c r="Q47" s="1">
        <v>-1.4672926903035399E-7</v>
      </c>
      <c r="R47" s="1">
        <v>1.0036747153156501E-6</v>
      </c>
      <c r="S47" s="1">
        <v>-9.41115961194743E-7</v>
      </c>
      <c r="T47" s="1">
        <v>5.9020300461483497E-6</v>
      </c>
      <c r="U47" s="1">
        <v>-4.9983054366769003E-6</v>
      </c>
      <c r="V47" s="1">
        <v>2.9587011597914401E-5</v>
      </c>
      <c r="W47" s="1">
        <v>-2.2369728142068899E-5</v>
      </c>
      <c r="X47">
        <v>1.2844936260371801E-4</v>
      </c>
      <c r="Y47" s="1">
        <v>-8.5331662475644397E-5</v>
      </c>
      <c r="Z47">
        <v>4.8902020496264804E-4</v>
      </c>
      <c r="AA47">
        <v>-2.7910765332626202E-4</v>
      </c>
      <c r="AB47">
        <v>1.6494581266355501E-3</v>
      </c>
      <c r="AC47">
        <v>-7.8260965248032105E-4</v>
      </c>
      <c r="AD47">
        <v>4.9721359743875896E-3</v>
      </c>
      <c r="AE47">
        <v>-1.8626513140688999E-3</v>
      </c>
      <c r="AF47">
        <v>1.34964171439668E-2</v>
      </c>
      <c r="AG47">
        <v>-3.6498143614553001E-3</v>
      </c>
      <c r="AH47">
        <v>3.3214747923073801E-2</v>
      </c>
      <c r="AI47">
        <v>-5.3561615019507699E-3</v>
      </c>
      <c r="AJ47">
        <v>7.4584169280020401E-2</v>
      </c>
      <c r="AK47">
        <v>-3.4850097490443199E-3</v>
      </c>
      <c r="AL47">
        <v>0.15375880577759601</v>
      </c>
      <c r="AM47">
        <v>1.1245188606416E-2</v>
      </c>
      <c r="AN47">
        <v>0.292806279966842</v>
      </c>
      <c r="AO47">
        <v>5.7877280420741598E-2</v>
      </c>
      <c r="AP47">
        <v>0.51832020020459602</v>
      </c>
      <c r="AQ47">
        <v>0.16863014245531199</v>
      </c>
      <c r="AR47">
        <v>0.85846302116083995</v>
      </c>
      <c r="AS47">
        <v>0.38938452878980301</v>
      </c>
      <c r="AT47">
        <v>1.3392896239671299</v>
      </c>
      <c r="AU47">
        <v>0.77504837542193605</v>
      </c>
      <c r="AV47">
        <v>1.9816380733672201</v>
      </c>
      <c r="AW47">
        <v>1.3794119453003899</v>
      </c>
      <c r="AX47">
        <v>2.7995108939827902</v>
      </c>
      <c r="AY47">
        <v>2.2419642836925902</v>
      </c>
      <c r="AZ47">
        <v>3.79989844596449</v>
      </c>
      <c r="BA47">
        <v>3.37636992777233</v>
      </c>
      <c r="BB47">
        <v>4.9831585532158096</v>
      </c>
      <c r="BC47">
        <v>4.76516327749649</v>
      </c>
      <c r="BD47">
        <v>6.3430049299799798</v>
      </c>
      <c r="BE47">
        <v>6.3624034985682796</v>
      </c>
      <c r="BF47">
        <v>7.8657607675422501</v>
      </c>
      <c r="BG47">
        <v>8.1022026541045502</v>
      </c>
      <c r="BH47">
        <v>9.5290322279806094</v>
      </c>
      <c r="BI47">
        <v>9.9087092291331196</v>
      </c>
      <c r="BJ47">
        <v>11.299776241673399</v>
      </c>
      <c r="BK47">
        <v>11.7037276337946</v>
      </c>
      <c r="BL47">
        <v>13.131268233102</v>
      </c>
      <c r="BM47">
        <v>13.4109026353812</v>
      </c>
      <c r="BN47">
        <v>14.9588281768791</v>
      </c>
      <c r="BO47">
        <v>14.9580048195869</v>
      </c>
      <c r="BP47">
        <v>16.695945549946401</v>
      </c>
      <c r="BQ47">
        <v>16.2794319649785</v>
      </c>
      <c r="BR47">
        <v>18.2346800664623</v>
      </c>
      <c r="BS47">
        <v>17.319595465396301</v>
      </c>
      <c r="BT47">
        <v>19.454658174733101</v>
      </c>
      <c r="BU47">
        <v>18.036093684459999</v>
      </c>
      <c r="BV47">
        <v>20.2419511992331</v>
      </c>
      <c r="BW47">
        <v>18.401234207021901</v>
      </c>
      <c r="BX47">
        <v>20.5134439340782</v>
      </c>
      <c r="BY47">
        <v>18.401737709020999</v>
      </c>
      <c r="BZ47">
        <v>20.2374680834636</v>
      </c>
      <c r="CA47">
        <v>18.037871004111601</v>
      </c>
      <c r="CB47">
        <v>19.441290206951699</v>
      </c>
      <c r="CC47">
        <v>17.3232229100296</v>
      </c>
      <c r="CD47">
        <v>18.201494905550899</v>
      </c>
      <c r="CE47">
        <v>16.284783128175</v>
      </c>
      <c r="CF47">
        <v>16.621367282696401</v>
      </c>
      <c r="CG47">
        <v>14.96148888822</v>
      </c>
      <c r="CH47">
        <v>14.8050703747762</v>
      </c>
      <c r="CI47">
        <v>13.399657300045501</v>
      </c>
      <c r="CJ47">
        <v>12.838462095677899</v>
      </c>
      <c r="CK47">
        <v>11.6458503349143</v>
      </c>
      <c r="CL47">
        <v>10.781456057907301</v>
      </c>
      <c r="CM47">
        <v>9.7400790848755392</v>
      </c>
      <c r="CN47">
        <v>8.6705692082977297</v>
      </c>
      <c r="CO47">
        <v>7.7128181251865398</v>
      </c>
      <c r="CP47">
        <v>6.5264711436722598</v>
      </c>
      <c r="CQ47">
        <v>5.5873551231404202</v>
      </c>
      <c r="CR47">
        <v>4.3613668566169101</v>
      </c>
      <c r="CS47">
        <v>3.3857513321959698</v>
      </c>
      <c r="CT47">
        <v>2.1836476592331202</v>
      </c>
      <c r="CU47">
        <v>1.1344056440797301</v>
      </c>
      <c r="CV47">
        <v>0</v>
      </c>
    </row>
    <row r="48" spans="1:100" x14ac:dyDescent="0.25">
      <c r="A48">
        <v>0</v>
      </c>
      <c r="B48">
        <v>0</v>
      </c>
      <c r="C48">
        <v>0</v>
      </c>
      <c r="D48">
        <v>0</v>
      </c>
      <c r="E48" s="1">
        <v>4.4890779925798497E-14</v>
      </c>
      <c r="F48" s="1">
        <v>-7.2515875264751597E-14</v>
      </c>
      <c r="G48" s="1">
        <v>2.20708574203231E-12</v>
      </c>
      <c r="H48" s="1">
        <v>-3.3103119052246801E-12</v>
      </c>
      <c r="I48" s="1">
        <v>5.2900941630894401E-11</v>
      </c>
      <c r="J48" s="1">
        <v>-7.3629068384565095E-11</v>
      </c>
      <c r="K48" s="1">
        <v>8.2416983126300504E-10</v>
      </c>
      <c r="L48" s="1">
        <v>-1.0629667331043799E-9</v>
      </c>
      <c r="M48" s="1">
        <v>9.3886437334427098E-9</v>
      </c>
      <c r="N48" s="1">
        <v>-1.1193704295792901E-8</v>
      </c>
      <c r="O48" s="1">
        <v>8.3408636931910803E-8</v>
      </c>
      <c r="P48" s="1">
        <v>-9.1599914430222201E-8</v>
      </c>
      <c r="Q48" s="1">
        <v>6.0190225729618301E-7</v>
      </c>
      <c r="R48" s="1">
        <v>-6.0582650832967603E-7</v>
      </c>
      <c r="S48" s="1">
        <v>3.6286111144090701E-6</v>
      </c>
      <c r="T48" s="1">
        <v>-3.3245803287391901E-6</v>
      </c>
      <c r="U48" s="1">
        <v>1.8654233872379699E-5</v>
      </c>
      <c r="V48" s="1">
        <v>-1.5414857924864399E-5</v>
      </c>
      <c r="W48" s="1">
        <v>8.3073703710531696E-5</v>
      </c>
      <c r="X48" s="1">
        <v>-6.1142697625359693E-5</v>
      </c>
      <c r="Y48">
        <v>3.2449744163353598E-4</v>
      </c>
      <c r="Z48">
        <v>-2.0906925241549699E-4</v>
      </c>
      <c r="AA48">
        <v>1.1231730385641099E-3</v>
      </c>
      <c r="AB48">
        <v>-6.1807132408484499E-4</v>
      </c>
      <c r="AC48">
        <v>3.47453331863125E-3</v>
      </c>
      <c r="AD48">
        <v>-1.5744211415811E-3</v>
      </c>
      <c r="AE48">
        <v>9.6781536741070203E-3</v>
      </c>
      <c r="AF48">
        <v>-3.4063388370312499E-3</v>
      </c>
      <c r="AG48">
        <v>2.4435798409319299E-2</v>
      </c>
      <c r="AH48">
        <v>-6.01169736589411E-3</v>
      </c>
      <c r="AI48">
        <v>5.6269683405686999E-2</v>
      </c>
      <c r="AJ48">
        <v>-7.5807758217182903E-3</v>
      </c>
      <c r="AK48">
        <v>0.11887774741992201</v>
      </c>
      <c r="AL48">
        <v>-2.1150592252705798E-3</v>
      </c>
      <c r="AM48">
        <v>0.23176403704285101</v>
      </c>
      <c r="AN48">
        <v>2.42314326954483E-2</v>
      </c>
      <c r="AO48">
        <v>0.419470678472318</v>
      </c>
      <c r="AP48">
        <v>9.7051051887363807E-2</v>
      </c>
      <c r="AQ48">
        <v>0.70918206941181405</v>
      </c>
      <c r="AR48">
        <v>0.255829108201026</v>
      </c>
      <c r="AS48">
        <v>1.12725599431495</v>
      </c>
      <c r="AT48">
        <v>0.55193352523141903</v>
      </c>
      <c r="AU48">
        <v>1.6958804675969801</v>
      </c>
      <c r="AV48">
        <v>1.04105384384092</v>
      </c>
      <c r="AW48">
        <v>2.4310209852099902</v>
      </c>
      <c r="AX48">
        <v>1.77113520331704</v>
      </c>
      <c r="AY48">
        <v>3.34201428542488</v>
      </c>
      <c r="AZ48">
        <v>2.7695378521231802</v>
      </c>
      <c r="BA48">
        <v>4.4321348424628599</v>
      </c>
      <c r="BB48">
        <v>4.0342709246111497</v>
      </c>
      <c r="BC48">
        <v>5.6989984801619498</v>
      </c>
      <c r="BD48">
        <v>5.5326145263544797</v>
      </c>
      <c r="BE48">
        <v>7.1340620227688296</v>
      </c>
      <c r="BF48">
        <v>7.2069647686881799</v>
      </c>
      <c r="BG48">
        <v>8.7212042515077108</v>
      </c>
      <c r="BH48">
        <v>8.9845128901643694</v>
      </c>
      <c r="BI48">
        <v>10.434632035054801</v>
      </c>
      <c r="BJ48">
        <v>10.7864761190555</v>
      </c>
      <c r="BK48">
        <v>12.2359940215314</v>
      </c>
      <c r="BL48">
        <v>12.534357010647399</v>
      </c>
      <c r="BM48">
        <v>14.0704140277749</v>
      </c>
      <c r="BN48">
        <v>14.153478749508301</v>
      </c>
      <c r="BO48">
        <v>15.862162145165801</v>
      </c>
      <c r="BP48">
        <v>15.5756293059762</v>
      </c>
      <c r="BQ48">
        <v>17.512748041933399</v>
      </c>
      <c r="BR48">
        <v>16.742107061136402</v>
      </c>
      <c r="BS48">
        <v>18.905672066805799</v>
      </c>
      <c r="BT48">
        <v>17.606772030936</v>
      </c>
      <c r="BU48">
        <v>19.920793127084</v>
      </c>
      <c r="BV48">
        <v>18.137732455601299</v>
      </c>
      <c r="BW48">
        <v>20.456756101041002</v>
      </c>
      <c r="BX48">
        <v>18.317007638979199</v>
      </c>
      <c r="BY48">
        <v>20.4544047407609</v>
      </c>
      <c r="BZ48">
        <v>18.139097807490401</v>
      </c>
      <c r="CA48">
        <v>19.911439470851501</v>
      </c>
      <c r="CB48">
        <v>17.610117227075399</v>
      </c>
      <c r="CC48">
        <v>18.881319342100198</v>
      </c>
      <c r="CD48">
        <v>16.748103343644399</v>
      </c>
      <c r="CE48">
        <v>17.456497012761599</v>
      </c>
      <c r="CF48">
        <v>15.5832067572175</v>
      </c>
      <c r="CG48">
        <v>15.743288026357</v>
      </c>
      <c r="CH48">
        <v>14.155593202906999</v>
      </c>
      <c r="CI48">
        <v>13.8386505926343</v>
      </c>
      <c r="CJ48">
        <v>12.510125486352001</v>
      </c>
      <c r="CK48">
        <v>11.8165234264677</v>
      </c>
      <c r="CL48">
        <v>10.6894250559744</v>
      </c>
      <c r="CM48">
        <v>9.7254499750315997</v>
      </c>
      <c r="CN48">
        <v>8.7286837809003703</v>
      </c>
      <c r="CO48">
        <v>7.5939482580169297</v>
      </c>
      <c r="CP48">
        <v>6.6550312433831298</v>
      </c>
      <c r="CQ48">
        <v>5.4381815552247499</v>
      </c>
      <c r="CR48">
        <v>4.4915606825102499</v>
      </c>
      <c r="CS48">
        <v>3.2679774949541698</v>
      </c>
      <c r="CT48">
        <v>2.2631357212940402</v>
      </c>
      <c r="CU48">
        <v>1.0901205570380299</v>
      </c>
      <c r="CV48">
        <v>0</v>
      </c>
    </row>
    <row r="49" spans="1:100" x14ac:dyDescent="0.25">
      <c r="A49">
        <v>0</v>
      </c>
      <c r="B49">
        <v>0</v>
      </c>
      <c r="C49">
        <v>0</v>
      </c>
      <c r="D49" s="1">
        <v>2.3343205561415199E-14</v>
      </c>
      <c r="E49" s="1">
        <v>-3.9503886334702799E-14</v>
      </c>
      <c r="F49" s="1">
        <v>1.1739284264287999E-12</v>
      </c>
      <c r="G49" s="1">
        <v>-1.8473538755358002E-12</v>
      </c>
      <c r="H49" s="1">
        <v>2.8788586710130901E-11</v>
      </c>
      <c r="I49" s="1">
        <v>-4.2124515415926498E-11</v>
      </c>
      <c r="J49" s="1">
        <v>4.5902196464020998E-10</v>
      </c>
      <c r="K49" s="1">
        <v>-6.2399661002477004E-10</v>
      </c>
      <c r="L49" s="1">
        <v>5.3531817229711498E-9</v>
      </c>
      <c r="M49" s="1">
        <v>-6.7490146843642998E-9</v>
      </c>
      <c r="N49" s="1">
        <v>4.8702334117815502E-8</v>
      </c>
      <c r="O49" s="1">
        <v>-5.6789027214804298E-8</v>
      </c>
      <c r="P49" s="1">
        <v>3.6002566157581799E-7</v>
      </c>
      <c r="Q49" s="1">
        <v>-3.8673783012699501E-7</v>
      </c>
      <c r="R49" s="1">
        <v>2.2241000136199201E-6</v>
      </c>
      <c r="S49" s="1">
        <v>-2.1889559998521701E-6</v>
      </c>
      <c r="T49" s="1">
        <v>1.17200626062797E-5</v>
      </c>
      <c r="U49" s="1">
        <v>-1.04906772467691E-5</v>
      </c>
      <c r="V49" s="1">
        <v>5.3515121860108503E-5</v>
      </c>
      <c r="W49" s="1">
        <v>-4.3132877034537801E-5</v>
      </c>
      <c r="X49">
        <v>2.1438270348393001E-4</v>
      </c>
      <c r="Y49">
        <v>-1.53490111686587E-4</v>
      </c>
      <c r="Z49">
        <v>7.6115141979939604E-4</v>
      </c>
      <c r="AA49">
        <v>-4.75040021322742E-4</v>
      </c>
      <c r="AB49">
        <v>2.4155301587049801E-3</v>
      </c>
      <c r="AC49">
        <v>-1.27907741489154E-3</v>
      </c>
      <c r="AD49">
        <v>6.9023740818871396E-3</v>
      </c>
      <c r="AE49">
        <v>-2.9771213358427101E-3</v>
      </c>
      <c r="AF49">
        <v>1.7875508636862901E-2</v>
      </c>
      <c r="AG49">
        <v>-5.8748107618939597E-3</v>
      </c>
      <c r="AH49">
        <v>4.2207318438439001E-2</v>
      </c>
      <c r="AI49">
        <v>-9.3188733937859293E-3</v>
      </c>
      <c r="AJ49">
        <v>9.1379895062185704E-2</v>
      </c>
      <c r="AK49">
        <v>-9.7969441212311208E-3</v>
      </c>
      <c r="AL49">
        <v>0.18241833028965301</v>
      </c>
      <c r="AM49">
        <v>2.22995272277837E-3</v>
      </c>
      <c r="AN49">
        <v>0.33767279476007001</v>
      </c>
      <c r="AO49">
        <v>4.6288064844169599E-2</v>
      </c>
      <c r="AP49">
        <v>0.58301738682425397</v>
      </c>
      <c r="AQ49">
        <v>0.15513040046949</v>
      </c>
      <c r="AR49">
        <v>0.944714628809876</v>
      </c>
      <c r="AS49">
        <v>0.37494632961227298</v>
      </c>
      <c r="AT49">
        <v>1.44595361918495</v>
      </c>
      <c r="AU49">
        <v>0.76051821321373703</v>
      </c>
      <c r="AV49">
        <v>2.10434660170599</v>
      </c>
      <c r="AW49">
        <v>1.36509746511374</v>
      </c>
      <c r="AX49">
        <v>2.9311329325974498</v>
      </c>
      <c r="AY49">
        <v>2.2274694174119198</v>
      </c>
      <c r="AZ49">
        <v>3.9317760324167002</v>
      </c>
      <c r="BA49">
        <v>3.3606951702033401</v>
      </c>
      <c r="BB49">
        <v>5.1068184907804604</v>
      </c>
      <c r="BC49">
        <v>4.7468204952956503</v>
      </c>
      <c r="BD49">
        <v>6.4518868804698304</v>
      </c>
      <c r="BE49">
        <v>6.3392187525114299</v>
      </c>
      <c r="BF49">
        <v>7.9564598718762696</v>
      </c>
      <c r="BG49">
        <v>8.0707202125430193</v>
      </c>
      <c r="BH49">
        <v>9.6016543534059107</v>
      </c>
      <c r="BI49">
        <v>9.8635290033921397</v>
      </c>
      <c r="BJ49">
        <v>11.357266504662601</v>
      </c>
      <c r="BK49">
        <v>11.6373934665842</v>
      </c>
      <c r="BL49">
        <v>13.1779579052134</v>
      </c>
      <c r="BM49">
        <v>13.3148580341699</v>
      </c>
      <c r="BN49">
        <v>14.9988004599488</v>
      </c>
      <c r="BO49">
        <v>14.824649703045299</v>
      </c>
      <c r="BP49">
        <v>16.731928125052502</v>
      </c>
      <c r="BQ49">
        <v>16.104712989221198</v>
      </c>
      <c r="BR49">
        <v>18.267894174098899</v>
      </c>
      <c r="BS49">
        <v>17.105190245205399</v>
      </c>
      <c r="BT49">
        <v>19.485491019585201</v>
      </c>
      <c r="BU49">
        <v>17.790310607915998</v>
      </c>
      <c r="BV49">
        <v>20.270816300400899</v>
      </c>
      <c r="BW49">
        <v>18.1381946051402</v>
      </c>
      <c r="BX49">
        <v>20.541123332177801</v>
      </c>
      <c r="BY49">
        <v>18.138998642533799</v>
      </c>
      <c r="BZ49">
        <v>20.2646750777389</v>
      </c>
      <c r="CA49">
        <v>17.793134239140201</v>
      </c>
      <c r="CB49">
        <v>19.467829893651899</v>
      </c>
      <c r="CC49">
        <v>17.111021923090298</v>
      </c>
      <c r="CD49">
        <v>18.225740370782301</v>
      </c>
      <c r="CE49">
        <v>16.114021371937699</v>
      </c>
      <c r="CF49">
        <v>16.640559950052999</v>
      </c>
      <c r="CG49">
        <v>14.8344444582105</v>
      </c>
      <c r="CH49">
        <v>14.816384353759201</v>
      </c>
      <c r="CI49">
        <v>13.312627694709301</v>
      </c>
      <c r="CJ49">
        <v>12.840285470478999</v>
      </c>
      <c r="CK49">
        <v>11.591105344951</v>
      </c>
      <c r="CL49">
        <v>10.774249166540701</v>
      </c>
      <c r="CM49">
        <v>9.7083985961736197</v>
      </c>
      <c r="CN49">
        <v>8.6569397299492206</v>
      </c>
      <c r="CO49">
        <v>7.6957738823067396</v>
      </c>
      <c r="CP49">
        <v>6.5105062531503499</v>
      </c>
      <c r="CQ49">
        <v>5.5787005392555704</v>
      </c>
      <c r="CR49">
        <v>4.3475402787926303</v>
      </c>
      <c r="CS49">
        <v>3.3817230301800598</v>
      </c>
      <c r="CT49">
        <v>2.1756855581841901</v>
      </c>
      <c r="CU49">
        <v>1.13322575279138</v>
      </c>
      <c r="CV49">
        <v>0</v>
      </c>
    </row>
    <row r="50" spans="1:100" x14ac:dyDescent="0.25">
      <c r="A50">
        <v>0</v>
      </c>
      <c r="B50">
        <v>0</v>
      </c>
      <c r="C50" s="1">
        <v>1.21384668919359E-14</v>
      </c>
      <c r="D50" s="1">
        <v>-2.1475749116502E-14</v>
      </c>
      <c r="E50" s="1">
        <v>6.2416140408830296E-13</v>
      </c>
      <c r="F50" s="1">
        <v>-1.0281231732298099E-12</v>
      </c>
      <c r="G50" s="1">
        <v>1.5654402026032499E-11</v>
      </c>
      <c r="H50" s="1">
        <v>-2.4016915499965599E-11</v>
      </c>
      <c r="I50" s="1">
        <v>2.5534646731881501E-10</v>
      </c>
      <c r="J50" s="1">
        <v>-3.6474386381477098E-10</v>
      </c>
      <c r="K50" s="1">
        <v>3.0473057819588999E-9</v>
      </c>
      <c r="L50" s="1">
        <v>-4.0480931420011602E-9</v>
      </c>
      <c r="M50" s="1">
        <v>2.83788288245836E-8</v>
      </c>
      <c r="N50" s="1">
        <v>-3.4987875152280303E-8</v>
      </c>
      <c r="O50" s="1">
        <v>2.1481011884928101E-7</v>
      </c>
      <c r="P50" s="1">
        <v>-2.4503499228076799E-7</v>
      </c>
      <c r="Q50" s="1">
        <v>1.3592148643068601E-6</v>
      </c>
      <c r="R50" s="1">
        <v>-1.42832479213396E-6</v>
      </c>
      <c r="S50" s="1">
        <v>7.3385228023419104E-6</v>
      </c>
      <c r="T50" s="1">
        <v>-7.0622117924942297E-6</v>
      </c>
      <c r="U50" s="1">
        <v>3.43419230123926E-5</v>
      </c>
      <c r="V50" s="1">
        <v>-3.0024853100683899E-5</v>
      </c>
      <c r="W50">
        <v>1.41032184260281E-4</v>
      </c>
      <c r="X50">
        <v>-1.10819262274342E-4</v>
      </c>
      <c r="Y50">
        <v>5.1341734857479301E-4</v>
      </c>
      <c r="Z50">
        <v>-3.5728172595682702E-4</v>
      </c>
      <c r="AA50">
        <v>1.67087602167519E-3</v>
      </c>
      <c r="AB50">
        <v>-1.00876227317963E-3</v>
      </c>
      <c r="AC50">
        <v>4.8964733017035703E-3</v>
      </c>
      <c r="AD50">
        <v>-2.4893183136573001E-3</v>
      </c>
      <c r="AE50">
        <v>1.3003583867183701E-2</v>
      </c>
      <c r="AF50">
        <v>-5.3180250362975801E-3</v>
      </c>
      <c r="AG50">
        <v>3.1478062509632802E-2</v>
      </c>
      <c r="AH50">
        <v>-9.5890084984911108E-3</v>
      </c>
      <c r="AI50">
        <v>6.9838105956076299E-2</v>
      </c>
      <c r="AJ50">
        <v>-1.3595420910296301E-2</v>
      </c>
      <c r="AK50">
        <v>0.142766954947805</v>
      </c>
      <c r="AL50">
        <v>-1.1231568738781599E-2</v>
      </c>
      <c r="AM50">
        <v>0.27035818691694502</v>
      </c>
      <c r="AN50">
        <v>1.17224573444101E-2</v>
      </c>
      <c r="AO50">
        <v>0.47690737183008203</v>
      </c>
      <c r="AP50">
        <v>8.1416906490132807E-2</v>
      </c>
      <c r="AQ50">
        <v>0.78821543211096801</v>
      </c>
      <c r="AR50">
        <v>0.23785131449012201</v>
      </c>
      <c r="AS50">
        <v>1.2281496357728201</v>
      </c>
      <c r="AT50">
        <v>0.53260341750212703</v>
      </c>
      <c r="AU50">
        <v>1.8157353863347401</v>
      </c>
      <c r="AV50">
        <v>1.0211462886620499</v>
      </c>
      <c r="AW50">
        <v>2.56384545923324</v>
      </c>
      <c r="AX50">
        <v>1.7508894616094399</v>
      </c>
      <c r="AY50">
        <v>3.4796138851108802</v>
      </c>
      <c r="AZ50">
        <v>2.7485745442632701</v>
      </c>
      <c r="BA50">
        <v>4.5656413452543898</v>
      </c>
      <c r="BB50">
        <v>4.01163540642826</v>
      </c>
      <c r="BC50">
        <v>5.8206539732383202</v>
      </c>
      <c r="BD50">
        <v>5.5066649336408897</v>
      </c>
      <c r="BE50">
        <v>7.2387715611195196</v>
      </c>
      <c r="BF50">
        <v>7.1749098669532598</v>
      </c>
      <c r="BG50">
        <v>8.8073905886450206</v>
      </c>
      <c r="BH50">
        <v>8.9417434181500504</v>
      </c>
      <c r="BI50">
        <v>10.5040976860599</v>
      </c>
      <c r="BJ50">
        <v>10.726189024201201</v>
      </c>
      <c r="BK50">
        <v>12.2928209544721</v>
      </c>
      <c r="BL50">
        <v>12.448052464183601</v>
      </c>
      <c r="BM50">
        <v>14.119320028517601</v>
      </c>
      <c r="BN50">
        <v>14.0325920049539</v>
      </c>
      <c r="BO50">
        <v>15.906992876078901</v>
      </c>
      <c r="BP50">
        <v>15.4139914749765</v>
      </c>
      <c r="BQ50">
        <v>17.555719075989899</v>
      </c>
      <c r="BR50">
        <v>16.538433914937901</v>
      </c>
      <c r="BS50">
        <v>18.9475526909075</v>
      </c>
      <c r="BT50">
        <v>17.366240802839702</v>
      </c>
      <c r="BU50">
        <v>19.9616673820762</v>
      </c>
      <c r="BV50">
        <v>17.8719900587732</v>
      </c>
      <c r="BW50">
        <v>20.4966808247354</v>
      </c>
      <c r="BX50">
        <v>18.042495555503301</v>
      </c>
      <c r="BY50">
        <v>20.4934552274553</v>
      </c>
      <c r="BZ50">
        <v>17.874122095360899</v>
      </c>
      <c r="CA50">
        <v>19.949177215557601</v>
      </c>
      <c r="CB50">
        <v>17.371448008613701</v>
      </c>
      <c r="CC50">
        <v>18.9162156605822</v>
      </c>
      <c r="CD50">
        <v>16.547992898583299</v>
      </c>
      <c r="CE50">
        <v>17.485915311956902</v>
      </c>
      <c r="CF50">
        <v>15.427579833675001</v>
      </c>
      <c r="CG50">
        <v>15.764233259653899</v>
      </c>
      <c r="CH50">
        <v>14.0438221453679</v>
      </c>
      <c r="CI50">
        <v>13.848963200815501</v>
      </c>
      <c r="CJ50">
        <v>12.436329761804201</v>
      </c>
      <c r="CK50">
        <v>11.8159137974522</v>
      </c>
      <c r="CL50">
        <v>10.6447720827232</v>
      </c>
      <c r="CM50">
        <v>9.7158822823278008</v>
      </c>
      <c r="CN50">
        <v>8.7038920996118208</v>
      </c>
      <c r="CO50">
        <v>7.5792409559195102</v>
      </c>
      <c r="CP50">
        <v>6.6423064490863801</v>
      </c>
      <c r="CQ50">
        <v>5.4230361750401297</v>
      </c>
      <c r="CR50">
        <v>4.4855186449548201</v>
      </c>
      <c r="CS50">
        <v>3.2568085140207401</v>
      </c>
      <c r="CT50">
        <v>2.26074594481778</v>
      </c>
      <c r="CU50">
        <v>1.08602746014412</v>
      </c>
      <c r="CV50">
        <v>0</v>
      </c>
    </row>
    <row r="51" spans="1:100" x14ac:dyDescent="0.25">
      <c r="A51">
        <v>0</v>
      </c>
      <c r="B51" s="1">
        <v>6.3120027838066699E-15</v>
      </c>
      <c r="C51" s="1">
        <v>-1.16529282162585E-14</v>
      </c>
      <c r="D51" s="1">
        <v>3.3173496287438402E-13</v>
      </c>
      <c r="E51" s="1">
        <v>-5.7075789578361604E-13</v>
      </c>
      <c r="F51" s="1">
        <v>8.5059779105919893E-12</v>
      </c>
      <c r="G51" s="1">
        <v>-1.3649596191102899E-11</v>
      </c>
      <c r="H51" s="1">
        <v>1.4188112867931901E-10</v>
      </c>
      <c r="I51" s="1">
        <v>-2.12369463936415E-10</v>
      </c>
      <c r="J51" s="1">
        <v>1.731968924177E-9</v>
      </c>
      <c r="K51" s="1">
        <v>-2.4165674743026401E-9</v>
      </c>
      <c r="L51" s="1">
        <v>1.6503513721082199E-8</v>
      </c>
      <c r="M51" s="1">
        <v>-2.14338566660097E-8</v>
      </c>
      <c r="N51" s="1">
        <v>1.2785776779650101E-7</v>
      </c>
      <c r="O51" s="1">
        <v>-1.5420429581915599E-7</v>
      </c>
      <c r="P51" s="1">
        <v>8.28294390932426E-7</v>
      </c>
      <c r="Q51" s="1">
        <v>-9.2451568246793502E-7</v>
      </c>
      <c r="R51" s="1">
        <v>4.5799565783427197E-6</v>
      </c>
      <c r="S51" s="1">
        <v>-4.7086199361003298E-6</v>
      </c>
      <c r="T51" s="1">
        <v>2.19563202953617E-5</v>
      </c>
      <c r="U51" s="1">
        <v>-2.06589506649483E-5</v>
      </c>
      <c r="V51" s="1">
        <v>9.2395529905817806E-5</v>
      </c>
      <c r="W51" s="1">
        <v>-7.8880227365424696E-5</v>
      </c>
      <c r="X51">
        <v>3.44746527565212E-4</v>
      </c>
      <c r="Y51">
        <v>-2.6394920782319998E-4</v>
      </c>
      <c r="Z51">
        <v>1.1501238215682599E-3</v>
      </c>
      <c r="AA51">
        <v>-7.7717792041796395E-4</v>
      </c>
      <c r="AB51">
        <v>3.45537213908414E-3</v>
      </c>
      <c r="AC51">
        <v>-2.01486083722334E-3</v>
      </c>
      <c r="AD51">
        <v>9.4076024603676894E-3</v>
      </c>
      <c r="AE51">
        <v>-4.5799618966638903E-3</v>
      </c>
      <c r="AF51">
        <v>2.3343177117396498E-2</v>
      </c>
      <c r="AG51">
        <v>-9.0107799384754293E-3</v>
      </c>
      <c r="AH51">
        <v>5.3067967942108399E-2</v>
      </c>
      <c r="AI51">
        <v>-1.48494275308125E-2</v>
      </c>
      <c r="AJ51">
        <v>0.11109844850643</v>
      </c>
      <c r="AK51">
        <v>-1.8620712815432702E-2</v>
      </c>
      <c r="AL51">
        <v>0.21527433651922201</v>
      </c>
      <c r="AM51">
        <v>-1.0559065401751E-2</v>
      </c>
      <c r="AN51">
        <v>0.38810919225467799</v>
      </c>
      <c r="AO51">
        <v>2.9356174320759001E-2</v>
      </c>
      <c r="AP51">
        <v>0.65460718178974098</v>
      </c>
      <c r="AQ51">
        <v>0.134490857625294</v>
      </c>
      <c r="AR51">
        <v>1.0389957827199601</v>
      </c>
      <c r="AS51">
        <v>0.35151047520505702</v>
      </c>
      <c r="AT51">
        <v>1.5615160747958401</v>
      </c>
      <c r="AU51">
        <v>0.73532043175198103</v>
      </c>
      <c r="AV51">
        <v>2.2365361881488699</v>
      </c>
      <c r="AW51">
        <v>1.3389047717718501</v>
      </c>
      <c r="AX51">
        <v>3.0725632805945602</v>
      </c>
      <c r="AY51">
        <v>2.2005367276493701</v>
      </c>
      <c r="AZ51">
        <v>4.0735897380194102</v>
      </c>
      <c r="BA51">
        <v>3.3326835205494199</v>
      </c>
      <c r="BB51">
        <v>5.2404081493590802</v>
      </c>
      <c r="BC51">
        <v>4.7166900179064202</v>
      </c>
      <c r="BD51">
        <v>6.5706346805204401</v>
      </c>
      <c r="BE51">
        <v>6.3048680338641798</v>
      </c>
      <c r="BF51">
        <v>8.0570079231994196</v>
      </c>
      <c r="BG51">
        <v>8.0283640847079205</v>
      </c>
      <c r="BH51">
        <v>9.6843041661205707</v>
      </c>
      <c r="BI51">
        <v>9.8071609625802498</v>
      </c>
      <c r="BJ51">
        <v>11.4253501321086</v>
      </c>
      <c r="BK51">
        <v>11.5588927357812</v>
      </c>
      <c r="BL51">
        <v>13.2363912125873</v>
      </c>
      <c r="BM51">
        <v>13.2051623228108</v>
      </c>
      <c r="BN51">
        <v>15.052379030192</v>
      </c>
      <c r="BO51">
        <v>14.675943694520701</v>
      </c>
      <c r="BP51">
        <v>16.7840505560767</v>
      </c>
      <c r="BQ51">
        <v>15.9130324397159</v>
      </c>
      <c r="BR51">
        <v>18.320163962189199</v>
      </c>
      <c r="BS51">
        <v>16.872528745608101</v>
      </c>
      <c r="BT51">
        <v>19.538144805837899</v>
      </c>
      <c r="BU51">
        <v>17.525413352755699</v>
      </c>
      <c r="BV51">
        <v>20.323461465191102</v>
      </c>
      <c r="BW51">
        <v>17.855665286434402</v>
      </c>
      <c r="BX51">
        <v>20.593170924919001</v>
      </c>
      <c r="BY51">
        <v>17.8569029693512</v>
      </c>
      <c r="BZ51">
        <v>20.315203986552302</v>
      </c>
      <c r="CA51">
        <v>17.529729365444499</v>
      </c>
      <c r="CB51">
        <v>19.515146375248101</v>
      </c>
      <c r="CC51">
        <v>16.881460645319201</v>
      </c>
      <c r="CD51">
        <v>18.267188389777001</v>
      </c>
      <c r="CE51">
        <v>15.927861208295999</v>
      </c>
      <c r="CF51">
        <v>16.672974063890599</v>
      </c>
      <c r="CG51">
        <v>14.6945596987161</v>
      </c>
      <c r="CH51">
        <v>14.8371092736294</v>
      </c>
      <c r="CI51">
        <v>13.215720463696901</v>
      </c>
      <c r="CJ51">
        <v>12.848282848627001</v>
      </c>
      <c r="CK51">
        <v>11.529536407256201</v>
      </c>
      <c r="CL51">
        <v>10.7707430781767</v>
      </c>
      <c r="CM51">
        <v>9.6726700835210906</v>
      </c>
      <c r="CN51">
        <v>8.6453083999041294</v>
      </c>
      <c r="CO51">
        <v>7.6768536070862901</v>
      </c>
      <c r="CP51">
        <v>6.4954918501355596</v>
      </c>
      <c r="CQ51">
        <v>5.5695476018998198</v>
      </c>
      <c r="CR51">
        <v>4.3340984925134602</v>
      </c>
      <c r="CS51">
        <v>3.3777852461209199</v>
      </c>
      <c r="CT51">
        <v>2.1678448687730199</v>
      </c>
      <c r="CU51">
        <v>1.1321467928994799</v>
      </c>
      <c r="CV51">
        <v>0</v>
      </c>
    </row>
    <row r="52" spans="1:100" x14ac:dyDescent="0.25">
      <c r="A52">
        <v>0</v>
      </c>
      <c r="B52" s="1">
        <v>-6.3120027838066896E-15</v>
      </c>
      <c r="C52" s="1">
        <v>1.7625053927091E-13</v>
      </c>
      <c r="D52" s="1">
        <v>-3.1612302699490998E-13</v>
      </c>
      <c r="E52" s="1">
        <v>4.61844101003386E-12</v>
      </c>
      <c r="F52" s="1">
        <v>-7.73482324160468E-12</v>
      </c>
      <c r="G52" s="1">
        <v>7.8747279274397897E-11</v>
      </c>
      <c r="H52" s="1">
        <v>-1.23205156413482E-10</v>
      </c>
      <c r="I52" s="1">
        <v>9.8289680604274297E-10</v>
      </c>
      <c r="J52" s="1">
        <v>-1.43632596485139E-9</v>
      </c>
      <c r="K52" s="1">
        <v>9.57911367450687E-9</v>
      </c>
      <c r="L52" s="1">
        <v>-1.30623611018057E-8</v>
      </c>
      <c r="M52" s="1">
        <v>7.5925220655783698E-8</v>
      </c>
      <c r="N52" s="1">
        <v>-9.6446150004146402E-8</v>
      </c>
      <c r="O52" s="1">
        <v>5.0336729437180804E-7</v>
      </c>
      <c r="P52" s="1">
        <v>-5.9406616434658495E-7</v>
      </c>
      <c r="Q52" s="1">
        <v>2.8492711313217899E-6</v>
      </c>
      <c r="R52" s="1">
        <v>-3.1124287847892101E-6</v>
      </c>
      <c r="S52" s="1">
        <v>1.39872087717703E-5</v>
      </c>
      <c r="T52" s="1">
        <v>-1.4069389524359799E-5</v>
      </c>
      <c r="U52" s="1">
        <v>6.0289320131211299E-5</v>
      </c>
      <c r="V52" s="1">
        <v>-5.5456193772026703E-5</v>
      </c>
      <c r="W52">
        <v>2.3046907897955301E-4</v>
      </c>
      <c r="X52">
        <v>-1.9206116740069299E-4</v>
      </c>
      <c r="Y52">
        <v>7.8789054986233499E-4</v>
      </c>
      <c r="Z52">
        <v>-5.87391059548136E-4</v>
      </c>
      <c r="AA52">
        <v>2.4259450163559601E-3</v>
      </c>
      <c r="AB52">
        <v>-1.59007503953685E-3</v>
      </c>
      <c r="AC52">
        <v>6.7693412252038902E-3</v>
      </c>
      <c r="AD52">
        <v>-3.8056119200360699E-3</v>
      </c>
      <c r="AE52">
        <v>1.72136038563039E-2</v>
      </c>
      <c r="AF52">
        <v>-8.0009128389683E-3</v>
      </c>
      <c r="AG52">
        <v>4.00942266284815E-2</v>
      </c>
      <c r="AH52">
        <v>-1.45300266017141E-2</v>
      </c>
      <c r="AI52">
        <v>8.5960513654472603E-2</v>
      </c>
      <c r="AJ52">
        <v>-2.1848410920304699E-2</v>
      </c>
      <c r="AK52">
        <v>0.17045867672595599</v>
      </c>
      <c r="AL52">
        <v>-2.37844581337044E-2</v>
      </c>
      <c r="AM52">
        <v>0.31418179757849801</v>
      </c>
      <c r="AN52">
        <v>-5.7498710523029599E-3</v>
      </c>
      <c r="AO52">
        <v>0.54103826753026696</v>
      </c>
      <c r="AP52">
        <v>5.9016169340357798E-2</v>
      </c>
      <c r="AQ52">
        <v>0.87529390724003497</v>
      </c>
      <c r="AR52">
        <v>0.21116086176298399</v>
      </c>
      <c r="AS52">
        <v>1.3382057469000199</v>
      </c>
      <c r="AT52">
        <v>0.50269142862582605</v>
      </c>
      <c r="AU52">
        <v>1.9455743594611701</v>
      </c>
      <c r="AV52">
        <v>0.98913565830643502</v>
      </c>
      <c r="AW52">
        <v>2.7071755328757101</v>
      </c>
      <c r="AX52">
        <v>1.7176070484752499</v>
      </c>
      <c r="AY52">
        <v>3.6279781005732898</v>
      </c>
      <c r="AZ52">
        <v>2.7143309395425899</v>
      </c>
      <c r="BA52">
        <v>4.7099715606148402</v>
      </c>
      <c r="BB52">
        <v>3.9760579140226699</v>
      </c>
      <c r="BC52">
        <v>5.9530746708210902</v>
      </c>
      <c r="BD52">
        <v>5.4683847996999004</v>
      </c>
      <c r="BE52">
        <v>7.3541794325797598</v>
      </c>
      <c r="BF52">
        <v>7.1310003847295098</v>
      </c>
      <c r="BG52">
        <v>8.9043477230580805</v>
      </c>
      <c r="BH52">
        <v>8.8871008579450308</v>
      </c>
      <c r="BI52">
        <v>10.584733796576</v>
      </c>
      <c r="BJ52">
        <v>10.6533339178636</v>
      </c>
      <c r="BK52">
        <v>12.361749789810601</v>
      </c>
      <c r="BL52">
        <v>12.347852981964399</v>
      </c>
      <c r="BM52">
        <v>14.181954033332801</v>
      </c>
      <c r="BN52">
        <v>13.896079967804701</v>
      </c>
      <c r="BO52">
        <v>15.9679056370789</v>
      </c>
      <c r="BP52">
        <v>15.234905567559901</v>
      </c>
      <c r="BQ52">
        <v>17.617670251909601</v>
      </c>
      <c r="BR52">
        <v>16.315685257880901</v>
      </c>
      <c r="BS52">
        <v>19.011419409549799</v>
      </c>
      <c r="BT52">
        <v>17.105404098915599</v>
      </c>
      <c r="BU52">
        <v>20.027018726824899</v>
      </c>
      <c r="BV52">
        <v>17.5852224337712</v>
      </c>
      <c r="BW52">
        <v>20.5624222313999</v>
      </c>
      <c r="BX52">
        <v>17.746808656011702</v>
      </c>
      <c r="BY52">
        <v>20.558078835191001</v>
      </c>
      <c r="BZ52">
        <v>17.5884406546317</v>
      </c>
      <c r="CA52">
        <v>20.010593013518399</v>
      </c>
      <c r="CB52">
        <v>17.113212950587201</v>
      </c>
      <c r="CC52">
        <v>18.971555652000301</v>
      </c>
      <c r="CD52">
        <v>16.330159828288799</v>
      </c>
      <c r="CE52">
        <v>17.531770027575298</v>
      </c>
      <c r="CF52">
        <v>15.256739909090699</v>
      </c>
      <c r="CG52">
        <v>15.797460947561699</v>
      </c>
      <c r="CH52">
        <v>13.9198613135096</v>
      </c>
      <c r="CI52">
        <v>13.8677750850254</v>
      </c>
      <c r="CJ52">
        <v>12.353602258950501</v>
      </c>
      <c r="CK52">
        <v>11.820712025647699</v>
      </c>
      <c r="CL52">
        <v>10.5943176520771</v>
      </c>
      <c r="CM52">
        <v>9.7094399652611703</v>
      </c>
      <c r="CN52">
        <v>8.6759399831196706</v>
      </c>
      <c r="CO52">
        <v>7.5661419857371897</v>
      </c>
      <c r="CP52">
        <v>6.6283089546673502</v>
      </c>
      <c r="CQ52">
        <v>5.4086050741014997</v>
      </c>
      <c r="CR52">
        <v>4.47924914127025</v>
      </c>
      <c r="CS52">
        <v>3.24589913802413</v>
      </c>
      <c r="CT52">
        <v>2.25845086553969</v>
      </c>
      <c r="CU52">
        <v>1.08199346004599</v>
      </c>
      <c r="CV52">
        <v>0</v>
      </c>
    </row>
    <row r="53" spans="1:100" x14ac:dyDescent="0.25">
      <c r="A53">
        <v>0</v>
      </c>
      <c r="B53" s="1">
        <v>9.1902760532225205E-14</v>
      </c>
      <c r="C53" s="1">
        <v>-1.7471623705576901E-13</v>
      </c>
      <c r="D53" s="1">
        <v>2.5058845267182799E-12</v>
      </c>
      <c r="E53" s="1">
        <v>-4.37122970007314E-12</v>
      </c>
      <c r="F53" s="1">
        <v>4.3659567477568697E-11</v>
      </c>
      <c r="G53" s="1">
        <v>-7.1238680591621202E-11</v>
      </c>
      <c r="H53" s="1">
        <v>5.56983130621453E-10</v>
      </c>
      <c r="I53" s="1">
        <v>-8.5027205529944295E-10</v>
      </c>
      <c r="J53" s="1">
        <v>5.5496984884798597E-9</v>
      </c>
      <c r="K53" s="1">
        <v>-7.9224818216419692E-9</v>
      </c>
      <c r="L53" s="1">
        <v>4.49847482958233E-8</v>
      </c>
      <c r="M53" s="1">
        <v>-5.9981434601326502E-8</v>
      </c>
      <c r="N53" s="1">
        <v>3.05089953814514E-7</v>
      </c>
      <c r="O53" s="1">
        <v>-3.7920109523725298E-7</v>
      </c>
      <c r="P53" s="1">
        <v>1.7671346279345401E-6</v>
      </c>
      <c r="Q53" s="1">
        <v>-2.0413482188034798E-6</v>
      </c>
      <c r="R53" s="1">
        <v>8.8794667009994804E-6</v>
      </c>
      <c r="S53" s="1">
        <v>-9.4940338716282797E-6</v>
      </c>
      <c r="T53" s="1">
        <v>3.9186570610524902E-5</v>
      </c>
      <c r="U53" s="1">
        <v>-3.8564876119369401E-5</v>
      </c>
      <c r="V53">
        <v>1.5341261528847801E-4</v>
      </c>
      <c r="W53">
        <v>-1.3792779096899699E-4</v>
      </c>
      <c r="X53">
        <v>5.3722945369380905E-4</v>
      </c>
      <c r="Y53">
        <v>-4.36830780007884E-4</v>
      </c>
      <c r="Z53">
        <v>1.6946901368154401E-3</v>
      </c>
      <c r="AA53">
        <v>-1.22932017217843E-3</v>
      </c>
      <c r="AB53">
        <v>4.8451518471925997E-3</v>
      </c>
      <c r="AC53">
        <v>-3.0765308679860698E-3</v>
      </c>
      <c r="AD53">
        <v>1.26233559191855E-2</v>
      </c>
      <c r="AE53">
        <v>-6.8279370289344296E-3</v>
      </c>
      <c r="AF53">
        <v>3.01201083656472E-2</v>
      </c>
      <c r="AG53">
        <v>-1.3319857574294099E-2</v>
      </c>
      <c r="AH53">
        <v>6.6129666011204694E-2</v>
      </c>
      <c r="AI53">
        <v>-2.2355208057628698E-2</v>
      </c>
      <c r="AJ53">
        <v>0.13421191543463501</v>
      </c>
      <c r="AK53">
        <v>-3.0547438977123E-2</v>
      </c>
      <c r="AL53">
        <v>0.252964424963664</v>
      </c>
      <c r="AM53">
        <v>-2.7925123079863799E-2</v>
      </c>
      <c r="AN53">
        <v>0.44494442869864997</v>
      </c>
      <c r="AO53">
        <v>6.0569444085778502E-3</v>
      </c>
      <c r="AP53">
        <v>0.73413208410694297</v>
      </c>
      <c r="AQ53">
        <v>0.105480299884136</v>
      </c>
      <c r="AR53">
        <v>1.1425733856823099</v>
      </c>
      <c r="AS53">
        <v>0.31767496112617999</v>
      </c>
      <c r="AT53">
        <v>1.68745799816279</v>
      </c>
      <c r="AU53">
        <v>0.69792711082632897</v>
      </c>
      <c r="AV53">
        <v>2.3798645176829201</v>
      </c>
      <c r="AW53">
        <v>1.2992191862114499</v>
      </c>
      <c r="AX53">
        <v>3.2255756074544699</v>
      </c>
      <c r="AY53">
        <v>2.1594886297463498</v>
      </c>
      <c r="AZ53">
        <v>4.2271605862361197</v>
      </c>
      <c r="BA53">
        <v>3.2906033414293501</v>
      </c>
      <c r="BB53">
        <v>5.3857417237857801</v>
      </c>
      <c r="BC53">
        <v>4.67298722430289</v>
      </c>
      <c r="BD53">
        <v>6.7010367417804497</v>
      </c>
      <c r="BE53">
        <v>6.2575131186000998</v>
      </c>
      <c r="BF53">
        <v>8.1691941055425001</v>
      </c>
      <c r="BG53">
        <v>7.9732387372684403</v>
      </c>
      <c r="BH53">
        <v>9.7788383558919101</v>
      </c>
      <c r="BI53">
        <v>9.7376367315574601</v>
      </c>
      <c r="BJ53">
        <v>11.5060381082065</v>
      </c>
      <c r="BK53">
        <v>11.466147196318101</v>
      </c>
      <c r="BL53">
        <v>13.308811868756001</v>
      </c>
      <c r="BM53">
        <v>13.0795669725466</v>
      </c>
      <c r="BN53">
        <v>15.1220838299019</v>
      </c>
      <c r="BO53">
        <v>14.5093962529064</v>
      </c>
      <c r="BP53">
        <v>16.855103239571601</v>
      </c>
      <c r="BQ53">
        <v>15.7016004191528</v>
      </c>
      <c r="BR53">
        <v>18.394499213643702</v>
      </c>
      <c r="BS53">
        <v>16.618509689152202</v>
      </c>
      <c r="BT53">
        <v>19.615771666958199</v>
      </c>
      <c r="BU53">
        <v>17.2380450479241</v>
      </c>
      <c r="BV53">
        <v>20.403100400926</v>
      </c>
      <c r="BW53">
        <v>17.550159277431099</v>
      </c>
      <c r="BX53">
        <v>20.672788208386802</v>
      </c>
      <c r="BY53">
        <v>17.552006488126899</v>
      </c>
      <c r="BZ53">
        <v>20.392171735143599</v>
      </c>
      <c r="CA53">
        <v>17.244436154173101</v>
      </c>
      <c r="CB53">
        <v>19.586188788046201</v>
      </c>
      <c r="CC53">
        <v>16.631691618935498</v>
      </c>
      <c r="CD53">
        <v>18.3285229602477</v>
      </c>
      <c r="CE53">
        <v>15.7239170623343</v>
      </c>
      <c r="CF53">
        <v>16.7209305107076</v>
      </c>
      <c r="CG53">
        <v>14.5399341978497</v>
      </c>
      <c r="CH53">
        <v>14.869128284405001</v>
      </c>
      <c r="CI53">
        <v>13.1074900542782</v>
      </c>
      <c r="CJ53">
        <v>12.863869207192</v>
      </c>
      <c r="CK53">
        <v>11.4600898727084</v>
      </c>
      <c r="CL53">
        <v>10.7719063291895</v>
      </c>
      <c r="CM53">
        <v>9.6321563716918792</v>
      </c>
      <c r="CN53">
        <v>8.6362650151943594</v>
      </c>
      <c r="CO53">
        <v>7.6555637682197704</v>
      </c>
      <c r="CP53">
        <v>6.4817361129294202</v>
      </c>
      <c r="CQ53">
        <v>5.5595860069234897</v>
      </c>
      <c r="CR53">
        <v>4.3211722246545197</v>
      </c>
      <c r="CS53">
        <v>3.3737680380202</v>
      </c>
      <c r="CT53">
        <v>2.1601661163748802</v>
      </c>
      <c r="CU53">
        <v>1.1311147116788001</v>
      </c>
      <c r="CV53">
        <v>0</v>
      </c>
    </row>
    <row r="54" spans="1:100" x14ac:dyDescent="0.25">
      <c r="A54">
        <v>0</v>
      </c>
      <c r="B54" s="1">
        <v>-9.4528553690289003E-14</v>
      </c>
      <c r="C54" s="1">
        <v>1.3578380388524901E-12</v>
      </c>
      <c r="D54" s="1">
        <v>-2.4641272683757599E-12</v>
      </c>
      <c r="E54" s="1">
        <v>2.4180884230232202E-11</v>
      </c>
      <c r="F54" s="1">
        <v>-4.1063536050783801E-11</v>
      </c>
      <c r="G54" s="1">
        <v>3.1518375023515602E-10</v>
      </c>
      <c r="H54" s="1">
        <v>-5.0146490788821203E-10</v>
      </c>
      <c r="I54" s="1">
        <v>3.2094853241446601E-9</v>
      </c>
      <c r="J54" s="1">
        <v>-4.7838199555487297E-9</v>
      </c>
      <c r="K54" s="1">
        <v>2.6594811600703299E-8</v>
      </c>
      <c r="L54" s="1">
        <v>-3.7109426471776502E-8</v>
      </c>
      <c r="M54" s="1">
        <v>1.8443810248142801E-7</v>
      </c>
      <c r="N54" s="1">
        <v>-2.4057851366864199E-7</v>
      </c>
      <c r="O54" s="1">
        <v>1.092724826319E-6</v>
      </c>
      <c r="P54" s="1">
        <v>-1.3293710284185701E-6</v>
      </c>
      <c r="Q54" s="1">
        <v>5.6178866197978304E-6</v>
      </c>
      <c r="R54" s="1">
        <v>-6.3535773550644996E-6</v>
      </c>
      <c r="S54" s="1">
        <v>2.5374100756857801E-5</v>
      </c>
      <c r="T54" s="1">
        <v>-2.6558096019739799E-5</v>
      </c>
      <c r="U54">
        <v>1.0169417171225601E-4</v>
      </c>
      <c r="V54" s="1">
        <v>-9.7912691497489403E-5</v>
      </c>
      <c r="W54">
        <v>3.6465098750954901E-4</v>
      </c>
      <c r="X54">
        <v>-3.2036363505573098E-4</v>
      </c>
      <c r="Y54">
        <v>1.1780714182651299E-3</v>
      </c>
      <c r="Z54">
        <v>-9.3418610060950103E-4</v>
      </c>
      <c r="AA54">
        <v>3.4498906385713201E-3</v>
      </c>
      <c r="AB54">
        <v>-2.4328486147732402E-3</v>
      </c>
      <c r="AC54">
        <v>9.2066852732360597E-3</v>
      </c>
      <c r="AD54">
        <v>-5.6552575431660802E-3</v>
      </c>
      <c r="AE54">
        <v>2.24997189092704E-2</v>
      </c>
      <c r="AF54">
        <v>-1.16816575283047E-2</v>
      </c>
      <c r="AG54">
        <v>5.0582676978934801E-2</v>
      </c>
      <c r="AH54">
        <v>-2.1196220769048001E-2</v>
      </c>
      <c r="AI54">
        <v>0.105071830674142</v>
      </c>
      <c r="AJ54">
        <v>-3.2877853075456299E-2</v>
      </c>
      <c r="AK54">
        <v>0.20255359456620101</v>
      </c>
      <c r="AL54">
        <v>-4.0524309268179702E-2</v>
      </c>
      <c r="AM54">
        <v>0.36402960882759799</v>
      </c>
      <c r="AN54">
        <v>-2.9169230057014699E-2</v>
      </c>
      <c r="AO54">
        <v>0.61287750888256498</v>
      </c>
      <c r="AP54">
        <v>2.8634083667933699E-2</v>
      </c>
      <c r="AQ54">
        <v>0.97166763229504505</v>
      </c>
      <c r="AR54">
        <v>0.174337800298072</v>
      </c>
      <c r="AS54">
        <v>1.4589093211544</v>
      </c>
      <c r="AT54">
        <v>0.46061475748879299</v>
      </c>
      <c r="AU54">
        <v>2.0870906238067102</v>
      </c>
      <c r="AV54">
        <v>0.94332149375232799</v>
      </c>
      <c r="AW54">
        <v>2.8628600976229901</v>
      </c>
      <c r="AX54">
        <v>1.6695050399998801</v>
      </c>
      <c r="AY54">
        <v>3.78904327552925</v>
      </c>
      <c r="AZ54">
        <v>2.6649614015619201</v>
      </c>
      <c r="BA54">
        <v>4.8670850675542097</v>
      </c>
      <c r="BB54">
        <v>3.92563742522933</v>
      </c>
      <c r="BC54">
        <v>6.0982053131223202</v>
      </c>
      <c r="BD54">
        <v>5.4158187086383398</v>
      </c>
      <c r="BE54">
        <v>7.48221951586393</v>
      </c>
      <c r="BF54">
        <v>7.0732232008299398</v>
      </c>
      <c r="BG54">
        <v>9.0140473304551492</v>
      </c>
      <c r="BH54">
        <v>8.8185017095537894</v>
      </c>
      <c r="BI54">
        <v>10.678630292068901</v>
      </c>
      <c r="BJ54">
        <v>10.565726118167101</v>
      </c>
      <c r="BK54">
        <v>12.4450761001678</v>
      </c>
      <c r="BL54">
        <v>12.2314188930594</v>
      </c>
      <c r="BM54">
        <v>14.2608830844003</v>
      </c>
      <c r="BN54">
        <v>13.7413775240395</v>
      </c>
      <c r="BO54">
        <v>16.047761426009998</v>
      </c>
      <c r="BP54">
        <v>15.035514139888001</v>
      </c>
      <c r="BQ54">
        <v>17.7017292589058</v>
      </c>
      <c r="BR54">
        <v>16.070677287772899</v>
      </c>
      <c r="BS54">
        <v>19.100600470346901</v>
      </c>
      <c r="BT54">
        <v>16.820777596601399</v>
      </c>
      <c r="BU54">
        <v>20.120291673382798</v>
      </c>
      <c r="BV54">
        <v>17.273742233147701</v>
      </c>
      <c r="BW54">
        <v>20.657455705745399</v>
      </c>
      <c r="BX54">
        <v>17.4262146697547</v>
      </c>
      <c r="BY54">
        <v>20.651698911110799</v>
      </c>
      <c r="BZ54">
        <v>17.2784633045903</v>
      </c>
      <c r="CA54">
        <v>20.098970025891798</v>
      </c>
      <c r="CB54">
        <v>16.832138890494601</v>
      </c>
      <c r="CC54">
        <v>19.0503824443554</v>
      </c>
      <c r="CD54">
        <v>16.0917755958504</v>
      </c>
      <c r="CE54">
        <v>17.596759122403402</v>
      </c>
      <c r="CF54">
        <v>15.068365434867401</v>
      </c>
      <c r="CG54">
        <v>15.8452332055446</v>
      </c>
      <c r="CH54">
        <v>13.7818954797303</v>
      </c>
      <c r="CI54">
        <v>13.8968590934593</v>
      </c>
      <c r="CJ54">
        <v>12.2605867937454</v>
      </c>
      <c r="CK54">
        <v>11.83219968401</v>
      </c>
      <c r="CL54">
        <v>10.537091793920601</v>
      </c>
      <c r="CM54">
        <v>9.7069628442119402</v>
      </c>
      <c r="CN54">
        <v>8.6441638721462795</v>
      </c>
      <c r="CO54">
        <v>7.5551380358955704</v>
      </c>
      <c r="CP54">
        <v>6.6126084385573201</v>
      </c>
      <c r="CQ54">
        <v>5.3951288952667102</v>
      </c>
      <c r="CR54">
        <v>4.4724972143845401</v>
      </c>
      <c r="CS54">
        <v>3.2353452158144802</v>
      </c>
      <c r="CT54">
        <v>2.25613238518849</v>
      </c>
      <c r="CU54">
        <v>1.0780417920477801</v>
      </c>
      <c r="CV54">
        <v>0</v>
      </c>
    </row>
    <row r="55" spans="1:100" x14ac:dyDescent="0.25">
      <c r="A55">
        <v>0</v>
      </c>
      <c r="B55" s="1">
        <v>7.0985692235090795E-13</v>
      </c>
      <c r="C55" s="1">
        <v>-1.38481454902845E-12</v>
      </c>
      <c r="D55" s="1">
        <v>1.3378700670659E-11</v>
      </c>
      <c r="E55" s="1">
        <v>-2.3601620295172299E-11</v>
      </c>
      <c r="F55" s="1">
        <v>1.7811215136403301E-10</v>
      </c>
      <c r="G55" s="1">
        <v>-2.94722140857684E-10</v>
      </c>
      <c r="H55" s="1">
        <v>1.8528865149930301E-9</v>
      </c>
      <c r="I55" s="1">
        <v>-2.876727541953E-9</v>
      </c>
      <c r="J55" s="1">
        <v>1.56895871991429E-8</v>
      </c>
      <c r="K55" s="1">
        <v>-2.28482806062373E-8</v>
      </c>
      <c r="L55" s="1">
        <v>1.1122149238158E-7</v>
      </c>
      <c r="M55" s="1">
        <v>-1.5177525297227501E-7</v>
      </c>
      <c r="N55" s="1">
        <v>6.7374786352296596E-7</v>
      </c>
      <c r="O55" s="1">
        <v>-8.6008275493810704E-7</v>
      </c>
      <c r="P55" s="1">
        <v>3.5426927931174898E-6</v>
      </c>
      <c r="Q55" s="1">
        <v>-4.21984862420311E-6</v>
      </c>
      <c r="R55" s="1">
        <v>1.63699765300635E-5</v>
      </c>
      <c r="S55" s="1">
        <v>-1.81290341851725E-5</v>
      </c>
      <c r="T55" s="1">
        <v>6.7137825524728997E-5</v>
      </c>
      <c r="U55" s="1">
        <v>-6.87925763774495E-5</v>
      </c>
      <c r="V55">
        <v>2.4641599045523898E-4</v>
      </c>
      <c r="W55">
        <v>-2.32089729308056E-4</v>
      </c>
      <c r="X55">
        <v>8.1503019640505998E-4</v>
      </c>
      <c r="Y55">
        <v>-6.9948871927652599E-4</v>
      </c>
      <c r="Z55">
        <v>2.4439077135793301E-3</v>
      </c>
      <c r="AA55">
        <v>-1.88885367754188E-3</v>
      </c>
      <c r="AB55">
        <v>6.6787334187307697E-3</v>
      </c>
      <c r="AC55">
        <v>-4.5740826130578902E-3</v>
      </c>
      <c r="AD55">
        <v>1.6713540476629998E-2</v>
      </c>
      <c r="AE55">
        <v>-9.9151845935356309E-3</v>
      </c>
      <c r="AF55">
        <v>3.84701121629989E-2</v>
      </c>
      <c r="AG55">
        <v>-1.9119803793780799E-2</v>
      </c>
      <c r="AH55">
        <v>8.1788192810361801E-2</v>
      </c>
      <c r="AI55">
        <v>-3.23213916261079E-2</v>
      </c>
      <c r="AJ55">
        <v>0.16128033524799601</v>
      </c>
      <c r="AK55">
        <v>-4.6271268201338797E-2</v>
      </c>
      <c r="AL55">
        <v>0.29624423813550199</v>
      </c>
      <c r="AM55">
        <v>-5.0801824802204999E-2</v>
      </c>
      <c r="AN55">
        <v>0.50915847041156503</v>
      </c>
      <c r="AO55">
        <v>-2.47933764776248E-2</v>
      </c>
      <c r="AP55">
        <v>0.82281811006563998</v>
      </c>
      <c r="AQ55">
        <v>6.6678674370521204E-2</v>
      </c>
      <c r="AR55">
        <v>1.25692650378179</v>
      </c>
      <c r="AS55">
        <v>0.27181895720299398</v>
      </c>
      <c r="AT55">
        <v>1.8254953810802299</v>
      </c>
      <c r="AU55">
        <v>0.64656322569311397</v>
      </c>
      <c r="AV55">
        <v>2.5362415153933502</v>
      </c>
      <c r="AW55">
        <v>1.24415539364623</v>
      </c>
      <c r="AX55">
        <v>3.3922095524391702</v>
      </c>
      <c r="AY55">
        <v>2.1023608185909599</v>
      </c>
      <c r="AZ55">
        <v>4.3945882823409299</v>
      </c>
      <c r="BA55">
        <v>3.23242798722928</v>
      </c>
      <c r="BB55">
        <v>5.5449255009426297</v>
      </c>
      <c r="BC55">
        <v>4.6136289770863002</v>
      </c>
      <c r="BD55">
        <v>6.8451881627273199</v>
      </c>
      <c r="BE55">
        <v>6.1950130122889497</v>
      </c>
      <c r="BF55">
        <v>8.2951298320527194</v>
      </c>
      <c r="BG55">
        <v>7.9031350601813299</v>
      </c>
      <c r="BH55">
        <v>9.8874522953303394</v>
      </c>
      <c r="BI55">
        <v>9.6526532587320801</v>
      </c>
      <c r="BJ55">
        <v>11.6016982792364</v>
      </c>
      <c r="BK55">
        <v>11.3567123618311</v>
      </c>
      <c r="BL55">
        <v>13.397842020253</v>
      </c>
      <c r="BM55">
        <v>12.935418813515399</v>
      </c>
      <c r="BN55">
        <v>15.2108400444517</v>
      </c>
      <c r="BO55">
        <v>14.3220732082019</v>
      </c>
      <c r="BP55">
        <v>16.948314590560699</v>
      </c>
      <c r="BQ55">
        <v>15.467150372027399</v>
      </c>
      <c r="BR55">
        <v>18.494384367700501</v>
      </c>
      <c r="BS55">
        <v>16.339532521060701</v>
      </c>
      <c r="BT55">
        <v>19.722032810875401</v>
      </c>
      <c r="BU55">
        <v>16.924338644534199</v>
      </c>
      <c r="BV55">
        <v>20.513478947820801</v>
      </c>
      <c r="BW55">
        <v>17.217679361279401</v>
      </c>
      <c r="BX55">
        <v>20.783711813975</v>
      </c>
      <c r="BY55">
        <v>17.220364590214999</v>
      </c>
      <c r="BZ55">
        <v>20.499209315057701</v>
      </c>
      <c r="CA55">
        <v>16.933554340408499</v>
      </c>
      <c r="CB55">
        <v>19.6843777289088</v>
      </c>
      <c r="CC55">
        <v>16.358420235125202</v>
      </c>
      <c r="CD55">
        <v>18.412842590880601</v>
      </c>
      <c r="CE55">
        <v>15.4994029710771</v>
      </c>
      <c r="CF55">
        <v>16.7871013931383</v>
      </c>
      <c r="CG55">
        <v>14.368326347369001</v>
      </c>
      <c r="CH55">
        <v>14.914612176292801</v>
      </c>
      <c r="CI55">
        <v>12.986216418469001</v>
      </c>
      <c r="CJ55">
        <v>12.8886870925342</v>
      </c>
      <c r="CK55">
        <v>11.381504878225901</v>
      </c>
      <c r="CL55">
        <v>10.7788808429186</v>
      </c>
      <c r="CM55">
        <v>9.5859744325862906</v>
      </c>
      <c r="CN55">
        <v>8.6305259027700494</v>
      </c>
      <c r="CO55">
        <v>7.6313160801300501</v>
      </c>
      <c r="CP55">
        <v>6.4696344666620904</v>
      </c>
      <c r="CQ55">
        <v>5.5484497837191</v>
      </c>
      <c r="CR55">
        <v>4.3089466491868302</v>
      </c>
      <c r="CS55">
        <v>3.3694735831454001</v>
      </c>
      <c r="CT55">
        <v>2.15271594868083</v>
      </c>
      <c r="CU55">
        <v>1.1300671686160999</v>
      </c>
      <c r="CV55">
        <v>0</v>
      </c>
    </row>
    <row r="56" spans="1:100" x14ac:dyDescent="0.25">
      <c r="A56">
        <v>0</v>
      </c>
      <c r="B56" s="1">
        <v>-7.4849784238882902E-13</v>
      </c>
      <c r="C56" s="1">
        <v>7.3814425303263092E-12</v>
      </c>
      <c r="D56" s="1">
        <v>-1.3528094145810699E-11</v>
      </c>
      <c r="E56" s="1">
        <v>1.00519307869847E-10</v>
      </c>
      <c r="F56" s="1">
        <v>-1.72652841854047E-10</v>
      </c>
      <c r="G56" s="1">
        <v>1.06790819213998E-9</v>
      </c>
      <c r="H56" s="1">
        <v>-1.7232692956612699E-9</v>
      </c>
      <c r="I56" s="1">
        <v>9.2371554330288108E-9</v>
      </c>
      <c r="J56" s="1">
        <v>-1.40045877250247E-8</v>
      </c>
      <c r="K56" s="1">
        <v>6.69076926062252E-8</v>
      </c>
      <c r="L56" s="1">
        <v>-9.5253097156089399E-8</v>
      </c>
      <c r="M56" s="1">
        <v>4.1425507518925499E-7</v>
      </c>
      <c r="N56" s="1">
        <v>-5.53116078654317E-7</v>
      </c>
      <c r="O56" s="1">
        <v>2.2269524516505599E-6</v>
      </c>
      <c r="P56" s="1">
        <v>-2.7832720288781299E-6</v>
      </c>
      <c r="Q56" s="1">
        <v>1.0523381993022199E-5</v>
      </c>
      <c r="R56" s="1">
        <v>-1.2276218122077901E-5</v>
      </c>
      <c r="S56" s="1">
        <v>4.4149218435899001E-5</v>
      </c>
      <c r="T56" s="1">
        <v>-4.7884750513552602E-5</v>
      </c>
      <c r="U56">
        <v>1.6579968736468099E-4</v>
      </c>
      <c r="V56">
        <v>-1.6631543857467299E-4</v>
      </c>
      <c r="W56">
        <v>5.61235606339678E-4</v>
      </c>
      <c r="X56">
        <v>-5.1702200112018501E-4</v>
      </c>
      <c r="Y56">
        <v>1.7226272619629401E-3</v>
      </c>
      <c r="Z56">
        <v>-1.4436943548887401E-3</v>
      </c>
      <c r="AA56">
        <v>4.8193275359029297E-3</v>
      </c>
      <c r="AB56">
        <v>-3.6278762078611102E-3</v>
      </c>
      <c r="AC56">
        <v>1.2346945730109899E-2</v>
      </c>
      <c r="AD56">
        <v>-8.2029605664938297E-3</v>
      </c>
      <c r="AE56">
        <v>2.90921067563484E-2</v>
      </c>
      <c r="AF56">
        <v>-1.66369984479245E-2</v>
      </c>
      <c r="AG56">
        <v>6.3299110737898803E-2</v>
      </c>
      <c r="AH56">
        <v>-3.0020949330756601E-2</v>
      </c>
      <c r="AI56">
        <v>0.127688490255391</v>
      </c>
      <c r="AJ56">
        <v>-4.7319396520192097E-2</v>
      </c>
      <c r="AK56">
        <v>0.23976362888747299</v>
      </c>
      <c r="AL56">
        <v>-6.2327777887262799E-2</v>
      </c>
      <c r="AM56">
        <v>0.42084148143656303</v>
      </c>
      <c r="AN56">
        <v>-5.9675843481974099E-2</v>
      </c>
      <c r="AO56">
        <v>0.69361955690725197</v>
      </c>
      <c r="AP56">
        <v>-1.1132369498319399E-2</v>
      </c>
      <c r="AQ56">
        <v>1.0788000522258401</v>
      </c>
      <c r="AR56">
        <v>0.12574170826695599</v>
      </c>
      <c r="AS56">
        <v>1.59198662184013</v>
      </c>
      <c r="AT56">
        <v>0.40453891986276702</v>
      </c>
      <c r="AU56">
        <v>2.2422406571385398</v>
      </c>
      <c r="AV56">
        <v>0.88172402144072304</v>
      </c>
      <c r="AW56">
        <v>3.0330283395270601</v>
      </c>
      <c r="AX56">
        <v>1.6045000482657701</v>
      </c>
      <c r="AY56">
        <v>3.9650404413420102</v>
      </c>
      <c r="AZ56">
        <v>2.59830664773289</v>
      </c>
      <c r="BA56">
        <v>5.03925004781828</v>
      </c>
      <c r="BB56">
        <v>3.85815260140639</v>
      </c>
      <c r="BC56">
        <v>6.25831394602492</v>
      </c>
      <c r="BD56">
        <v>5.3466863079660296</v>
      </c>
      <c r="BE56">
        <v>7.6251648367940597</v>
      </c>
      <c r="BF56">
        <v>6.9992318044024397</v>
      </c>
      <c r="BG56">
        <v>9.1388173038319405</v>
      </c>
      <c r="BH56">
        <v>8.7335118340217601</v>
      </c>
      <c r="BI56">
        <v>10.7882521684254</v>
      </c>
      <c r="BJ56">
        <v>10.460802191523401</v>
      </c>
      <c r="BK56">
        <v>12.545492461261199</v>
      </c>
      <c r="BL56">
        <v>12.095994530370101</v>
      </c>
      <c r="BM56">
        <v>14.3590979211058</v>
      </c>
      <c r="BN56">
        <v>13.5654622495149</v>
      </c>
      <c r="BO56">
        <v>16.149877481878399</v>
      </c>
      <c r="BP56">
        <v>14.812463678096799</v>
      </c>
      <c r="BQ56">
        <v>17.811517443414701</v>
      </c>
      <c r="BR56">
        <v>15.799699729697799</v>
      </c>
      <c r="BS56">
        <v>19.218955632017</v>
      </c>
      <c r="BT56">
        <v>16.5083316936743</v>
      </c>
      <c r="BU56">
        <v>20.245492568740602</v>
      </c>
      <c r="BV56">
        <v>16.933310205110299</v>
      </c>
      <c r="BW56">
        <v>20.785832021682602</v>
      </c>
      <c r="BX56">
        <v>17.0764343822181</v>
      </c>
      <c r="BY56">
        <v>20.778304403488399</v>
      </c>
      <c r="BZ56">
        <v>16.940069471321902</v>
      </c>
      <c r="CA56">
        <v>20.218123089246301</v>
      </c>
      <c r="CB56">
        <v>16.524451670121099</v>
      </c>
      <c r="CC56">
        <v>19.1562177568855</v>
      </c>
      <c r="CD56">
        <v>15.829554363590001</v>
      </c>
      <c r="CE56">
        <v>17.683994752846701</v>
      </c>
      <c r="CF56">
        <v>14.8597351898665</v>
      </c>
      <c r="CG56">
        <v>15.9101580022094</v>
      </c>
      <c r="CH56">
        <v>13.6277777511841</v>
      </c>
      <c r="CI56">
        <v>13.9382669630513</v>
      </c>
      <c r="CJ56">
        <v>12.15566759058</v>
      </c>
      <c r="CK56">
        <v>11.8518751313064</v>
      </c>
      <c r="CL56">
        <v>10.471934007905601</v>
      </c>
      <c r="CM56">
        <v>9.7094525304546497</v>
      </c>
      <c r="CN56">
        <v>8.6077700305016993</v>
      </c>
      <c r="CO56">
        <v>7.5468307488995103</v>
      </c>
      <c r="CP56">
        <v>6.59469287053507</v>
      </c>
      <c r="CQ56">
        <v>5.3829241888926802</v>
      </c>
      <c r="CR56">
        <v>4.46496228480206</v>
      </c>
      <c r="CS56">
        <v>3.22528560756537</v>
      </c>
      <c r="CT56">
        <v>2.2536525529687399</v>
      </c>
      <c r="CU56">
        <v>1.07420960656939</v>
      </c>
      <c r="CV56">
        <v>0</v>
      </c>
    </row>
    <row r="57" spans="1:100" x14ac:dyDescent="0.25">
      <c r="A57">
        <v>0</v>
      </c>
      <c r="B57" s="1">
        <v>3.86829002946524E-12</v>
      </c>
      <c r="C57" s="1">
        <v>-7.7190855350768207E-12</v>
      </c>
      <c r="D57" s="1">
        <v>5.6649513973922501E-11</v>
      </c>
      <c r="E57" s="1">
        <v>-1.0083485903472E-10</v>
      </c>
      <c r="F57" s="1">
        <v>6.1448841367927296E-10</v>
      </c>
      <c r="G57" s="1">
        <v>-1.0285958391935701E-9</v>
      </c>
      <c r="H57" s="1">
        <v>5.4275638569142197E-9</v>
      </c>
      <c r="I57" s="1">
        <v>-8.5479718680778304E-9</v>
      </c>
      <c r="J57" s="1">
        <v>4.0155504489413102E-8</v>
      </c>
      <c r="K57" s="1">
        <v>-5.9490303842428297E-8</v>
      </c>
      <c r="L57" s="1">
        <v>2.54014763139893E-7</v>
      </c>
      <c r="M57" s="1">
        <v>-3.5372217442898202E-7</v>
      </c>
      <c r="N57" s="1">
        <v>1.39555255710288E-6</v>
      </c>
      <c r="O57" s="1">
        <v>-1.8239999139829E-6</v>
      </c>
      <c r="P57" s="1">
        <v>6.74150479238498E-6</v>
      </c>
      <c r="Q57" s="1">
        <v>-8.2518701582180204E-6</v>
      </c>
      <c r="R57" s="1">
        <v>2.8920800947922201E-5</v>
      </c>
      <c r="S57" s="1">
        <v>-3.3049672427963803E-5</v>
      </c>
      <c r="T57">
        <v>1.11088821036844E-4</v>
      </c>
      <c r="U57">
        <v>-1.1801608582046401E-4</v>
      </c>
      <c r="V57">
        <v>3.8471097026925401E-4</v>
      </c>
      <c r="W57">
        <v>-3.77784892894913E-4</v>
      </c>
      <c r="X57">
        <v>1.20828957156217E-3</v>
      </c>
      <c r="Y57">
        <v>-1.0884775956031599E-3</v>
      </c>
      <c r="Z57">
        <v>3.4595642690858001E-3</v>
      </c>
      <c r="AA57">
        <v>-2.8299897940660401E-3</v>
      </c>
      <c r="AB57">
        <v>9.0715771466411202E-3</v>
      </c>
      <c r="AC57">
        <v>-6.6459129518689703E-3</v>
      </c>
      <c r="AD57">
        <v>2.1876425715618101E-2</v>
      </c>
      <c r="AE57">
        <v>-1.40804629577515E-2</v>
      </c>
      <c r="AF57">
        <v>4.87089130349255E-2</v>
      </c>
      <c r="AG57">
        <v>-2.67940972744301E-2</v>
      </c>
      <c r="AH57">
        <v>0.10051439048974101</v>
      </c>
      <c r="AI57">
        <v>-4.5324519452709003E-2</v>
      </c>
      <c r="AJ57">
        <v>0.192967877815097</v>
      </c>
      <c r="AK57">
        <v>-6.6607075847375505E-2</v>
      </c>
      <c r="AL57">
        <v>0.34600776848399001</v>
      </c>
      <c r="AM57">
        <v>-8.0275542369465699E-2</v>
      </c>
      <c r="AN57">
        <v>0.58190677367806298</v>
      </c>
      <c r="AO57">
        <v>-6.4565053026042707E-2</v>
      </c>
      <c r="AP57">
        <v>0.92210349152914195</v>
      </c>
      <c r="AQ57">
        <v>1.6444854070657398E-2</v>
      </c>
      <c r="AR57">
        <v>1.38377940218363</v>
      </c>
      <c r="AS57">
        <v>0.21206646175385099</v>
      </c>
      <c r="AT57">
        <v>1.9776166282744001</v>
      </c>
      <c r="AU57">
        <v>0.57916710319227305</v>
      </c>
      <c r="AV57">
        <v>2.7078709174084801</v>
      </c>
      <c r="AW57">
        <v>1.1715153826662901</v>
      </c>
      <c r="AX57">
        <v>3.5748157641212899</v>
      </c>
      <c r="AY57">
        <v>2.0268578642656201</v>
      </c>
      <c r="AZ57">
        <v>4.5782987884540303</v>
      </c>
      <c r="BA57">
        <v>3.1557888076396998</v>
      </c>
      <c r="BB57">
        <v>5.7204071727422097</v>
      </c>
      <c r="BC57">
        <v>4.5361836750326701</v>
      </c>
      <c r="BD57">
        <v>7.0055415147472297</v>
      </c>
      <c r="BE57">
        <v>6.1148708249598398</v>
      </c>
      <c r="BF57">
        <v>8.4373014409494207</v>
      </c>
      <c r="BG57">
        <v>7.8154739998273097</v>
      </c>
      <c r="BH57">
        <v>10.0127356522129</v>
      </c>
      <c r="BI57">
        <v>9.5495132065464592</v>
      </c>
      <c r="BJ57">
        <v>11.715115119776099</v>
      </c>
      <c r="BK57">
        <v>11.227714596934099</v>
      </c>
      <c r="BL57">
        <v>13.506547217616101</v>
      </c>
      <c r="BM57">
        <v>12.769593608696001</v>
      </c>
      <c r="BN57">
        <v>15.3220487195712</v>
      </c>
      <c r="BO57">
        <v>14.110526383083</v>
      </c>
      <c r="BP57">
        <v>17.0674268140286</v>
      </c>
      <c r="BQ57">
        <v>15.2058642743166</v>
      </c>
      <c r="BR57">
        <v>18.623858010036599</v>
      </c>
      <c r="BS57">
        <v>16.0314181148728</v>
      </c>
      <c r="BT57">
        <v>19.861179796647001</v>
      </c>
      <c r="BU57">
        <v>16.579834084618401</v>
      </c>
      <c r="BV57">
        <v>20.658956378815699</v>
      </c>
      <c r="BW57">
        <v>16.8536339045434</v>
      </c>
      <c r="BX57">
        <v>20.930293565800199</v>
      </c>
      <c r="BY57">
        <v>16.857449827701199</v>
      </c>
      <c r="BZ57">
        <v>20.640539517369199</v>
      </c>
      <c r="CA57">
        <v>16.5928260699805</v>
      </c>
      <c r="CB57">
        <v>19.813679173183701</v>
      </c>
      <c r="CC57">
        <v>16.057834427254399</v>
      </c>
      <c r="CD57">
        <v>18.523728330517098</v>
      </c>
      <c r="CE57">
        <v>15.2510707776835</v>
      </c>
      <c r="CF57">
        <v>16.874570025034501</v>
      </c>
      <c r="CG57">
        <v>14.1771004092579</v>
      </c>
      <c r="CH57">
        <v>14.9760698718882</v>
      </c>
      <c r="CI57">
        <v>12.849860899195299</v>
      </c>
      <c r="CJ57">
        <v>12.924647185442799</v>
      </c>
      <c r="CK57">
        <v>11.2922778259602</v>
      </c>
      <c r="CL57">
        <v>10.793013023799499</v>
      </c>
      <c r="CM57">
        <v>9.5330679987536104</v>
      </c>
      <c r="CN57">
        <v>8.6289565040440994</v>
      </c>
      <c r="CO57">
        <v>7.60340747858314</v>
      </c>
      <c r="CP57">
        <v>6.4596848528305397</v>
      </c>
      <c r="CQ57">
        <v>5.5357037132195996</v>
      </c>
      <c r="CR57">
        <v>4.2976706027661002</v>
      </c>
      <c r="CS57">
        <v>3.36466829133821</v>
      </c>
      <c r="CT57">
        <v>2.1455914092313302</v>
      </c>
      <c r="CU57">
        <v>1.12893094328097</v>
      </c>
      <c r="CV57">
        <v>0</v>
      </c>
    </row>
    <row r="58" spans="1:100" x14ac:dyDescent="0.25">
      <c r="A58">
        <v>0</v>
      </c>
      <c r="B58" s="1">
        <v>-4.1686560794185596E-12</v>
      </c>
      <c r="C58" s="1">
        <v>3.17780215031647E-11</v>
      </c>
      <c r="D58" s="1">
        <v>-5.8714031735251098E-11</v>
      </c>
      <c r="E58" s="1">
        <v>3.5302511674104998E-10</v>
      </c>
      <c r="F58" s="1">
        <v>-6.1188349962588E-10</v>
      </c>
      <c r="G58" s="1">
        <v>3.1830110142763599E-9</v>
      </c>
      <c r="H58" s="1">
        <v>-5.1969177620576997E-9</v>
      </c>
      <c r="I58" s="1">
        <v>2.4045114414813301E-8</v>
      </c>
      <c r="J58" s="1">
        <v>-3.6986123549039703E-8</v>
      </c>
      <c r="K58" s="1">
        <v>1.5534815132093601E-7</v>
      </c>
      <c r="L58" s="1">
        <v>-2.2503107922672901E-7</v>
      </c>
      <c r="M58" s="1">
        <v>8.7192389350339997E-7</v>
      </c>
      <c r="N58" s="1">
        <v>-1.1882375882582901E-6</v>
      </c>
      <c r="O58" s="1">
        <v>4.3042298182930003E-6</v>
      </c>
      <c r="P58" s="1">
        <v>-5.5091126292398699E-6</v>
      </c>
      <c r="Q58" s="1">
        <v>1.8874473791288401E-5</v>
      </c>
      <c r="R58" s="1">
        <v>-2.26336341827314E-5</v>
      </c>
      <c r="S58" s="1">
        <v>7.4126990329196796E-5</v>
      </c>
      <c r="T58" s="1">
        <v>-8.2997747130656406E-5</v>
      </c>
      <c r="U58">
        <v>2.6253653491198901E-4</v>
      </c>
      <c r="V58">
        <v>-2.7320494774276598E-4</v>
      </c>
      <c r="W58">
        <v>8.4347167746813795E-4</v>
      </c>
      <c r="X58">
        <v>-8.1078807688148599E-4</v>
      </c>
      <c r="Y58">
        <v>2.4708231009610698E-3</v>
      </c>
      <c r="Z58">
        <v>-2.1759856133914202E-3</v>
      </c>
      <c r="AA58">
        <v>6.6293931279406398E-3</v>
      </c>
      <c r="AB58">
        <v>-5.2903325137518501E-3</v>
      </c>
      <c r="AC58">
        <v>1.6358798006449599E-2</v>
      </c>
      <c r="AD58">
        <v>-1.16527725016274E-2</v>
      </c>
      <c r="AE58">
        <v>3.72675946685928E-2</v>
      </c>
      <c r="AF58">
        <v>-2.32031278421315E-2</v>
      </c>
      <c r="AG58">
        <v>7.8667881723803706E-2</v>
      </c>
      <c r="AH58">
        <v>-4.1522256317701997E-2</v>
      </c>
      <c r="AI58">
        <v>0.154423760296624</v>
      </c>
      <c r="AJ58">
        <v>-6.5923144668647807E-2</v>
      </c>
      <c r="AK58">
        <v>0.28293161910942</v>
      </c>
      <c r="AL58">
        <v>-9.0219272212116994E-2</v>
      </c>
      <c r="AM58">
        <v>0.48572658361904603</v>
      </c>
      <c r="AN58">
        <v>-9.8593380552786894E-2</v>
      </c>
      <c r="AO58">
        <v>0.78466794002878804</v>
      </c>
      <c r="AP58">
        <v>-6.1906643117966002E-2</v>
      </c>
      <c r="AQ58">
        <v>1.19840131056781</v>
      </c>
      <c r="AR58">
        <v>6.3474708141399605E-2</v>
      </c>
      <c r="AS58">
        <v>1.73944327736802</v>
      </c>
      <c r="AT58">
        <v>0.33233678864100902</v>
      </c>
      <c r="AU58">
        <v>2.4132868396274101</v>
      </c>
      <c r="AV58">
        <v>0.80204005595011596</v>
      </c>
      <c r="AW58">
        <v>3.2201364590888302</v>
      </c>
      <c r="AX58">
        <v>1.52016145783975</v>
      </c>
      <c r="AY58">
        <v>4.1585452527685396</v>
      </c>
      <c r="AZ58">
        <v>2.5118443178526002</v>
      </c>
      <c r="BA58">
        <v>5.2290955475164598</v>
      </c>
      <c r="BB58">
        <v>3.77100940407994</v>
      </c>
      <c r="BC58">
        <v>6.4360459704931996</v>
      </c>
      <c r="BD58">
        <v>5.2583266794062196</v>
      </c>
      <c r="BE58">
        <v>7.7856835039638703</v>
      </c>
      <c r="BF58">
        <v>6.9062872512513396</v>
      </c>
      <c r="BG58">
        <v>9.2814003284513404</v>
      </c>
      <c r="BH58">
        <v>8.6292839212258396</v>
      </c>
      <c r="BI58">
        <v>10.9165018731725</v>
      </c>
      <c r="BJ58">
        <v>10.335553853018901</v>
      </c>
      <c r="BK58">
        <v>12.6661558315666</v>
      </c>
      <c r="BL58">
        <v>11.938338378222999</v>
      </c>
      <c r="BM58">
        <v>14.480086142989601</v>
      </c>
      <c r="BN58">
        <v>13.3647804469422</v>
      </c>
      <c r="BO58">
        <v>16.278106222148601</v>
      </c>
      <c r="BP58">
        <v>14.5618260692866</v>
      </c>
      <c r="BQ58">
        <v>17.951233537541199</v>
      </c>
      <c r="BR58">
        <v>15.498432521977</v>
      </c>
      <c r="BS58">
        <v>19.370962934880598</v>
      </c>
      <c r="BT58">
        <v>16.163403951869501</v>
      </c>
      <c r="BU58">
        <v>20.4072774478559</v>
      </c>
      <c r="BV58">
        <v>16.559045099211499</v>
      </c>
      <c r="BW58">
        <v>20.9522646150185</v>
      </c>
      <c r="BX58">
        <v>16.692551798135199</v>
      </c>
      <c r="BY58">
        <v>20.942535210140001</v>
      </c>
      <c r="BZ58">
        <v>16.568521886099699</v>
      </c>
      <c r="CA58">
        <v>20.372480676288198</v>
      </c>
      <c r="CB58">
        <v>16.185796291634801</v>
      </c>
      <c r="CC58">
        <v>19.293138524834202</v>
      </c>
      <c r="CD58">
        <v>15.539681573347</v>
      </c>
      <c r="CE58">
        <v>17.797072313779498</v>
      </c>
      <c r="CF58">
        <v>14.6276662162081</v>
      </c>
      <c r="CG58">
        <v>15.9952487300295</v>
      </c>
      <c r="CH58">
        <v>13.454977085520101</v>
      </c>
      <c r="CI58">
        <v>13.9943784338443</v>
      </c>
      <c r="CJ58">
        <v>12.0369262496631</v>
      </c>
      <c r="CK58">
        <v>11.881492195767599</v>
      </c>
      <c r="CL58">
        <v>10.397459307899201</v>
      </c>
      <c r="CM58">
        <v>9.7181014345285508</v>
      </c>
      <c r="CN58">
        <v>8.5658089880533392</v>
      </c>
      <c r="CO58">
        <v>7.5419572064314897</v>
      </c>
      <c r="CP58">
        <v>6.5739504256241998</v>
      </c>
      <c r="CQ58">
        <v>5.3723966883814702</v>
      </c>
      <c r="CR58">
        <v>4.4562866182594201</v>
      </c>
      <c r="CS58">
        <v>3.21590951458513</v>
      </c>
      <c r="CT58">
        <v>2.2508479456327199</v>
      </c>
      <c r="CU58">
        <v>1.07055029506905</v>
      </c>
      <c r="CV58">
        <v>0</v>
      </c>
    </row>
    <row r="59" spans="1:100" x14ac:dyDescent="0.25">
      <c r="A59">
        <v>0</v>
      </c>
      <c r="B59" s="1">
        <v>1.6691317424822401E-11</v>
      </c>
      <c r="C59" s="1">
        <v>-3.3970118523754799E-11</v>
      </c>
      <c r="D59" s="1">
        <v>2.0244619315640199E-10</v>
      </c>
      <c r="E59" s="1">
        <v>-3.6283172097743E-10</v>
      </c>
      <c r="F59" s="1">
        <v>1.86321412811409E-9</v>
      </c>
      <c r="G59" s="1">
        <v>-3.1478970966465099E-9</v>
      </c>
      <c r="H59" s="1">
        <v>1.43665019336089E-8</v>
      </c>
      <c r="I59" s="1">
        <v>-2.2896986058363199E-8</v>
      </c>
      <c r="J59" s="1">
        <v>9.4763943124551396E-8</v>
      </c>
      <c r="K59" s="1">
        <v>-1.4246287149623701E-7</v>
      </c>
      <c r="L59" s="1">
        <v>5.4318270647772403E-7</v>
      </c>
      <c r="M59" s="1">
        <v>-7.6977666283234695E-7</v>
      </c>
      <c r="N59" s="1">
        <v>2.7391294336644602E-6</v>
      </c>
      <c r="O59" s="1">
        <v>-3.6547913058307702E-6</v>
      </c>
      <c r="P59" s="1">
        <v>1.22732903821519E-5</v>
      </c>
      <c r="Q59" s="1">
        <v>-1.5389207293876601E-5</v>
      </c>
      <c r="R59" s="1">
        <v>4.9266106709961599E-5</v>
      </c>
      <c r="S59" s="1">
        <v>-5.7893397896129601E-5</v>
      </c>
      <c r="T59">
        <v>1.7838494301064301E-4</v>
      </c>
      <c r="U59">
        <v>-1.9572686273065901E-4</v>
      </c>
      <c r="V59">
        <v>5.8605246834737704E-4</v>
      </c>
      <c r="W59">
        <v>-5.9741523990333701E-4</v>
      </c>
      <c r="X59">
        <v>1.7558648078584501E-3</v>
      </c>
      <c r="Y59">
        <v>-1.6519552429803499E-3</v>
      </c>
      <c r="Z59">
        <v>4.8191518635645504E-3</v>
      </c>
      <c r="AA59">
        <v>-4.1476611512321297E-3</v>
      </c>
      <c r="AB59">
        <v>1.2165472690433001E-2</v>
      </c>
      <c r="AC59">
        <v>-9.46476652825517E-3</v>
      </c>
      <c r="AD59">
        <v>2.8351835091087099E-2</v>
      </c>
      <c r="AE59">
        <v>-1.96157719654983E-2</v>
      </c>
      <c r="AF59">
        <v>6.12145728377314E-2</v>
      </c>
      <c r="AG59">
        <v>-3.6803915032065503E-2</v>
      </c>
      <c r="AH59">
        <v>0.12286854410332999</v>
      </c>
      <c r="AI59">
        <v>-6.2048558924766802E-2</v>
      </c>
      <c r="AJ59">
        <v>0.230061723077889</v>
      </c>
      <c r="AK59">
        <v>-9.25113215423745E-2</v>
      </c>
      <c r="AL59">
        <v>0.40331103630728699</v>
      </c>
      <c r="AM59">
        <v>-0.117611642782512</v>
      </c>
      <c r="AN59">
        <v>0.664548887518985</v>
      </c>
      <c r="AO59">
        <v>-0.114846729909943</v>
      </c>
      <c r="AP59">
        <v>1.0336722760349499</v>
      </c>
      <c r="AQ59">
        <v>-4.7120658610527097E-2</v>
      </c>
      <c r="AR59">
        <v>1.5251401974009799</v>
      </c>
      <c r="AS59">
        <v>0.13624424723213099</v>
      </c>
      <c r="AT59">
        <v>2.1461261892919801</v>
      </c>
      <c r="AU59">
        <v>0.493344485602289</v>
      </c>
      <c r="AV59">
        <v>2.89729851309444</v>
      </c>
      <c r="AW59">
        <v>1.0787393288071701</v>
      </c>
      <c r="AX59">
        <v>3.7761080318522402</v>
      </c>
      <c r="AY59">
        <v>1.93030119324928</v>
      </c>
      <c r="AZ59">
        <v>4.7810994434341003</v>
      </c>
      <c r="BA59">
        <v>3.05792011350426</v>
      </c>
      <c r="BB59">
        <v>5.91503321320182</v>
      </c>
      <c r="BC59">
        <v>4.4378129245930698</v>
      </c>
      <c r="BD59">
        <v>7.1849662595414303</v>
      </c>
      <c r="BE59">
        <v>6.0141719037833701</v>
      </c>
      <c r="BF59">
        <v>8.5986321028058494</v>
      </c>
      <c r="BG59">
        <v>7.7072409965500803</v>
      </c>
      <c r="BH59">
        <v>10.1577377879953</v>
      </c>
      <c r="BI59">
        <v>9.4250555676803494</v>
      </c>
      <c r="BJ59">
        <v>11.8495598523435</v>
      </c>
      <c r="BK59">
        <v>11.0757777269831</v>
      </c>
      <c r="BL59">
        <v>13.6385122916403</v>
      </c>
      <c r="BM59">
        <v>12.5784183433663</v>
      </c>
      <c r="BN59">
        <v>15.459668811994099</v>
      </c>
      <c r="BO59">
        <v>13.870711139553</v>
      </c>
      <c r="BP59">
        <v>17.216783632267202</v>
      </c>
      <c r="BQ59">
        <v>14.9132851259555</v>
      </c>
      <c r="BR59">
        <v>18.787604864780199</v>
      </c>
      <c r="BS59">
        <v>15.689316449005</v>
      </c>
      <c r="BT59">
        <v>20.0381488409482</v>
      </c>
      <c r="BU59">
        <v>16.199382408647899</v>
      </c>
      <c r="BV59">
        <v>20.844600068726201</v>
      </c>
      <c r="BW59">
        <v>16.4527398020196</v>
      </c>
      <c r="BX59">
        <v>21.117593837157099</v>
      </c>
      <c r="BY59">
        <v>16.4580569073966</v>
      </c>
      <c r="BZ59">
        <v>20.821067385498701</v>
      </c>
      <c r="CA59">
        <v>16.217346225370399</v>
      </c>
      <c r="CB59">
        <v>19.978690132918299</v>
      </c>
      <c r="CC59">
        <v>15.725522948797201</v>
      </c>
      <c r="CD59">
        <v>18.665322373145301</v>
      </c>
      <c r="CE59">
        <v>14.9751379580175</v>
      </c>
      <c r="CF59">
        <v>16.986900294132401</v>
      </c>
      <c r="CG59">
        <v>13.9631645676975</v>
      </c>
      <c r="CH59">
        <v>15.0564070417936</v>
      </c>
      <c r="CI59">
        <v>12.696014596941501</v>
      </c>
      <c r="CJ59">
        <v>12.973975677411699</v>
      </c>
      <c r="CK59">
        <v>11.1906208021017</v>
      </c>
      <c r="CL59">
        <v>10.815890315438001</v>
      </c>
      <c r="CM59">
        <v>9.47217545651419</v>
      </c>
      <c r="CN59">
        <v>8.6325981337770905</v>
      </c>
      <c r="CO59">
        <v>7.5709966068550703</v>
      </c>
      <c r="CP59">
        <v>6.4525060082777701</v>
      </c>
      <c r="CQ59">
        <v>5.5208273952842202</v>
      </c>
      <c r="CR59">
        <v>4.2876677608122602</v>
      </c>
      <c r="CS59">
        <v>3.35907359264051</v>
      </c>
      <c r="CT59">
        <v>2.1389251831948699</v>
      </c>
      <c r="CU59">
        <v>1.1276189199262501</v>
      </c>
      <c r="CV59">
        <v>0</v>
      </c>
    </row>
    <row r="60" spans="1:100" x14ac:dyDescent="0.25">
      <c r="A60">
        <v>0</v>
      </c>
      <c r="B60" s="1">
        <v>-1.8332114329345401E-11</v>
      </c>
      <c r="C60" s="1">
        <v>1.15310310243187E-10</v>
      </c>
      <c r="D60" s="1">
        <v>-2.14434804266872E-10</v>
      </c>
      <c r="E60" s="1">
        <v>1.08865663589975E-9</v>
      </c>
      <c r="F60" s="1">
        <v>-1.9001075502890099E-9</v>
      </c>
      <c r="G60" s="1">
        <v>8.5653682359618302E-9</v>
      </c>
      <c r="H60" s="1">
        <v>-1.41179993179494E-8</v>
      </c>
      <c r="I60" s="1">
        <v>5.7663710872577899E-8</v>
      </c>
      <c r="J60" s="1">
        <v>-8.9777683653374203E-8</v>
      </c>
      <c r="K60" s="1">
        <v>3.3743077265303299E-7</v>
      </c>
      <c r="L60" s="1">
        <v>-4.9609186610997297E-7</v>
      </c>
      <c r="M60" s="1">
        <v>1.7375933793872299E-6</v>
      </c>
      <c r="N60" s="1">
        <v>-2.4103405210514E-6</v>
      </c>
      <c r="O60" s="1">
        <v>7.9526499564577606E-6</v>
      </c>
      <c r="P60" s="1">
        <v>-1.03938108871339E-5</v>
      </c>
      <c r="Q60" s="1">
        <v>3.2616054779654101E-5</v>
      </c>
      <c r="R60" s="1">
        <v>-4.00775989672017E-5</v>
      </c>
      <c r="S60">
        <v>1.2069428177056E-4</v>
      </c>
      <c r="T60">
        <v>-1.39017933246356E-4</v>
      </c>
      <c r="U60">
        <v>4.0533652841539701E-4</v>
      </c>
      <c r="V60">
        <v>-4.3587599210357302E-4</v>
      </c>
      <c r="W60">
        <v>1.2416935932231599E-3</v>
      </c>
      <c r="X60">
        <v>-1.23990724341386E-3</v>
      </c>
      <c r="Y60">
        <v>3.48508687885917E-3</v>
      </c>
      <c r="Z60">
        <v>-3.2085665995330698E-3</v>
      </c>
      <c r="AA60">
        <v>8.9979112141280009E-3</v>
      </c>
      <c r="AB60">
        <v>-7.5650813009507101E-3</v>
      </c>
      <c r="AC60">
        <v>2.14475907075206E-2</v>
      </c>
      <c r="AD60">
        <v>-1.6255953420395299E-2</v>
      </c>
      <c r="AE60">
        <v>4.73591630016056E-2</v>
      </c>
      <c r="AF60">
        <v>-3.17868201522424E-2</v>
      </c>
      <c r="AG60">
        <v>9.7195377410634706E-2</v>
      </c>
      <c r="AH60">
        <v>-5.6318028221686002E-2</v>
      </c>
      <c r="AI60">
        <v>0.18600568129122499</v>
      </c>
      <c r="AJ60">
        <v>-8.9573606766029004E-2</v>
      </c>
      <c r="AK60">
        <v>0.33305428774198598</v>
      </c>
      <c r="AL60">
        <v>-0.12539638290123201</v>
      </c>
      <c r="AM60">
        <v>0.55999162610096198</v>
      </c>
      <c r="AN60">
        <v>-0.14746030930083601</v>
      </c>
      <c r="AO60">
        <v>0.88766887424444496</v>
      </c>
      <c r="AP60">
        <v>-0.12556993307204301</v>
      </c>
      <c r="AQ60">
        <v>1.3324673125311</v>
      </c>
      <c r="AR60">
        <v>-1.4661341812805E-2</v>
      </c>
      <c r="AS60">
        <v>1.90360875119105</v>
      </c>
      <c r="AT60">
        <v>0.241541093502219</v>
      </c>
      <c r="AU60">
        <v>2.6028470658168499</v>
      </c>
      <c r="AV60">
        <v>0.701591642969143</v>
      </c>
      <c r="AW60">
        <v>3.42702183021999</v>
      </c>
      <c r="AX60">
        <v>1.4136567501952699</v>
      </c>
      <c r="AY60">
        <v>4.37253583941893</v>
      </c>
      <c r="AZ60">
        <v>2.4026311017744799</v>
      </c>
      <c r="BA60">
        <v>5.4396721769105101</v>
      </c>
      <c r="BB60">
        <v>3.6611798512825402</v>
      </c>
      <c r="BC60">
        <v>6.6344872088427698</v>
      </c>
      <c r="BD60">
        <v>5.1476334603740996</v>
      </c>
      <c r="BE60">
        <v>7.9669042722692502</v>
      </c>
      <c r="BF60">
        <v>6.7911894240611597</v>
      </c>
      <c r="BG60">
        <v>9.4450227033546206</v>
      </c>
      <c r="BH60">
        <v>8.5024847018800092</v>
      </c>
      <c r="BI60">
        <v>11.066792550269</v>
      </c>
      <c r="BJ60">
        <v>10.1864509191313</v>
      </c>
      <c r="BK60">
        <v>12.8107664057923</v>
      </c>
      <c r="BL60">
        <v>11.7546414649161</v>
      </c>
      <c r="BM60">
        <v>14.627917440155199</v>
      </c>
      <c r="BN60">
        <v>13.135160578638301</v>
      </c>
      <c r="BO60">
        <v>16.436926825433801</v>
      </c>
      <c r="BP60">
        <v>14.2790067127737</v>
      </c>
      <c r="BQ60">
        <v>18.125750613426501</v>
      </c>
      <c r="BR60">
        <v>15.161848624388201</v>
      </c>
      <c r="BS60">
        <v>19.561819269018599</v>
      </c>
      <c r="BT60">
        <v>15.780597452341601</v>
      </c>
      <c r="BU60">
        <v>20.6110541366848</v>
      </c>
      <c r="BV60">
        <v>16.145319546798</v>
      </c>
      <c r="BW60">
        <v>21.162231238978499</v>
      </c>
      <c r="BX60">
        <v>16.2689105354101</v>
      </c>
      <c r="BY60">
        <v>21.149781559485099</v>
      </c>
      <c r="BZ60">
        <v>16.1583669336189</v>
      </c>
      <c r="CA60">
        <v>20.567180060561999</v>
      </c>
      <c r="CB60">
        <v>15.811144365250399</v>
      </c>
      <c r="CC60">
        <v>19.4658655852012</v>
      </c>
      <c r="CD60">
        <v>15.217730776617801</v>
      </c>
      <c r="CE60">
        <v>17.9401502686637</v>
      </c>
      <c r="CF60">
        <v>14.3684413016065</v>
      </c>
      <c r="CG60">
        <v>16.1039932319736</v>
      </c>
      <c r="CH60">
        <v>13.2605168839405</v>
      </c>
      <c r="CI60">
        <v>14.067958430109099</v>
      </c>
      <c r="CJ60">
        <v>11.902091380406</v>
      </c>
      <c r="CK60">
        <v>11.9231054841978</v>
      </c>
      <c r="CL60">
        <v>10.312018441862801</v>
      </c>
      <c r="CM60">
        <v>9.7343269753312995</v>
      </c>
      <c r="CN60">
        <v>8.5171455476009292</v>
      </c>
      <c r="CO60">
        <v>7.5414142895943197</v>
      </c>
      <c r="CP60">
        <v>6.5496482407813197</v>
      </c>
      <c r="CQ60">
        <v>5.3640572641154396</v>
      </c>
      <c r="CR60">
        <v>4.4460418032883702</v>
      </c>
      <c r="CS60">
        <v>3.2074653871780798</v>
      </c>
      <c r="CT60">
        <v>2.2475230992069202</v>
      </c>
      <c r="CU60">
        <v>1.06713633846428</v>
      </c>
      <c r="CV60">
        <v>0</v>
      </c>
    </row>
    <row r="61" spans="1:100" x14ac:dyDescent="0.25">
      <c r="A61">
        <v>0</v>
      </c>
      <c r="B61" s="1">
        <v>6.0694645899630906E-11</v>
      </c>
      <c r="C61" s="1">
        <v>-1.2565121007976101E-10</v>
      </c>
      <c r="D61" s="1">
        <v>6.3464020416500302E-10</v>
      </c>
      <c r="E61" s="1">
        <v>-1.1431082898050501E-9</v>
      </c>
      <c r="F61" s="1">
        <v>5.0960972353795804E-9</v>
      </c>
      <c r="G61" s="1">
        <v>-8.6720303009224499E-9</v>
      </c>
      <c r="H61" s="1">
        <v>3.5003841109158598E-8</v>
      </c>
      <c r="I61" s="1">
        <v>-5.6332303579991403E-8</v>
      </c>
      <c r="J61" s="1">
        <v>2.0904023877945299E-7</v>
      </c>
      <c r="K61" s="1">
        <v>-3.1814939678306201E-7</v>
      </c>
      <c r="L61" s="1">
        <v>1.0988562337053399E-6</v>
      </c>
      <c r="M61" s="1">
        <v>-1.5808485764994E-6</v>
      </c>
      <c r="N61" s="1">
        <v>5.13534015548145E-6</v>
      </c>
      <c r="O61" s="1">
        <v>-6.9762647305146701E-6</v>
      </c>
      <c r="P61" s="1">
        <v>2.1511478898263501E-5</v>
      </c>
      <c r="Q61" s="1">
        <v>-2.7549775315440701E-5</v>
      </c>
      <c r="R61" s="1">
        <v>8.1324478964799201E-5</v>
      </c>
      <c r="S61" s="1">
        <v>-9.7957448021872406E-5</v>
      </c>
      <c r="T61">
        <v>2.7909673862655098E-4</v>
      </c>
      <c r="U61">
        <v>-3.1515830231857898E-4</v>
      </c>
      <c r="V61">
        <v>8.7389070293619395E-4</v>
      </c>
      <c r="W61">
        <v>-9.2107502619799E-4</v>
      </c>
      <c r="X61">
        <v>2.5075221352193699E-3</v>
      </c>
      <c r="Y61">
        <v>-2.45260987348677E-3</v>
      </c>
      <c r="Z61">
        <v>6.6195016723346496E-3</v>
      </c>
      <c r="AA61">
        <v>-5.96221335681669E-3</v>
      </c>
      <c r="AB61">
        <v>1.6134264251295299E-2</v>
      </c>
      <c r="AC61">
        <v>-1.3244841683400701E-2</v>
      </c>
      <c r="AD61">
        <v>3.64297500655614E-2</v>
      </c>
      <c r="AE61">
        <v>-2.68766087778359E-2</v>
      </c>
      <c r="AF61">
        <v>7.6439833820454703E-2</v>
      </c>
      <c r="AG61">
        <v>-4.9702336250868201E-2</v>
      </c>
      <c r="AH61">
        <v>0.14951727165383399</v>
      </c>
      <c r="AI61">
        <v>-8.3303877445260799E-2</v>
      </c>
      <c r="AJ61">
        <v>0.27349412816791102</v>
      </c>
      <c r="AK61">
        <v>-0.125106566136655</v>
      </c>
      <c r="AL61">
        <v>0.469399730514382</v>
      </c>
      <c r="AM61">
        <v>-0.16428514498911401</v>
      </c>
      <c r="AN61">
        <v>0.75868187255164499</v>
      </c>
      <c r="AO61">
        <v>-0.177482481003674</v>
      </c>
      <c r="AP61">
        <v>1.1594936144461701</v>
      </c>
      <c r="AQ61">
        <v>-0.12621895544136499</v>
      </c>
      <c r="AR61">
        <v>1.6833460068080299</v>
      </c>
      <c r="AS61">
        <v>4.1833120830853103E-2</v>
      </c>
      <c r="AT61">
        <v>2.33369538110402</v>
      </c>
      <c r="AU61">
        <v>0.38631514033243503</v>
      </c>
      <c r="AV61">
        <v>3.1074681602203902</v>
      </c>
      <c r="AW61">
        <v>0.96284829123669402</v>
      </c>
      <c r="AX61">
        <v>3.9992237182044201</v>
      </c>
      <c r="AY61">
        <v>1.80956824944751</v>
      </c>
      <c r="AZ61">
        <v>5.0062429244203299</v>
      </c>
      <c r="BA61">
        <v>2.9355948085132302</v>
      </c>
      <c r="BB61">
        <v>6.1321156865404003</v>
      </c>
      <c r="BC61">
        <v>4.3152034337077403</v>
      </c>
      <c r="BD61">
        <v>7.3868182317632796</v>
      </c>
      <c r="BE61">
        <v>5.8895117290155596</v>
      </c>
      <c r="BF61">
        <v>8.7825544503619604</v>
      </c>
      <c r="BG61">
        <v>7.57490963735522</v>
      </c>
      <c r="BH61">
        <v>10.3260445438091</v>
      </c>
      <c r="BI61">
        <v>9.2755748209151001</v>
      </c>
      <c r="BJ61">
        <v>12.008872620386599</v>
      </c>
      <c r="BK61">
        <v>10.896937383472901</v>
      </c>
      <c r="BL61">
        <v>13.797929941296101</v>
      </c>
      <c r="BM61">
        <v>12.3575803650421</v>
      </c>
      <c r="BN61">
        <v>15.6283125949608</v>
      </c>
      <c r="BO61">
        <v>13.5978899185169</v>
      </c>
      <c r="BP61">
        <v>17.401431999696399</v>
      </c>
      <c r="BQ61">
        <v>14.584214750787201</v>
      </c>
      <c r="BR61">
        <v>18.991062393895898</v>
      </c>
      <c r="BS61">
        <v>15.3075991891388</v>
      </c>
      <c r="BT61">
        <v>20.258670272872099</v>
      </c>
      <c r="BU61">
        <v>15.777034674085201</v>
      </c>
      <c r="BV61">
        <v>21.076295613473</v>
      </c>
      <c r="BW61">
        <v>16.008910393189101</v>
      </c>
      <c r="BX61">
        <v>21.351490233784698</v>
      </c>
      <c r="BY61">
        <v>16.016193021515701</v>
      </c>
      <c r="BZ61">
        <v>21.0464853650798</v>
      </c>
      <c r="CA61">
        <v>15.8014586729896</v>
      </c>
      <c r="CB61">
        <v>20.184737961186801</v>
      </c>
      <c r="CC61">
        <v>15.3563804503634</v>
      </c>
      <c r="CD61">
        <v>18.842419012945001</v>
      </c>
      <c r="CE61">
        <v>14.667203469930101</v>
      </c>
      <c r="CF61">
        <v>17.1282169682671</v>
      </c>
      <c r="CG61">
        <v>13.7228985272055</v>
      </c>
      <c r="CH61">
        <v>15.1589941889254</v>
      </c>
      <c r="CI61">
        <v>12.521837960255899</v>
      </c>
      <c r="CJ61">
        <v>13.0392695802233</v>
      </c>
      <c r="CK61">
        <v>11.074412888211899</v>
      </c>
      <c r="CL61">
        <v>10.8493841412806</v>
      </c>
      <c r="CM61">
        <v>9.4017921955078698</v>
      </c>
      <c r="CN61">
        <v>8.6426996358572907</v>
      </c>
      <c r="CO61">
        <v>7.5330761983750003</v>
      </c>
      <c r="CP61">
        <v>6.4488592782978298</v>
      </c>
      <c r="CQ61">
        <v>5.5031965323516197</v>
      </c>
      <c r="CR61">
        <v>4.2793501065411004</v>
      </c>
      <c r="CS61">
        <v>3.35235513381043</v>
      </c>
      <c r="CT61">
        <v>2.1328919733657501</v>
      </c>
      <c r="CU61">
        <v>1.1260265580490301</v>
      </c>
      <c r="CV61">
        <v>0</v>
      </c>
    </row>
    <row r="62" spans="1:100" x14ac:dyDescent="0.25">
      <c r="A62">
        <v>0</v>
      </c>
      <c r="B62" s="1">
        <v>-6.7766415077460806E-11</v>
      </c>
      <c r="C62" s="1">
        <v>3.666001704368E-10</v>
      </c>
      <c r="D62" s="1">
        <v>-6.8514054810670201E-10</v>
      </c>
      <c r="E62" s="1">
        <v>3.02570780015539E-9</v>
      </c>
      <c r="F62" s="1">
        <v>-5.3077159565934896E-9</v>
      </c>
      <c r="G62" s="1">
        <v>2.1198849151196799E-8</v>
      </c>
      <c r="H62" s="1">
        <v>-3.5202407262441499E-8</v>
      </c>
      <c r="I62" s="1">
        <v>1.29156213685277E-7</v>
      </c>
      <c r="J62" s="1">
        <v>-2.0309209373996599E-7</v>
      </c>
      <c r="K62" s="1">
        <v>6.9283214156341305E-7</v>
      </c>
      <c r="L62" s="1">
        <v>-1.0314331954550901E-6</v>
      </c>
      <c r="M62" s="1">
        <v>3.3050160654371099E-6</v>
      </c>
      <c r="N62" s="1">
        <v>-4.6551125258665801E-6</v>
      </c>
      <c r="O62" s="1">
        <v>1.4135396497168E-5</v>
      </c>
      <c r="P62" s="1">
        <v>-1.88139999798273E-5</v>
      </c>
      <c r="Q62" s="1">
        <v>5.45766891014103E-5</v>
      </c>
      <c r="R62" s="1">
        <v>-6.8516735293994805E-5</v>
      </c>
      <c r="S62">
        <v>1.9133733106837701E-4</v>
      </c>
      <c r="T62">
        <v>-2.2598405972209699E-4</v>
      </c>
      <c r="U62">
        <v>6.1215980170537096E-4</v>
      </c>
      <c r="V62">
        <v>-6.7779695894606398E-4</v>
      </c>
      <c r="W62">
        <v>1.79517767688881E-3</v>
      </c>
      <c r="X62">
        <v>-1.85461703324485E-3</v>
      </c>
      <c r="Y62">
        <v>4.8441567748675604E-3</v>
      </c>
      <c r="Z62">
        <v>-4.6404881466511798E-3</v>
      </c>
      <c r="AA62">
        <v>1.20704468145603E-2</v>
      </c>
      <c r="AB62">
        <v>-1.0633039190964901E-2</v>
      </c>
      <c r="AC62">
        <v>2.78630811121015E-2</v>
      </c>
      <c r="AD62">
        <v>-2.2320344242465501E-2</v>
      </c>
      <c r="AE62">
        <v>5.9767247971841797E-2</v>
      </c>
      <c r="AF62">
        <v>-4.2878644767744299E-2</v>
      </c>
      <c r="AG62">
        <v>0.11948578829666499</v>
      </c>
      <c r="AH62">
        <v>-7.5143921988140405E-2</v>
      </c>
      <c r="AI62">
        <v>0.223298083005118</v>
      </c>
      <c r="AJ62">
        <v>-0.119313195789313</v>
      </c>
      <c r="AK62">
        <v>0.39130906916025898</v>
      </c>
      <c r="AL62">
        <v>-0.16925967900597499</v>
      </c>
      <c r="AM62">
        <v>0.64517383939389905</v>
      </c>
      <c r="AN62">
        <v>-0.20806644041831601</v>
      </c>
      <c r="AO62">
        <v>1.0045505524790099</v>
      </c>
      <c r="AP62">
        <v>-0.204304491529268</v>
      </c>
      <c r="AQ62">
        <v>1.48332536126984</v>
      </c>
      <c r="AR62">
        <v>-0.11121447426978701</v>
      </c>
      <c r="AS62">
        <v>2.08718819688103</v>
      </c>
      <c r="AT62">
        <v>0.12928928056074901</v>
      </c>
      <c r="AU62">
        <v>2.81395243587539</v>
      </c>
      <c r="AV62">
        <v>0.57726625800713105</v>
      </c>
      <c r="AW62">
        <v>3.6569658451314302</v>
      </c>
      <c r="AX62">
        <v>1.28168765242761</v>
      </c>
      <c r="AY62">
        <v>4.6104599241869701</v>
      </c>
      <c r="AZ62">
        <v>2.26723507316277</v>
      </c>
      <c r="BA62">
        <v>5.67452268535905</v>
      </c>
      <c r="BB62">
        <v>3.5251304584932899</v>
      </c>
      <c r="BC62">
        <v>6.8572375001696102</v>
      </c>
      <c r="BD62">
        <v>5.0109791553455896</v>
      </c>
      <c r="BE62">
        <v>8.1724933255445098</v>
      </c>
      <c r="BF62">
        <v>6.6501969324983303</v>
      </c>
      <c r="BG62">
        <v>9.6334750914747396</v>
      </c>
      <c r="BH62">
        <v>8.3492101365482103</v>
      </c>
      <c r="BI62">
        <v>11.2431339325452</v>
      </c>
      <c r="BJ62">
        <v>10.009351441466301</v>
      </c>
      <c r="BK62">
        <v>12.9836598367361</v>
      </c>
      <c r="BL62">
        <v>11.540432031576</v>
      </c>
      <c r="BM62">
        <v>14.8073429042519</v>
      </c>
      <c r="BN62">
        <v>12.871712043652201</v>
      </c>
      <c r="BO62">
        <v>16.631551592480999</v>
      </c>
      <c r="BP62">
        <v>13.9586371480503</v>
      </c>
      <c r="BQ62">
        <v>18.340728494636501</v>
      </c>
      <c r="BR62">
        <v>14.7841007530056</v>
      </c>
      <c r="BS62">
        <v>19.7975570191538</v>
      </c>
      <c r="BT62">
        <v>15.353662797961601</v>
      </c>
      <c r="BU62">
        <v>20.863100873935998</v>
      </c>
      <c r="BV62">
        <v>15.685639610443699</v>
      </c>
      <c r="BW62">
        <v>21.422092224846399</v>
      </c>
      <c r="BX62">
        <v>15.798994166295101</v>
      </c>
      <c r="BY62">
        <v>21.406299590548901</v>
      </c>
      <c r="BZ62">
        <v>15.703319466539501</v>
      </c>
      <c r="CA62">
        <v>20.808177782739101</v>
      </c>
      <c r="CB62">
        <v>15.3946868256961</v>
      </c>
      <c r="CC62">
        <v>19.679866408534</v>
      </c>
      <c r="CD62">
        <v>14.8585668780348</v>
      </c>
      <c r="CE62">
        <v>18.118042571433101</v>
      </c>
      <c r="CF62">
        <v>14.077724359779801</v>
      </c>
      <c r="CG62">
        <v>16.240433860651901</v>
      </c>
      <c r="CH62">
        <v>13.0409032059229</v>
      </c>
      <c r="CI62">
        <v>14.162223641547101</v>
      </c>
      <c r="CJ62">
        <v>11.7484796579943</v>
      </c>
      <c r="CK62">
        <v>11.9791234196536</v>
      </c>
      <c r="CL62">
        <v>10.213651277883001</v>
      </c>
      <c r="CM62">
        <v>9.7598118762913906</v>
      </c>
      <c r="CN62">
        <v>8.4604235793848002</v>
      </c>
      <c r="CO62">
        <v>7.5462875874256596</v>
      </c>
      <c r="CP62">
        <v>6.5209074488459304</v>
      </c>
      <c r="CQ62">
        <v>5.35854101882218</v>
      </c>
      <c r="CR62">
        <v>4.4337128621426203</v>
      </c>
      <c r="CS62">
        <v>3.2002716761991499</v>
      </c>
      <c r="CT62">
        <v>2.24344280083228</v>
      </c>
      <c r="CU62">
        <v>1.0640627638282301</v>
      </c>
      <c r="CV62">
        <v>0</v>
      </c>
    </row>
    <row r="63" spans="1:100" x14ac:dyDescent="0.25">
      <c r="A63">
        <v>0</v>
      </c>
      <c r="B63" s="1">
        <v>1.93342745230235E-10</v>
      </c>
      <c r="C63" s="1">
        <v>-4.06175627673237E-10</v>
      </c>
      <c r="D63" s="1">
        <v>1.7914057666322099E-9</v>
      </c>
      <c r="E63" s="1">
        <v>-3.2373136944503098E-9</v>
      </c>
      <c r="F63" s="1">
        <v>1.28090782529669E-8</v>
      </c>
      <c r="G63" s="1">
        <v>-2.1913218039946099E-8</v>
      </c>
      <c r="H63" s="1">
        <v>7.9592728965464296E-8</v>
      </c>
      <c r="I63" s="1">
        <v>-1.29079389068663E-7</v>
      </c>
      <c r="J63" s="1">
        <v>4.3555762847891702E-7</v>
      </c>
      <c r="K63" s="1">
        <v>-6.6966643604396803E-7</v>
      </c>
      <c r="L63" s="1">
        <v>2.12013839545847E-6</v>
      </c>
      <c r="M63" s="1">
        <v>-3.0892044177047499E-6</v>
      </c>
      <c r="N63" s="1">
        <v>9.2552190335893094E-6</v>
      </c>
      <c r="O63" s="1">
        <v>-1.2769354362847601E-5</v>
      </c>
      <c r="P63" s="1">
        <v>3.6482844510453797E-5</v>
      </c>
      <c r="Q63" s="1">
        <v>-4.7595049906443901E-5</v>
      </c>
      <c r="R63">
        <v>1.3061595990004901E-4</v>
      </c>
      <c r="S63">
        <v>-1.6079390665110299E-4</v>
      </c>
      <c r="T63">
        <v>4.26857871431233E-4</v>
      </c>
      <c r="U63">
        <v>-4.9445252177565896E-4</v>
      </c>
      <c r="V63">
        <v>1.2789273672268199E-3</v>
      </c>
      <c r="W63">
        <v>-1.3886623830148301E-3</v>
      </c>
      <c r="X63">
        <v>3.5266385962431099E-3</v>
      </c>
      <c r="Y63">
        <v>-3.57122096454064E-3</v>
      </c>
      <c r="Z63">
        <v>8.9812133923685093E-3</v>
      </c>
      <c r="AA63">
        <v>-8.4250520881427593E-3</v>
      </c>
      <c r="AB63">
        <v>2.1190756089502698E-2</v>
      </c>
      <c r="AC63">
        <v>-1.8250282629867901E-2</v>
      </c>
      <c r="AD63">
        <v>4.6460584893349199E-2</v>
      </c>
      <c r="AE63">
        <v>-3.6294164204182799E-2</v>
      </c>
      <c r="AF63">
        <v>9.4926724650333305E-2</v>
      </c>
      <c r="AG63">
        <v>-6.6151166244926701E-2</v>
      </c>
      <c r="AH63">
        <v>0.181253369956453</v>
      </c>
      <c r="AI63">
        <v>-0.11004962456448</v>
      </c>
      <c r="AJ63">
        <v>0.324368246957568</v>
      </c>
      <c r="AK63">
        <v>-0.16571025765996</v>
      </c>
      <c r="AL63">
        <v>0.54574149960840102</v>
      </c>
      <c r="AM63">
        <v>-0.22201653567638699</v>
      </c>
      <c r="AN63">
        <v>0.86617934139064501</v>
      </c>
      <c r="AO63">
        <v>-0.25461490671190401</v>
      </c>
      <c r="AP63">
        <v>1.3018676548105701</v>
      </c>
      <c r="AQ63">
        <v>-0.22340287666630201</v>
      </c>
      <c r="AR63">
        <v>1.8611156292092399</v>
      </c>
      <c r="AS63">
        <v>-7.4088628603941498E-2</v>
      </c>
      <c r="AT63">
        <v>2.5434215578109098</v>
      </c>
      <c r="AU63">
        <v>0.25485078262028199</v>
      </c>
      <c r="AV63">
        <v>3.34178685580327</v>
      </c>
      <c r="AW63">
        <v>0.82037739962080802</v>
      </c>
      <c r="AX63">
        <v>4.2477938939484696</v>
      </c>
      <c r="AY63">
        <v>1.6610214203395199</v>
      </c>
      <c r="AZ63">
        <v>5.2575015540374199</v>
      </c>
      <c r="BA63">
        <v>2.7850491690467898</v>
      </c>
      <c r="BB63">
        <v>6.3755100781351697</v>
      </c>
      <c r="BC63">
        <v>4.1644874991894296</v>
      </c>
      <c r="BD63">
        <v>7.6150208631575103</v>
      </c>
      <c r="BE63">
        <v>5.7369118326570598</v>
      </c>
      <c r="BF63">
        <v>8.9930956995500697</v>
      </c>
      <c r="BG63">
        <v>7.4143526722452098</v>
      </c>
      <c r="BH63">
        <v>10.521868287028401</v>
      </c>
      <c r="BI63">
        <v>9.0967266632657395</v>
      </c>
      <c r="BJ63">
        <v>12.1975587023676</v>
      </c>
      <c r="BK63">
        <v>10.6865410125125</v>
      </c>
      <c r="BL63">
        <v>13.9897041440507</v>
      </c>
      <c r="BM63">
        <v>12.102021202948601</v>
      </c>
      <c r="BN63">
        <v>15.833356656555001</v>
      </c>
      <c r="BO63">
        <v>13.2865195159861</v>
      </c>
      <c r="BP63">
        <v>17.627240159379099</v>
      </c>
      <c r="BQ63">
        <v>14.212594568763601</v>
      </c>
      <c r="BR63">
        <v>19.240544437050701</v>
      </c>
      <c r="BS63">
        <v>14.879734765736799</v>
      </c>
      <c r="BT63">
        <v>20.529395592488299</v>
      </c>
      <c r="BU63">
        <v>15.3059132174133</v>
      </c>
      <c r="BV63">
        <v>21.3608748269491</v>
      </c>
      <c r="BW63">
        <v>15.5151258749103</v>
      </c>
      <c r="BX63">
        <v>21.638803977353799</v>
      </c>
      <c r="BY63">
        <v>15.524951105452001</v>
      </c>
      <c r="BZ63">
        <v>21.3233954554482</v>
      </c>
      <c r="CA63">
        <v>15.3386361606529</v>
      </c>
      <c r="CB63">
        <v>20.437995506434198</v>
      </c>
      <c r="CC63">
        <v>14.944497269598701</v>
      </c>
      <c r="CD63">
        <v>19.060569994461499</v>
      </c>
      <c r="CE63">
        <v>14.322149740806299</v>
      </c>
      <c r="CF63">
        <v>17.303298770293001</v>
      </c>
      <c r="CG63">
        <v>13.4520689797393</v>
      </c>
      <c r="CH63">
        <v>15.287745772906501</v>
      </c>
      <c r="CI63">
        <v>12.323990143574999</v>
      </c>
      <c r="CJ63">
        <v>13.1235612855046</v>
      </c>
      <c r="CK63">
        <v>10.941143149870101</v>
      </c>
      <c r="CL63">
        <v>10.895700302776101</v>
      </c>
      <c r="CM63">
        <v>9.32012645072761</v>
      </c>
      <c r="CN63">
        <v>8.6607547779574698</v>
      </c>
      <c r="CO63">
        <v>7.4884406311829501</v>
      </c>
      <c r="CP63">
        <v>6.4496745772950401</v>
      </c>
      <c r="CQ63">
        <v>5.4820609209611604</v>
      </c>
      <c r="CR63">
        <v>4.2732340869253802</v>
      </c>
      <c r="CS63">
        <v>3.3441100776989798</v>
      </c>
      <c r="CT63">
        <v>2.1277161967809501</v>
      </c>
      <c r="CU63">
        <v>1.1240277458796599</v>
      </c>
      <c r="CV63">
        <v>0</v>
      </c>
    </row>
    <row r="64" spans="1:100" x14ac:dyDescent="0.25">
      <c r="A64">
        <v>0</v>
      </c>
      <c r="B64" s="1">
        <v>-2.1894503619929299E-10</v>
      </c>
      <c r="C64" s="1">
        <v>1.0483162512754E-9</v>
      </c>
      <c r="D64" s="1">
        <v>-1.9662706781695302E-9</v>
      </c>
      <c r="E64" s="1">
        <v>7.7217442379695298E-9</v>
      </c>
      <c r="F64" s="1">
        <v>-1.3590639632004801E-8</v>
      </c>
      <c r="G64" s="1">
        <v>4.8925468475182003E-8</v>
      </c>
      <c r="H64" s="1">
        <v>-8.1699864855095305E-8</v>
      </c>
      <c r="I64" s="1">
        <v>2.73041361433825E-7</v>
      </c>
      <c r="J64" s="1">
        <v>-4.32770134197725E-7</v>
      </c>
      <c r="K64" s="1">
        <v>1.3557485898891999E-6</v>
      </c>
      <c r="L64" s="1">
        <v>-2.03941837976767E-6</v>
      </c>
      <c r="M64" s="1">
        <v>6.0387540398130402E-6</v>
      </c>
      <c r="N64" s="1">
        <v>-8.6166593272307703E-6</v>
      </c>
      <c r="O64" s="1">
        <v>2.4294567217416301E-5</v>
      </c>
      <c r="P64" s="1">
        <v>-3.2848804000449701E-5</v>
      </c>
      <c r="Q64" s="1">
        <v>8.8795180289719398E-5</v>
      </c>
      <c r="R64">
        <v>-1.13586895805926E-4</v>
      </c>
      <c r="S64">
        <v>2.96318148558311E-4</v>
      </c>
      <c r="T64">
        <v>-3.5780245763916501E-4</v>
      </c>
      <c r="U64">
        <v>9.0678642497321301E-4</v>
      </c>
      <c r="V64">
        <v>-1.03037684518013E-3</v>
      </c>
      <c r="W64">
        <v>2.5544407963249598E-3</v>
      </c>
      <c r="X64">
        <v>-2.7202048845785701E-3</v>
      </c>
      <c r="Y64">
        <v>6.6469318726596702E-3</v>
      </c>
      <c r="Z64">
        <v>-6.5973105230901097E-3</v>
      </c>
      <c r="AA64">
        <v>1.6026426214098801E-2</v>
      </c>
      <c r="AB64">
        <v>-1.47188042969456E-2</v>
      </c>
      <c r="AC64">
        <v>3.59087086162777E-2</v>
      </c>
      <c r="AD64">
        <v>-3.0221535749440299E-2</v>
      </c>
      <c r="AE64">
        <v>7.4973167530882207E-2</v>
      </c>
      <c r="AF64">
        <v>-5.7068640819550299E-2</v>
      </c>
      <c r="AG64">
        <v>0.146259695845326</v>
      </c>
      <c r="AH64">
        <v>-9.88745460191498E-2</v>
      </c>
      <c r="AI64">
        <v>0.26732522577786999</v>
      </c>
      <c r="AJ64">
        <v>-0.15636986863501201</v>
      </c>
      <c r="AK64">
        <v>0.45908547852070303</v>
      </c>
      <c r="AL64">
        <v>-0.22344759251923699</v>
      </c>
      <c r="AM64">
        <v>0.74307949874655899</v>
      </c>
      <c r="AN64">
        <v>-0.282495523697537</v>
      </c>
      <c r="AO64">
        <v>1.13756903429311</v>
      </c>
      <c r="AP64">
        <v>-0.30064395354909002</v>
      </c>
      <c r="AQ64">
        <v>1.65368742275696</v>
      </c>
      <c r="AR64">
        <v>-0.229140207908896</v>
      </c>
      <c r="AS64">
        <v>2.2933228823946399</v>
      </c>
      <c r="AT64">
        <v>-7.7405422239400501E-3</v>
      </c>
      <c r="AU64">
        <v>3.0501143437745601</v>
      </c>
      <c r="AV64">
        <v>0.42544718053323599</v>
      </c>
      <c r="AW64">
        <v>3.9137668938860699</v>
      </c>
      <c r="AX64">
        <v>1.1204156306214299</v>
      </c>
      <c r="AY64">
        <v>4.8763127761390797</v>
      </c>
      <c r="AZ64">
        <v>2.1016566443193798</v>
      </c>
      <c r="BA64">
        <v>5.9377640819678703</v>
      </c>
      <c r="BB64">
        <v>3.3587386643574302</v>
      </c>
      <c r="BC64">
        <v>7.1084965895046199</v>
      </c>
      <c r="BD64">
        <v>4.8441268180338701</v>
      </c>
      <c r="BE64">
        <v>8.4067441393016598</v>
      </c>
      <c r="BF64">
        <v>6.4789337145671801</v>
      </c>
      <c r="BG64">
        <v>9.8512071661309992</v>
      </c>
      <c r="BH64">
        <v>8.1648865229845597</v>
      </c>
      <c r="BI64">
        <v>11.4502329679553</v>
      </c>
      <c r="BJ64">
        <v>9.7993968433099994</v>
      </c>
      <c r="BK64">
        <v>13.189915039637</v>
      </c>
      <c r="BL64">
        <v>11.2904641862778</v>
      </c>
      <c r="BM64">
        <v>15.023910768197</v>
      </c>
      <c r="BN64">
        <v>12.568706907583801</v>
      </c>
      <c r="BO64">
        <v>16.868049563646299</v>
      </c>
      <c r="BP64">
        <v>13.594449717694699</v>
      </c>
      <c r="BQ64">
        <v>18.602744207392998</v>
      </c>
      <c r="BR64">
        <v>14.3583894764582</v>
      </c>
      <c r="BS64">
        <v>20.0851794247308</v>
      </c>
      <c r="BT64">
        <v>14.8753611275385</v>
      </c>
      <c r="BU64">
        <v>21.170704089410901</v>
      </c>
      <c r="BV64">
        <v>15.1725053349303</v>
      </c>
      <c r="BW64">
        <v>21.739227943241101</v>
      </c>
      <c r="BX64">
        <v>15.275287870694299</v>
      </c>
      <c r="BY64">
        <v>21.719345660838901</v>
      </c>
      <c r="BZ64">
        <v>15.196129560156701</v>
      </c>
      <c r="CA64">
        <v>21.102377853752699</v>
      </c>
      <c r="CB64">
        <v>14.9297095634735</v>
      </c>
      <c r="CC64">
        <v>19.941474169681801</v>
      </c>
      <c r="CD64">
        <v>14.4562336456321</v>
      </c>
      <c r="CE64">
        <v>18.336325768040101</v>
      </c>
      <c r="CF64">
        <v>13.750461783872</v>
      </c>
      <c r="CG64">
        <v>16.4092604032742</v>
      </c>
      <c r="CH64">
        <v>12.792040913207201</v>
      </c>
      <c r="CI64">
        <v>14.2809200646308</v>
      </c>
      <c r="CJ64">
        <v>11.5729268611713</v>
      </c>
      <c r="CK64">
        <v>12.0523702999111</v>
      </c>
      <c r="CL64">
        <v>10.100032180199699</v>
      </c>
      <c r="CM64">
        <v>9.7965515839523292</v>
      </c>
      <c r="CN64">
        <v>8.3940246914751899</v>
      </c>
      <c r="CO64">
        <v>7.5578856394839899</v>
      </c>
      <c r="CP64">
        <v>6.4866738240231303</v>
      </c>
      <c r="CQ64">
        <v>5.3566300685561696</v>
      </c>
      <c r="CR64">
        <v>4.4186795558262597</v>
      </c>
      <c r="CS64">
        <v>3.1947297444193299</v>
      </c>
      <c r="CT64">
        <v>2.23832302038966</v>
      </c>
      <c r="CU64">
        <v>1.06145131249091</v>
      </c>
      <c r="CV64">
        <v>0</v>
      </c>
    </row>
    <row r="65" spans="1:100" x14ac:dyDescent="0.25">
      <c r="A65">
        <v>0</v>
      </c>
      <c r="B65" s="1">
        <v>5.5388225211117901E-10</v>
      </c>
      <c r="C65" s="1">
        <v>-1.17824482152281E-9</v>
      </c>
      <c r="D65" s="1">
        <v>4.6390822815341399E-9</v>
      </c>
      <c r="E65" s="1">
        <v>-8.3984631308094393E-9</v>
      </c>
      <c r="F65" s="1">
        <v>3.0000176196118998E-8</v>
      </c>
      <c r="G65" s="1">
        <v>-5.1508081072299301E-8</v>
      </c>
      <c r="H65" s="1">
        <v>1.7069074614688701E-7</v>
      </c>
      <c r="I65" s="1">
        <v>-2.78446053964819E-7</v>
      </c>
      <c r="J65" s="1">
        <v>8.6428158005588302E-7</v>
      </c>
      <c r="K65" s="1">
        <v>-1.3397679708575799E-6</v>
      </c>
      <c r="L65" s="1">
        <v>3.92671810263587E-6</v>
      </c>
      <c r="M65" s="1">
        <v>-5.7827105692317103E-6</v>
      </c>
      <c r="N65" s="1">
        <v>1.6117993426848499E-5</v>
      </c>
      <c r="O65" s="1">
        <v>-2.25338236190905E-5</v>
      </c>
      <c r="P65" s="1">
        <v>6.0120620863728498E-5</v>
      </c>
      <c r="Q65" s="1">
        <v>-7.9698371110904195E-5</v>
      </c>
      <c r="R65">
        <v>2.04802406833213E-4</v>
      </c>
      <c r="S65">
        <v>-2.5697518973378001E-4</v>
      </c>
      <c r="T65">
        <v>6.3992647654195897E-4</v>
      </c>
      <c r="U65">
        <v>-7.5812469446496003E-4</v>
      </c>
      <c r="V65">
        <v>1.84105322888225E-3</v>
      </c>
      <c r="W65">
        <v>-2.0524801313275198E-3</v>
      </c>
      <c r="X65">
        <v>4.8935219832551497E-3</v>
      </c>
      <c r="Y65">
        <v>-5.1109852868940998E-3</v>
      </c>
      <c r="Z65">
        <v>1.2054038626038001E-2</v>
      </c>
      <c r="AA65">
        <v>-1.1725436754982501E-2</v>
      </c>
      <c r="AB65">
        <v>2.7595022283673599E-2</v>
      </c>
      <c r="AC65">
        <v>-2.4805325168771802E-2</v>
      </c>
      <c r="AD65">
        <v>5.8867437026500699E-2</v>
      </c>
      <c r="AE65">
        <v>-4.8389818517110397E-2</v>
      </c>
      <c r="AF65">
        <v>0.11732383458841</v>
      </c>
      <c r="AG65">
        <v>-8.6940844989937094E-2</v>
      </c>
      <c r="AH65">
        <v>0.21901914108482801</v>
      </c>
      <c r="AI65">
        <v>-0.143420104651279</v>
      </c>
      <c r="AJ65">
        <v>0.38398836098065797</v>
      </c>
      <c r="AK65">
        <v>-0.21586849894103799</v>
      </c>
      <c r="AL65">
        <v>0.63406369187974598</v>
      </c>
      <c r="AM65">
        <v>-0.29281360038258503</v>
      </c>
      <c r="AN65">
        <v>0.98923705812852902</v>
      </c>
      <c r="AO65">
        <v>-0.34873528953997102</v>
      </c>
      <c r="AP65">
        <v>1.4634791158080001</v>
      </c>
      <c r="AQ65">
        <v>-0.34163526086843099</v>
      </c>
      <c r="AR65">
        <v>2.0616109669951901</v>
      </c>
      <c r="AS65">
        <v>-0.21491090536486099</v>
      </c>
      <c r="AT65">
        <v>2.77889697929694</v>
      </c>
      <c r="AU65">
        <v>9.5202878169851096E-2</v>
      </c>
      <c r="AV65">
        <v>3.6042003563621998</v>
      </c>
      <c r="AW65">
        <v>0.64729798604498401</v>
      </c>
      <c r="AX65">
        <v>4.5260248031882204</v>
      </c>
      <c r="AY65">
        <v>1.48042507192366</v>
      </c>
      <c r="AZ65">
        <v>5.5392537004428402</v>
      </c>
      <c r="BA65">
        <v>2.6018949972332299</v>
      </c>
      <c r="BB65">
        <v>6.6497060025914001</v>
      </c>
      <c r="BC65">
        <v>3.9811501872632902</v>
      </c>
      <c r="BD65">
        <v>7.8741601062579099</v>
      </c>
      <c r="BE65">
        <v>5.5517217113804804</v>
      </c>
      <c r="BF65">
        <v>9.2349773302422999</v>
      </c>
      <c r="BG65">
        <v>7.2207382368816599</v>
      </c>
      <c r="BH65">
        <v>10.750153408805501</v>
      </c>
      <c r="BI65">
        <v>8.8834180317549603</v>
      </c>
      <c r="BJ65">
        <v>12.420901090215599</v>
      </c>
      <c r="BK65">
        <v>10.439131133800201</v>
      </c>
      <c r="BL65">
        <v>14.219570852622599</v>
      </c>
      <c r="BM65">
        <v>11.805812538080099</v>
      </c>
      <c r="BN65">
        <v>16.081071096255201</v>
      </c>
      <c r="BO65">
        <v>12.930119462599</v>
      </c>
      <c r="BP65">
        <v>17.901034772232599</v>
      </c>
      <c r="BQ65">
        <v>13.791366612663801</v>
      </c>
      <c r="BR65">
        <v>19.543384709645998</v>
      </c>
      <c r="BS65">
        <v>14.3981431370891</v>
      </c>
      <c r="BT65">
        <v>20.8580449822521</v>
      </c>
      <c r="BU65">
        <v>14.7780623969074</v>
      </c>
      <c r="BV65">
        <v>21.706264443581802</v>
      </c>
      <c r="BW65">
        <v>14.9632833491951</v>
      </c>
      <c r="BX65">
        <v>21.9874467592938</v>
      </c>
      <c r="BY65">
        <v>14.976363237608901</v>
      </c>
      <c r="BZ65">
        <v>21.659451045181399</v>
      </c>
      <c r="CA65">
        <v>14.8213412301376</v>
      </c>
      <c r="CB65">
        <v>20.745614669647001</v>
      </c>
      <c r="CC65">
        <v>14.4830315019477</v>
      </c>
      <c r="CD65">
        <v>19.326206621790099</v>
      </c>
      <c r="CE65">
        <v>13.934028592620599</v>
      </c>
      <c r="CF65">
        <v>17.517686337728499</v>
      </c>
      <c r="CG65">
        <v>13.1457309863502</v>
      </c>
      <c r="CH65">
        <v>15.4472122067823</v>
      </c>
      <c r="CI65">
        <v>12.098546440091599</v>
      </c>
      <c r="CJ65">
        <v>13.230393915114901</v>
      </c>
      <c r="CK65">
        <v>10.7878438895165</v>
      </c>
      <c r="CL65">
        <v>10.957438092401</v>
      </c>
      <c r="CM65">
        <v>9.2250475099128693</v>
      </c>
      <c r="CN65">
        <v>8.6885463685278808</v>
      </c>
      <c r="CO65">
        <v>7.4356478024797701</v>
      </c>
      <c r="CP65">
        <v>6.4560812152199603</v>
      </c>
      <c r="CQ65">
        <v>5.4565185547794401</v>
      </c>
      <c r="CR65">
        <v>4.2699599205142098</v>
      </c>
      <c r="CS65">
        <v>3.3338521498554998</v>
      </c>
      <c r="CT65">
        <v>2.1236812287777398</v>
      </c>
      <c r="CU65">
        <v>1.1214699181029899</v>
      </c>
      <c r="CV65">
        <v>0</v>
      </c>
    </row>
    <row r="66" spans="1:100" x14ac:dyDescent="0.25">
      <c r="A66">
        <v>0</v>
      </c>
      <c r="B66" s="1">
        <v>-6.3484259727630595E-10</v>
      </c>
      <c r="C66" s="1">
        <v>2.7474713503564799E-9</v>
      </c>
      <c r="D66" s="1">
        <v>-5.16545142647413E-9</v>
      </c>
      <c r="E66" s="1">
        <v>1.8348352933611999E-8</v>
      </c>
      <c r="F66" s="1">
        <v>-3.2351410033461297E-8</v>
      </c>
      <c r="G66" s="1">
        <v>1.06419602861255E-7</v>
      </c>
      <c r="H66" s="1">
        <v>-1.78403780065177E-7</v>
      </c>
      <c r="I66" s="1">
        <v>5.4932345178403405E-7</v>
      </c>
      <c r="J66" s="1">
        <v>-8.7604255610988003E-7</v>
      </c>
      <c r="K66" s="1">
        <v>2.54491055383402E-6</v>
      </c>
      <c r="L66" s="1">
        <v>-3.8607575649518602E-6</v>
      </c>
      <c r="M66" s="1">
        <v>1.06545584181011E-5</v>
      </c>
      <c r="N66" s="1">
        <v>-1.5369317515001499E-5</v>
      </c>
      <c r="O66" s="1">
        <v>4.0545432375863702E-5</v>
      </c>
      <c r="P66" s="1">
        <v>-5.55655660941464E-5</v>
      </c>
      <c r="Q66">
        <v>1.4094790924684599E-4</v>
      </c>
      <c r="R66">
        <v>-1.83262347912564E-4</v>
      </c>
      <c r="S66">
        <v>4.4953802694443998E-4</v>
      </c>
      <c r="T66">
        <v>-5.5344899884502297E-4</v>
      </c>
      <c r="U66">
        <v>1.3204344345991901E-3</v>
      </c>
      <c r="V66">
        <v>-1.5351566385673799E-3</v>
      </c>
      <c r="W66">
        <v>3.5840783155645498E-3</v>
      </c>
      <c r="X66">
        <v>-3.9207428968054498E-3</v>
      </c>
      <c r="Y66">
        <v>9.0171709283081904E-3</v>
      </c>
      <c r="Z66">
        <v>-9.2371010068173706E-3</v>
      </c>
      <c r="AA66">
        <v>2.1086529143249301E-2</v>
      </c>
      <c r="AB66">
        <v>-2.0099797091699199E-2</v>
      </c>
      <c r="AC66">
        <v>4.5952691848041502E-2</v>
      </c>
      <c r="AD66">
        <v>-4.04161721977188E-2</v>
      </c>
      <c r="AE66">
        <v>9.3555053980438105E-2</v>
      </c>
      <c r="AF66">
        <v>-7.5064898407201097E-2</v>
      </c>
      <c r="AG66">
        <v>0.17837598114968101</v>
      </c>
      <c r="AH66">
        <v>-0.128548459456825</v>
      </c>
      <c r="AI66">
        <v>0.31930070526010401</v>
      </c>
      <c r="AJ66">
        <v>-0.20218960830723101</v>
      </c>
      <c r="AK66">
        <v>0.53802180744505201</v>
      </c>
      <c r="AL66">
        <v>-0.28987723932347398</v>
      </c>
      <c r="AM66">
        <v>0.85582893401960602</v>
      </c>
      <c r="AN66">
        <v>-0.37317490508487</v>
      </c>
      <c r="AO66">
        <v>1.2893618220285901</v>
      </c>
      <c r="AP66">
        <v>-0.41753185084468902</v>
      </c>
      <c r="AQ66">
        <v>1.8467122534923901</v>
      </c>
      <c r="AR66">
        <v>-0.371868445121119</v>
      </c>
      <c r="AS66">
        <v>2.5256605682864999</v>
      </c>
      <c r="AT66">
        <v>-0.17340405331328301</v>
      </c>
      <c r="AU66">
        <v>3.3154024994159599</v>
      </c>
      <c r="AV66">
        <v>0.24193243513722701</v>
      </c>
      <c r="AW66">
        <v>4.2018251635244201</v>
      </c>
      <c r="AX66">
        <v>0.92537499801616596</v>
      </c>
      <c r="AY66">
        <v>5.1747278190112</v>
      </c>
      <c r="AZ66">
        <v>1.90123628794387</v>
      </c>
      <c r="BA66">
        <v>6.23418324568848</v>
      </c>
      <c r="BB66">
        <v>3.1571952558345302</v>
      </c>
      <c r="BC66">
        <v>7.3931643691111102</v>
      </c>
      <c r="BD66">
        <v>4.6421269830444398</v>
      </c>
      <c r="BE66">
        <v>8.6746825985248908</v>
      </c>
      <c r="BF66">
        <v>6.2722800798866203</v>
      </c>
      <c r="BG66">
        <v>10.1034384548296</v>
      </c>
      <c r="BH66">
        <v>7.9441551233388203</v>
      </c>
      <c r="BI66">
        <v>11.6936116182208</v>
      </c>
      <c r="BJ66">
        <v>9.5508895224800394</v>
      </c>
      <c r="BK66">
        <v>13.435480164923799</v>
      </c>
      <c r="BL66">
        <v>10.9985878752729</v>
      </c>
      <c r="BM66">
        <v>15.284101311893201</v>
      </c>
      <c r="BN66">
        <v>12.219441796502901</v>
      </c>
      <c r="BO66">
        <v>17.1534902731097</v>
      </c>
      <c r="BP66">
        <v>13.179131368247299</v>
      </c>
      <c r="BQ66">
        <v>18.919443466070401</v>
      </c>
      <c r="BR66">
        <v>13.8768096814856</v>
      </c>
      <c r="BS66">
        <v>20.4328177143035</v>
      </c>
      <c r="BT66">
        <v>14.3373050783881</v>
      </c>
      <c r="BU66">
        <v>21.542318405557399</v>
      </c>
      <c r="BV66">
        <v>14.59724921023</v>
      </c>
      <c r="BW66">
        <v>22.122198491527499</v>
      </c>
      <c r="BX66">
        <v>14.6891183547664</v>
      </c>
      <c r="BY66">
        <v>22.097332328822802</v>
      </c>
      <c r="BZ66">
        <v>14.6284282814209</v>
      </c>
      <c r="CA66">
        <v>21.4577805225052</v>
      </c>
      <c r="CB66">
        <v>14.4084492338984</v>
      </c>
      <c r="CC66">
        <v>20.258025811469398</v>
      </c>
      <c r="CD66">
        <v>14.0038229843039</v>
      </c>
      <c r="CE66">
        <v>18.6014631952449</v>
      </c>
      <c r="CF66">
        <v>13.380767527555699</v>
      </c>
      <c r="CG66">
        <v>16.615918003691601</v>
      </c>
      <c r="CH66">
        <v>12.5091357734785</v>
      </c>
      <c r="CI66">
        <v>14.4284133257829</v>
      </c>
      <c r="CJ66">
        <v>11.3717072147916</v>
      </c>
      <c r="CK66">
        <v>12.1461588883276</v>
      </c>
      <c r="CL66">
        <v>9.9684060040072193</v>
      </c>
      <c r="CM66">
        <v>9.8469100192865096</v>
      </c>
      <c r="CN66">
        <v>8.3160197077030595</v>
      </c>
      <c r="CO66">
        <v>7.5777804314496802</v>
      </c>
      <c r="CP66">
        <v>6.4456832571659897</v>
      </c>
      <c r="CQ66">
        <v>5.3592806483905902</v>
      </c>
      <c r="CR66">
        <v>4.4001943695895998</v>
      </c>
      <c r="CS66">
        <v>3.1913393116375901</v>
      </c>
      <c r="CT66">
        <v>2.2318202261872999</v>
      </c>
      <c r="CU66">
        <v>1.0594554422403</v>
      </c>
      <c r="CV66">
        <v>0</v>
      </c>
    </row>
    <row r="67" spans="1:100" x14ac:dyDescent="0.25">
      <c r="A67">
        <v>0</v>
      </c>
      <c r="B67" s="1">
        <v>1.45407880607642E-9</v>
      </c>
      <c r="C67" s="1">
        <v>-3.12605174636449E-9</v>
      </c>
      <c r="D67" s="1">
        <v>1.11764466847226E-8</v>
      </c>
      <c r="E67" s="1">
        <v>-2.02427020765109E-8</v>
      </c>
      <c r="F67" s="1">
        <v>6.6173393414669495E-8</v>
      </c>
      <c r="G67" s="1">
        <v>-1.13849482965742E-7</v>
      </c>
      <c r="H67" s="1">
        <v>3.4812253961815699E-7</v>
      </c>
      <c r="I67" s="1">
        <v>-5.7028503288239105E-7</v>
      </c>
      <c r="J67" s="1">
        <v>1.64404338516578E-6</v>
      </c>
      <c r="K67" s="1">
        <v>-2.5649324851054702E-6</v>
      </c>
      <c r="L67" s="1">
        <v>7.0181541680043501E-6</v>
      </c>
      <c r="M67" s="1">
        <v>-1.04258213782998E-5</v>
      </c>
      <c r="N67" s="1">
        <v>2.7238767913461801E-5</v>
      </c>
      <c r="O67" s="1">
        <v>-3.8507956771791503E-5</v>
      </c>
      <c r="P67" s="1">
        <v>9.6599160287574705E-5</v>
      </c>
      <c r="Q67">
        <v>-1.29828431653363E-4</v>
      </c>
      <c r="R67">
        <v>3.14383180735971E-4</v>
      </c>
      <c r="S67">
        <v>-4.0107142139172303E-4</v>
      </c>
      <c r="T67">
        <v>9.4252363995648799E-4</v>
      </c>
      <c r="U67">
        <v>-1.13889230883842E-3</v>
      </c>
      <c r="V67">
        <v>2.6117528956278399E-3</v>
      </c>
      <c r="W67">
        <v>-2.9804308910164499E-3</v>
      </c>
      <c r="X67">
        <v>6.7094793226860402E-3</v>
      </c>
      <c r="Y67">
        <v>-7.2027656670161904E-3</v>
      </c>
      <c r="Z67">
        <v>1.60234080774826E-2</v>
      </c>
      <c r="AA67">
        <v>-1.6098648176958601E-2</v>
      </c>
      <c r="AB67">
        <v>3.5664386799139199E-2</v>
      </c>
      <c r="AC67">
        <v>-3.3306411704419003E-2</v>
      </c>
      <c r="AD67">
        <v>7.4160674718718206E-2</v>
      </c>
      <c r="AE67">
        <v>-6.3792358873775906E-2</v>
      </c>
      <c r="AF67">
        <v>0.14440673420395</v>
      </c>
      <c r="AG67">
        <v>-0.11301398533528099</v>
      </c>
      <c r="AH67">
        <v>0.26393381531136201</v>
      </c>
      <c r="AI67">
        <v>-0.18475582344771399</v>
      </c>
      <c r="AJ67">
        <v>0.45389529093897002</v>
      </c>
      <c r="AK67">
        <v>-0.27739563306576798</v>
      </c>
      <c r="AL67">
        <v>0.736397475134561</v>
      </c>
      <c r="AM67">
        <v>-0.37902027245312297</v>
      </c>
      <c r="AN67">
        <v>1.13042618934846</v>
      </c>
      <c r="AO67">
        <v>-0.46274198596451499</v>
      </c>
      <c r="AP67">
        <v>1.6474597933046999</v>
      </c>
      <c r="AQ67">
        <v>-0.48435664404191597</v>
      </c>
      <c r="AR67">
        <v>2.28850860512987</v>
      </c>
      <c r="AS67">
        <v>-0.38456812191734902</v>
      </c>
      <c r="AT67">
        <v>3.0442889573378098</v>
      </c>
      <c r="AU67">
        <v>-9.69813414281879E-2</v>
      </c>
      <c r="AV67">
        <v>3.89928108732351</v>
      </c>
      <c r="AW67">
        <v>0.438926858698788</v>
      </c>
      <c r="AX67">
        <v>4.83879255099788</v>
      </c>
      <c r="AY67">
        <v>1.26284875593877</v>
      </c>
      <c r="AZ67">
        <v>5.8565843021260804</v>
      </c>
      <c r="BA67">
        <v>2.38101707293723</v>
      </c>
      <c r="BB67">
        <v>6.9599329494623996</v>
      </c>
      <c r="BC67">
        <v>3.75992098945262</v>
      </c>
      <c r="BD67">
        <v>8.1695953438489397</v>
      </c>
      <c r="BE67">
        <v>5.3285043687831601</v>
      </c>
      <c r="BF67">
        <v>9.5137317445488598</v>
      </c>
      <c r="BG67">
        <v>6.9884087674840503</v>
      </c>
      <c r="BH67">
        <v>11.0166998330526</v>
      </c>
      <c r="BI67">
        <v>8.6296787510969803</v>
      </c>
      <c r="BJ67">
        <v>12.685092146336</v>
      </c>
      <c r="BK67">
        <v>10.1483090402345</v>
      </c>
      <c r="BL67">
        <v>14.494238852934</v>
      </c>
      <c r="BM67">
        <v>11.4620113768477</v>
      </c>
      <c r="BN67">
        <v>16.378769952341401</v>
      </c>
      <c r="BO67">
        <v>12.5211184347457</v>
      </c>
      <c r="BP67">
        <v>18.230760289643701</v>
      </c>
      <c r="BQ67">
        <v>13.3123116072183</v>
      </c>
      <c r="BR67">
        <v>19.908103426535</v>
      </c>
      <c r="BS67">
        <v>13.8540269665622</v>
      </c>
      <c r="BT67">
        <v>21.253578579192101</v>
      </c>
      <c r="BU67">
        <v>14.184275493859101</v>
      </c>
      <c r="BV67">
        <v>22.121658818075002</v>
      </c>
      <c r="BW67">
        <v>14.344023194137</v>
      </c>
      <c r="BX67">
        <v>22.4065912923915</v>
      </c>
      <c r="BY67">
        <v>14.3612309576645</v>
      </c>
      <c r="BZ67">
        <v>22.063521551433698</v>
      </c>
      <c r="CA67">
        <v>14.240865087065901</v>
      </c>
      <c r="CB67">
        <v>21.115881324310902</v>
      </c>
      <c r="CC67">
        <v>13.964060521006401</v>
      </c>
      <c r="CD67">
        <v>19.646781364119299</v>
      </c>
      <c r="CE67">
        <v>13.4959285383572</v>
      </c>
      <c r="CF67">
        <v>17.777807522344698</v>
      </c>
      <c r="CG67">
        <v>12.798112996390101</v>
      </c>
      <c r="CH67">
        <v>15.642686860387601</v>
      </c>
      <c r="CI67">
        <v>11.840901820869099</v>
      </c>
      <c r="CJ67">
        <v>13.3639092627458</v>
      </c>
      <c r="CK67">
        <v>10.611012518242299</v>
      </c>
      <c r="CL67">
        <v>11.0376595917991</v>
      </c>
      <c r="CM67">
        <v>9.1140249693178905</v>
      </c>
      <c r="CN67">
        <v>8.7281982460746992</v>
      </c>
      <c r="CO67">
        <v>7.3729743244739199</v>
      </c>
      <c r="CP67">
        <v>6.4694444312302997</v>
      </c>
      <c r="CQ67">
        <v>5.4254851399772797</v>
      </c>
      <c r="CR67">
        <v>4.2703146044310696</v>
      </c>
      <c r="CS67">
        <v>3.32099401733849</v>
      </c>
      <c r="CT67">
        <v>2.1211404629690098</v>
      </c>
      <c r="CU67">
        <v>1.11816829992779</v>
      </c>
      <c r="CV67">
        <v>0</v>
      </c>
    </row>
    <row r="68" spans="1:100" x14ac:dyDescent="0.25">
      <c r="A68">
        <v>0</v>
      </c>
      <c r="B68" s="1">
        <v>-1.6837100603525899E-9</v>
      </c>
      <c r="C68" s="1">
        <v>6.6929153250700604E-9</v>
      </c>
      <c r="D68" s="1">
        <v>-1.25988098552841E-8</v>
      </c>
      <c r="E68" s="1">
        <v>4.10316249347443E-8</v>
      </c>
      <c r="F68" s="1">
        <v>-7.2374871958558394E-8</v>
      </c>
      <c r="G68" s="1">
        <v>2.1998786449569999E-7</v>
      </c>
      <c r="H68" s="1">
        <v>-3.6967484982575602E-7</v>
      </c>
      <c r="I68" s="1">
        <v>1.05873768220294E-6</v>
      </c>
      <c r="J68" s="1">
        <v>-1.69607484476032E-6</v>
      </c>
      <c r="K68" s="1">
        <v>4.60694002705269E-6</v>
      </c>
      <c r="L68" s="1">
        <v>-7.0359181756909098E-6</v>
      </c>
      <c r="M68" s="1">
        <v>1.8230632337494402E-5</v>
      </c>
      <c r="N68" s="1">
        <v>-2.6535115354585898E-5</v>
      </c>
      <c r="O68" s="1">
        <v>6.5936040935410606E-5</v>
      </c>
      <c r="P68" s="1">
        <v>-9.1398888392583505E-5</v>
      </c>
      <c r="Q68">
        <v>2.1890395459837799E-4</v>
      </c>
      <c r="R68">
        <v>-2.8864325081288402E-4</v>
      </c>
      <c r="S68">
        <v>6.6963440361574695E-4</v>
      </c>
      <c r="T68">
        <v>-8.3848208531793196E-4</v>
      </c>
      <c r="U68">
        <v>1.8937794908573901E-3</v>
      </c>
      <c r="V68">
        <v>-2.2465181797496499E-3</v>
      </c>
      <c r="W68">
        <v>4.9662579891638801E-3</v>
      </c>
      <c r="X68">
        <v>-5.5636413830844099E-3</v>
      </c>
      <c r="Y68">
        <v>1.21092120747683E-2</v>
      </c>
      <c r="Z68">
        <v>-1.2757671521966199E-2</v>
      </c>
      <c r="AA68">
        <v>2.7521599262921699E-2</v>
      </c>
      <c r="AB68">
        <v>-2.7117206610281899E-2</v>
      </c>
      <c r="AC68">
        <v>5.8441288457462597E-2</v>
      </c>
      <c r="AD68">
        <v>-5.3457787689410098E-2</v>
      </c>
      <c r="AE68">
        <v>0.116206746994739</v>
      </c>
      <c r="AF68">
        <v>-9.7715568356867594E-2</v>
      </c>
      <c r="AG68">
        <v>0.21685764516137301</v>
      </c>
      <c r="AH68">
        <v>-0.165397653179612</v>
      </c>
      <c r="AI68">
        <v>0.380661368188081</v>
      </c>
      <c r="AJ68">
        <v>-0.25847456902457</v>
      </c>
      <c r="AK68">
        <v>0.63004806368086697</v>
      </c>
      <c r="AL68">
        <v>-0.37079216987520602</v>
      </c>
      <c r="AM68">
        <v>0.98590911642929502</v>
      </c>
      <c r="AN68">
        <v>-0.48293342195111</v>
      </c>
      <c r="AO68">
        <v>1.4630103904182199</v>
      </c>
      <c r="AP68">
        <v>-0.55838967933553196</v>
      </c>
      <c r="AQ68">
        <v>2.0660778329476499</v>
      </c>
      <c r="AR68">
        <v>-0.54338122250401399</v>
      </c>
      <c r="AS68">
        <v>2.78843745735989</v>
      </c>
      <c r="AT68">
        <v>-0.37217727923319099</v>
      </c>
      <c r="AU68">
        <v>3.61453567688101</v>
      </c>
      <c r="AV68">
        <v>2.18404254877709E-2</v>
      </c>
      <c r="AW68">
        <v>4.5262412175791704</v>
      </c>
      <c r="AX68">
        <v>0.69137161757161403</v>
      </c>
      <c r="AY68">
        <v>5.5110820133869103</v>
      </c>
      <c r="AZ68">
        <v>1.6605468589304799</v>
      </c>
      <c r="BA68">
        <v>6.5693482879085199</v>
      </c>
      <c r="BB68">
        <v>2.9148904744642299</v>
      </c>
      <c r="BC68">
        <v>7.7169578729437998</v>
      </c>
      <c r="BD68">
        <v>4.3991973725286497</v>
      </c>
      <c r="BE68">
        <v>8.9821899112155297</v>
      </c>
      <c r="BF68">
        <v>6.0242455610769898</v>
      </c>
      <c r="BG68">
        <v>10.3962880696534</v>
      </c>
      <c r="BH68">
        <v>7.68073751634003</v>
      </c>
      <c r="BI68">
        <v>11.9797446792382</v>
      </c>
      <c r="BJ68">
        <v>9.2571499656389609</v>
      </c>
      <c r="BK68">
        <v>13.727319758010999</v>
      </c>
      <c r="BL68">
        <v>10.657597062765401</v>
      </c>
      <c r="BM68">
        <v>15.5954841236693</v>
      </c>
      <c r="BN68">
        <v>11.8160767039349</v>
      </c>
      <c r="BO68">
        <v>17.4961109884424</v>
      </c>
      <c r="BP68">
        <v>12.7041532102355</v>
      </c>
      <c r="BQ68">
        <v>19.299716668124201</v>
      </c>
      <c r="BR68">
        <v>13.330171921304499</v>
      </c>
      <c r="BS68">
        <v>20.8499135643156</v>
      </c>
      <c r="BT68">
        <v>13.7297741362514</v>
      </c>
      <c r="BU68">
        <v>21.9877524268245</v>
      </c>
      <c r="BV68">
        <v>13.949848965035001</v>
      </c>
      <c r="BW68">
        <v>22.580929129677099</v>
      </c>
      <c r="BX68">
        <v>14.0304685072411</v>
      </c>
      <c r="BY68">
        <v>22.550009440482501</v>
      </c>
      <c r="BZ68">
        <v>13.990549081202399</v>
      </c>
      <c r="CA68">
        <v>21.883654891904602</v>
      </c>
      <c r="CB68">
        <v>13.821926063225201</v>
      </c>
      <c r="CC68">
        <v>20.638022177143402</v>
      </c>
      <c r="CD68">
        <v>13.4933230563043</v>
      </c>
      <c r="CE68">
        <v>18.920949079427</v>
      </c>
      <c r="CF68">
        <v>12.9617892971748</v>
      </c>
      <c r="CG68">
        <v>16.8667325591652</v>
      </c>
      <c r="CH68">
        <v>12.186580230559301</v>
      </c>
      <c r="CI68">
        <v>14.6097939111946</v>
      </c>
      <c r="CJ68">
        <v>11.140439085828101</v>
      </c>
      <c r="CK68">
        <v>12.264375303633599</v>
      </c>
      <c r="CL68">
        <v>9.8155131098593191</v>
      </c>
      <c r="CM68">
        <v>9.9136850769216398</v>
      </c>
      <c r="CN68">
        <v>8.2241117029287505</v>
      </c>
      <c r="CO68">
        <v>7.6078552192196396</v>
      </c>
      <c r="CP68">
        <v>6.3964211442654104</v>
      </c>
      <c r="CQ68">
        <v>5.3676552929448196</v>
      </c>
      <c r="CR68">
        <v>4.3773565776269603</v>
      </c>
      <c r="CS68">
        <v>3.1907168743545098</v>
      </c>
      <c r="CT68">
        <v>2.2235187864596999</v>
      </c>
      <c r="CU68">
        <v>1.0582663087467801</v>
      </c>
      <c r="CV68">
        <v>0</v>
      </c>
    </row>
    <row r="69" spans="1:100" x14ac:dyDescent="0.25">
      <c r="A69">
        <v>0</v>
      </c>
      <c r="B69" s="1">
        <v>3.5476643714505402E-9</v>
      </c>
      <c r="C69" s="1">
        <v>-7.6946269691338901E-9</v>
      </c>
      <c r="D69" s="1">
        <v>2.53207133293148E-8</v>
      </c>
      <c r="E69" s="1">
        <v>-4.5827579540587902E-8</v>
      </c>
      <c r="F69" s="1">
        <v>1.3862512938217301E-7</v>
      </c>
      <c r="G69" s="1">
        <v>-2.3866536990767102E-7</v>
      </c>
      <c r="H69" s="1">
        <v>6.7972427827632503E-7</v>
      </c>
      <c r="I69" s="1">
        <v>-1.1165393484728799E-6</v>
      </c>
      <c r="J69" s="1">
        <v>3.0139954026033402E-6</v>
      </c>
      <c r="K69" s="1">
        <v>-4.7249139717167502E-6</v>
      </c>
      <c r="L69" s="1">
        <v>1.21569743565921E-5</v>
      </c>
      <c r="M69" s="1">
        <v>-1.81861627292437E-5</v>
      </c>
      <c r="N69" s="1">
        <v>4.4828074716094001E-5</v>
      </c>
      <c r="O69" s="1">
        <v>-6.3963123585944495E-5</v>
      </c>
      <c r="P69">
        <v>1.51772753213274E-4</v>
      </c>
      <c r="Q69">
        <v>-2.0637807057077799E-4</v>
      </c>
      <c r="R69">
        <v>4.73585676303861E-4</v>
      </c>
      <c r="S69">
        <v>-6.1289055093265404E-4</v>
      </c>
      <c r="T69">
        <v>1.3665145085387501E-3</v>
      </c>
      <c r="U69">
        <v>-1.6799513174694399E-3</v>
      </c>
      <c r="V69">
        <v>3.6570802168010398E-3</v>
      </c>
      <c r="W69">
        <v>-4.2599332922402698E-3</v>
      </c>
      <c r="X69">
        <v>9.1017900885681305E-3</v>
      </c>
      <c r="Y69">
        <v>-1.0011451193617E-2</v>
      </c>
      <c r="Z69">
        <v>2.1118328756477501E-2</v>
      </c>
      <c r="AA69">
        <v>-2.1835800599285901E-2</v>
      </c>
      <c r="AB69">
        <v>4.5785389879011103E-2</v>
      </c>
      <c r="AC69">
        <v>-4.4236648574138303E-2</v>
      </c>
      <c r="AD69">
        <v>9.2955289942721106E-2</v>
      </c>
      <c r="AE69">
        <v>-8.3258415023853893E-2</v>
      </c>
      <c r="AF69">
        <v>0.17710210665545301</v>
      </c>
      <c r="AG69">
        <v>-0.14549318100542399</v>
      </c>
      <c r="AH69">
        <v>0.31732579306890102</v>
      </c>
      <c r="AI69">
        <v>-0.23564001027369699</v>
      </c>
      <c r="AJ69">
        <v>0.53590788733283601</v>
      </c>
      <c r="AK69">
        <v>-0.35242062677511798</v>
      </c>
      <c r="AL69">
        <v>0.85512942045229201</v>
      </c>
      <c r="AM69">
        <v>-0.48337367240685603</v>
      </c>
      <c r="AN69">
        <v>1.29275548043875</v>
      </c>
      <c r="AO69">
        <v>-0.60000842828578305</v>
      </c>
      <c r="AP69">
        <v>1.8574614633236799</v>
      </c>
      <c r="AQ69">
        <v>-0.65556398227446999</v>
      </c>
      <c r="AR69">
        <v>2.5460831998600799</v>
      </c>
      <c r="AS69">
        <v>-0.58762791919774204</v>
      </c>
      <c r="AT69">
        <v>3.3444331209746001</v>
      </c>
      <c r="AU69">
        <v>-0.32675659102285898</v>
      </c>
      <c r="AV69">
        <v>4.2323303680997801</v>
      </c>
      <c r="AW69">
        <v>0.189820613687714</v>
      </c>
      <c r="AX69">
        <v>5.1917532153994896</v>
      </c>
      <c r="AY69">
        <v>1.0025543272456101</v>
      </c>
      <c r="AZ69">
        <v>6.2154018823164003</v>
      </c>
      <c r="BA69">
        <v>2.1164534818488998</v>
      </c>
      <c r="BB69">
        <v>7.3122835846646401</v>
      </c>
      <c r="BC69">
        <v>3.4946473655185399</v>
      </c>
      <c r="BD69">
        <v>8.5075889528617097</v>
      </c>
      <c r="BE69">
        <v>5.06090272902631</v>
      </c>
      <c r="BF69">
        <v>9.8358387276087704</v>
      </c>
      <c r="BG69">
        <v>6.71073967747071</v>
      </c>
      <c r="BH69">
        <v>11.328307528770001</v>
      </c>
      <c r="BI69">
        <v>8.3285117034595402</v>
      </c>
      <c r="BJ69">
        <v>12.997387508744</v>
      </c>
      <c r="BK69">
        <v>9.8065756644498201</v>
      </c>
      <c r="BL69">
        <v>14.821554135963099</v>
      </c>
      <c r="BM69">
        <v>11.0624909937374</v>
      </c>
      <c r="BN69">
        <v>16.734986390140701</v>
      </c>
      <c r="BO69">
        <v>12.0506751158309</v>
      </c>
      <c r="BP69">
        <v>18.625664253005201</v>
      </c>
      <c r="BQ69">
        <v>12.7658604016758</v>
      </c>
      <c r="BR69">
        <v>20.344600844016501</v>
      </c>
      <c r="BS69">
        <v>13.2371754073564</v>
      </c>
      <c r="BT69">
        <v>21.726395349942798</v>
      </c>
      <c r="BU69">
        <v>13.513893915595901</v>
      </c>
      <c r="BV69">
        <v>22.617720450779402</v>
      </c>
      <c r="BW69">
        <v>13.646527920396499</v>
      </c>
      <c r="BX69">
        <v>22.906869316193401</v>
      </c>
      <c r="BY69">
        <v>13.6689287683713</v>
      </c>
      <c r="BZ69">
        <v>22.545883489593201</v>
      </c>
      <c r="CA69">
        <v>13.587140879426199</v>
      </c>
      <c r="CB69">
        <v>21.558395033375898</v>
      </c>
      <c r="CC69">
        <v>13.378408655069601</v>
      </c>
      <c r="CD69">
        <v>20.030932131164398</v>
      </c>
      <c r="CE69">
        <v>12.999820460632</v>
      </c>
      <c r="CF69">
        <v>18.091122880181</v>
      </c>
      <c r="CG69">
        <v>12.402482852055099</v>
      </c>
      <c r="CH69">
        <v>15.880330555364701</v>
      </c>
      <c r="CI69">
        <v>11.5456582880736</v>
      </c>
      <c r="CJ69">
        <v>13.5289504282776</v>
      </c>
      <c r="CK69">
        <v>10.406520129612099</v>
      </c>
      <c r="CL69">
        <v>11.1399708734944</v>
      </c>
      <c r="CM69">
        <v>8.9840574995729305</v>
      </c>
      <c r="CN69">
        <v>8.7822364858763198</v>
      </c>
      <c r="CO69">
        <v>7.2983628717721798</v>
      </c>
      <c r="CP69">
        <v>6.4914086205549104</v>
      </c>
      <c r="CQ69">
        <v>5.3876582036662404</v>
      </c>
      <c r="CR69">
        <v>4.27525926389057</v>
      </c>
      <c r="CS69">
        <v>3.3048265143508799</v>
      </c>
      <c r="CT69">
        <v>2.1205305037542801</v>
      </c>
      <c r="CU69">
        <v>1.1138991166091701</v>
      </c>
      <c r="CV69">
        <v>0</v>
      </c>
    </row>
    <row r="70" spans="1:100" x14ac:dyDescent="0.25">
      <c r="A70">
        <v>0</v>
      </c>
      <c r="B70" s="1">
        <v>-4.1431125988076503E-9</v>
      </c>
      <c r="C70" s="1">
        <v>1.5319341483163401E-8</v>
      </c>
      <c r="D70" s="1">
        <v>-2.88443759182279E-8</v>
      </c>
      <c r="E70" s="1">
        <v>8.7084941391597294E-8</v>
      </c>
      <c r="F70" s="1">
        <v>-1.53481338888382E-7</v>
      </c>
      <c r="G70" s="1">
        <v>4.35088306778726E-7</v>
      </c>
      <c r="H70" s="1">
        <v>-7.3189542468893695E-7</v>
      </c>
      <c r="I70" s="1">
        <v>1.9653958079963399E-6</v>
      </c>
      <c r="J70" s="1">
        <v>-3.1581155426027399E-6</v>
      </c>
      <c r="K70" s="1">
        <v>8.0779008336503004E-6</v>
      </c>
      <c r="L70" s="1">
        <v>-1.24000388587631E-5</v>
      </c>
      <c r="M70" s="1">
        <v>3.03596720269665E-5</v>
      </c>
      <c r="N70" s="1">
        <v>-4.4510751872541697E-5</v>
      </c>
      <c r="O70">
        <v>1.04790955466709E-4</v>
      </c>
      <c r="P70">
        <v>-1.4664833109002701E-4</v>
      </c>
      <c r="Q70">
        <v>3.3344150617174099E-4</v>
      </c>
      <c r="R70">
        <v>-4.4496311023393899E-4</v>
      </c>
      <c r="S70">
        <v>9.8136771815546297E-4</v>
      </c>
      <c r="T70">
        <v>-1.2469383519106399E-3</v>
      </c>
      <c r="U70">
        <v>2.6794673098754699E-3</v>
      </c>
      <c r="V70">
        <v>-3.23502320572109E-3</v>
      </c>
      <c r="W70">
        <v>6.8050098904815799E-3</v>
      </c>
      <c r="X70">
        <v>-7.7851915361885297E-3</v>
      </c>
      <c r="Y70">
        <v>1.61149198471684E-2</v>
      </c>
      <c r="Z70">
        <v>-1.7405304082568601E-2</v>
      </c>
      <c r="AA70">
        <v>3.56633657144255E-2</v>
      </c>
      <c r="AB70">
        <v>-3.6189089165340999E-2</v>
      </c>
      <c r="AC70">
        <v>7.3914619450266297E-2</v>
      </c>
      <c r="AD70">
        <v>-7.0015644668664806E-2</v>
      </c>
      <c r="AE70">
        <v>0.14376018283200501</v>
      </c>
      <c r="AF70">
        <v>-0.126034914201443</v>
      </c>
      <c r="AG70">
        <v>0.26292223509688101</v>
      </c>
      <c r="AH70">
        <v>-0.210882291187899</v>
      </c>
      <c r="AI70">
        <v>0.453107114219851</v>
      </c>
      <c r="AJ70">
        <v>-0.32722784675869798</v>
      </c>
      <c r="AK70">
        <v>0.73743622511927098</v>
      </c>
      <c r="AL70">
        <v>-0.46881821239271798</v>
      </c>
      <c r="AM70">
        <v>1.1362350953596201</v>
      </c>
      <c r="AN70">
        <v>-0.61506891157772203</v>
      </c>
      <c r="AO70">
        <v>1.6621131478878901</v>
      </c>
      <c r="AP70">
        <v>-0.72719611202427903</v>
      </c>
      <c r="AQ70">
        <v>2.31606578414653</v>
      </c>
      <c r="AR70">
        <v>-0.74830311675995298</v>
      </c>
      <c r="AS70">
        <v>3.08657360360194</v>
      </c>
      <c r="AT70">
        <v>-0.60925727015369702</v>
      </c>
      <c r="AU70">
        <v>3.9529872779595898</v>
      </c>
      <c r="AV70">
        <v>-0.240499922938266</v>
      </c>
      <c r="AW70">
        <v>4.8929306388721203</v>
      </c>
      <c r="AX70">
        <v>0.41236484066934997</v>
      </c>
      <c r="AY70">
        <v>5.8916184777224396</v>
      </c>
      <c r="AZ70">
        <v>1.37326798543649</v>
      </c>
      <c r="BA70">
        <v>6.9497383035561802</v>
      </c>
      <c r="BB70">
        <v>2.62528109724449</v>
      </c>
      <c r="BC70">
        <v>8.0865478248929605</v>
      </c>
      <c r="BD70">
        <v>4.1085824910488604</v>
      </c>
      <c r="BE70">
        <v>9.3361462846836005</v>
      </c>
      <c r="BF70">
        <v>5.7278205022741</v>
      </c>
      <c r="BG70">
        <v>10.7369264662182</v>
      </c>
      <c r="BH70">
        <v>7.3672784169329297</v>
      </c>
      <c r="BI70">
        <v>12.3162209513689</v>
      </c>
      <c r="BJ70">
        <v>8.9103499309631093</v>
      </c>
      <c r="BK70">
        <v>14.0735866286697</v>
      </c>
      <c r="BL70">
        <v>10.2590524968188</v>
      </c>
      <c r="BM70">
        <v>15.9669014338245</v>
      </c>
      <c r="BN70">
        <v>11.3494469213699</v>
      </c>
      <c r="BO70">
        <v>17.9055113298027</v>
      </c>
      <c r="BP70">
        <v>12.1595718989833</v>
      </c>
      <c r="BQ70">
        <v>19.753903434384299</v>
      </c>
      <c r="BR70">
        <v>12.7077945869361</v>
      </c>
      <c r="BS70">
        <v>21.347431004564601</v>
      </c>
      <c r="BT70">
        <v>13.0415002339375</v>
      </c>
      <c r="BU70">
        <v>22.518384459751701</v>
      </c>
      <c r="BV70">
        <v>13.218710536684901</v>
      </c>
      <c r="BW70">
        <v>23.126925562010001</v>
      </c>
      <c r="BX70">
        <v>13.287762705511501</v>
      </c>
      <c r="BY70">
        <v>23.0886743082742</v>
      </c>
      <c r="BZ70">
        <v>13.271320877271</v>
      </c>
      <c r="CA70">
        <v>22.390739196766901</v>
      </c>
      <c r="CB70">
        <v>13.159749956602701</v>
      </c>
      <c r="CC70">
        <v>21.091313779358199</v>
      </c>
      <c r="CD70">
        <v>12.915441854918299</v>
      </c>
      <c r="CE70">
        <v>19.303475787474301</v>
      </c>
      <c r="CF70">
        <v>12.4855528073901</v>
      </c>
      <c r="CG70">
        <v>17.1690564724016</v>
      </c>
      <c r="CH70">
        <v>11.8178201706524</v>
      </c>
      <c r="CI70">
        <v>14.8309997799711</v>
      </c>
      <c r="CJ70">
        <v>10.873974760065501</v>
      </c>
      <c r="CK70">
        <v>12.4115782717369</v>
      </c>
      <c r="CL70">
        <v>9.6375015322364508</v>
      </c>
      <c r="CM70">
        <v>10.000185526889799</v>
      </c>
      <c r="CN70">
        <v>8.11556913366441</v>
      </c>
      <c r="CO70">
        <v>7.6503609404733499</v>
      </c>
      <c r="CP70">
        <v>6.3370746144057799</v>
      </c>
      <c r="CQ70">
        <v>5.3831609717650002</v>
      </c>
      <c r="CR70">
        <v>4.3490816828132797</v>
      </c>
      <c r="CS70">
        <v>3.1936176186012899</v>
      </c>
      <c r="CT70">
        <v>2.2129161079490598</v>
      </c>
      <c r="CU70">
        <v>1.05811989728786</v>
      </c>
      <c r="CV70">
        <v>0</v>
      </c>
    </row>
    <row r="71" spans="1:100" x14ac:dyDescent="0.25">
      <c r="A71">
        <v>0</v>
      </c>
      <c r="B71" s="1">
        <v>8.1317820751972504E-9</v>
      </c>
      <c r="C71" s="1">
        <v>-1.7766267688185001E-8</v>
      </c>
      <c r="D71" s="1">
        <v>5.4404002131604703E-8</v>
      </c>
      <c r="E71" s="1">
        <v>-9.8292769355100896E-8</v>
      </c>
      <c r="F71" s="1">
        <v>2.7766934260410302E-7</v>
      </c>
      <c r="G71" s="1">
        <v>-4.7779944933135496E-7</v>
      </c>
      <c r="H71" s="1">
        <v>1.2775275566705899E-6</v>
      </c>
      <c r="I71" s="1">
        <v>-2.1014215353115199E-6</v>
      </c>
      <c r="J71" s="1">
        <v>5.34883887536036E-6</v>
      </c>
      <c r="K71" s="1">
        <v>-8.4133563220562594E-6</v>
      </c>
      <c r="L71" s="1">
        <v>2.0483539441871299E-5</v>
      </c>
      <c r="M71" s="1">
        <v>-3.0807998061357198E-5</v>
      </c>
      <c r="N71" s="1">
        <v>7.2058756371612905E-5</v>
      </c>
      <c r="O71">
        <v>-1.0359436135920401E-4</v>
      </c>
      <c r="P71">
        <v>2.3374681329559499E-4</v>
      </c>
      <c r="Q71">
        <v>-3.2097560973533198E-4</v>
      </c>
      <c r="R71">
        <v>7.0149932105950305E-4</v>
      </c>
      <c r="S71">
        <v>-9.1904346904139798E-4</v>
      </c>
      <c r="T71">
        <v>1.95351174865251E-3</v>
      </c>
      <c r="U71">
        <v>-2.4377987023635199E-3</v>
      </c>
      <c r="V71">
        <v>5.06132907241451E-3</v>
      </c>
      <c r="W71">
        <v>-6.0027120614122602E-3</v>
      </c>
      <c r="X71">
        <v>1.2229771125025501E-2</v>
      </c>
      <c r="Y71">
        <v>-1.37436545156405E-2</v>
      </c>
      <c r="Z71">
        <v>2.7620920655331602E-2</v>
      </c>
      <c r="AA71">
        <v>-2.9295619117489999E-2</v>
      </c>
      <c r="AB71">
        <v>5.8428115852253298E-2</v>
      </c>
      <c r="AC71">
        <v>-5.8183046371693699E-2</v>
      </c>
      <c r="AD71">
        <v>0.11599152297352699</v>
      </c>
      <c r="AE71">
        <v>-0.107696697925736</v>
      </c>
      <c r="AF71">
        <v>0.21651625389107801</v>
      </c>
      <c r="AG71">
        <v>-0.185713836206333</v>
      </c>
      <c r="AH71">
        <v>0.38077055329221698</v>
      </c>
      <c r="AI71">
        <v>-0.29794155630102398</v>
      </c>
      <c r="AJ71">
        <v>0.63217165032669098</v>
      </c>
      <c r="AK71">
        <v>-0.44344139976350699</v>
      </c>
      <c r="AL71">
        <v>0.99306181514473102</v>
      </c>
      <c r="AM71">
        <v>-0.60907070827901399</v>
      </c>
      <c r="AN71">
        <v>1.4797438429518199</v>
      </c>
      <c r="AO71">
        <v>-0.76446233818855702</v>
      </c>
      <c r="AP71">
        <v>2.09774088913887</v>
      </c>
      <c r="AQ71">
        <v>-0.85990223033366198</v>
      </c>
      <c r="AR71">
        <v>2.8393046062996099</v>
      </c>
      <c r="AS71">
        <v>-0.829394345339176</v>
      </c>
      <c r="AT71">
        <v>3.6849419492181399</v>
      </c>
      <c r="AU71">
        <v>-0.59999323152620399</v>
      </c>
      <c r="AV71">
        <v>4.6094973136700199</v>
      </c>
      <c r="AW71">
        <v>-0.106347468334721</v>
      </c>
      <c r="AX71">
        <v>5.5914709470024002</v>
      </c>
      <c r="AY71">
        <v>0.69286433046614104</v>
      </c>
      <c r="AZ71">
        <v>6.6225748068474299</v>
      </c>
      <c r="BA71">
        <v>1.8012559908518599</v>
      </c>
      <c r="BB71">
        <v>7.7138575429037699</v>
      </c>
      <c r="BC71">
        <v>3.1781471529168202</v>
      </c>
      <c r="BD71">
        <v>8.8954576373378504</v>
      </c>
      <c r="BE71">
        <v>4.7414837051405998</v>
      </c>
      <c r="BF71">
        <v>10.2088850103779</v>
      </c>
      <c r="BG71">
        <v>6.3799743793389299</v>
      </c>
      <c r="BH71">
        <v>11.692945520467999</v>
      </c>
      <c r="BI71">
        <v>7.9717179028511804</v>
      </c>
      <c r="BJ71">
        <v>13.3662859443816</v>
      </c>
      <c r="BK71">
        <v>9.40514579729982</v>
      </c>
      <c r="BL71">
        <v>15.2106916926242</v>
      </c>
      <c r="BM71">
        <v>10.5977436401052</v>
      </c>
      <c r="BN71">
        <v>17.159676760231299</v>
      </c>
      <c r="BO71">
        <v>11.5084693333916</v>
      </c>
      <c r="BP71">
        <v>19.096512801417902</v>
      </c>
      <c r="BQ71">
        <v>12.140874435302701</v>
      </c>
      <c r="BR71">
        <v>20.864382124776</v>
      </c>
      <c r="BS71">
        <v>12.535736066671699</v>
      </c>
      <c r="BT71">
        <v>22.288564032086999</v>
      </c>
      <c r="BU71">
        <v>12.7545742223336</v>
      </c>
      <c r="BV71">
        <v>23.206812789848701</v>
      </c>
      <c r="BW71">
        <v>12.858289063461701</v>
      </c>
      <c r="BX71">
        <v>23.5006014243273</v>
      </c>
      <c r="BY71">
        <v>12.8871764907159</v>
      </c>
      <c r="BZ71">
        <v>23.118442187530501</v>
      </c>
      <c r="CA71">
        <v>12.8485272657437</v>
      </c>
      <c r="CB71">
        <v>22.084277549321001</v>
      </c>
      <c r="CC71">
        <v>12.715447190816599</v>
      </c>
      <c r="CD71">
        <v>20.4886729005562</v>
      </c>
      <c r="CE71">
        <v>12.436378192901399</v>
      </c>
      <c r="CF71">
        <v>18.4662946628399</v>
      </c>
      <c r="CG71">
        <v>11.950991689685999</v>
      </c>
      <c r="CH71">
        <v>16.1673164444077</v>
      </c>
      <c r="CI71">
        <v>11.2064933727744</v>
      </c>
      <c r="CJ71">
        <v>13.7311815964855</v>
      </c>
      <c r="CK71">
        <v>10.1695045411275</v>
      </c>
      <c r="CL71">
        <v>11.2686171139965</v>
      </c>
      <c r="CM71">
        <v>8.8315893251928497</v>
      </c>
      <c r="CN71">
        <v>8.8536613976822895</v>
      </c>
      <c r="CO71">
        <v>7.2093603113775604</v>
      </c>
      <c r="CP71">
        <v>6.5239484097877103</v>
      </c>
      <c r="CQ71">
        <v>5.3414748356833099</v>
      </c>
      <c r="CR71">
        <v>4.2859615996779397</v>
      </c>
      <c r="CS71">
        <v>3.28449414645236</v>
      </c>
      <c r="CT71">
        <v>2.1223868639443899</v>
      </c>
      <c r="CU71">
        <v>1.1083915802419999</v>
      </c>
      <c r="CV71">
        <v>0</v>
      </c>
    </row>
    <row r="72" spans="1:100" x14ac:dyDescent="0.25">
      <c r="A72">
        <v>0</v>
      </c>
      <c r="B72" s="1">
        <v>-9.5637304808641102E-9</v>
      </c>
      <c r="C72" s="1">
        <v>3.3229258495064403E-8</v>
      </c>
      <c r="D72" s="1">
        <v>-6.2526859347772901E-8</v>
      </c>
      <c r="E72" s="1">
        <v>1.7660985003677201E-7</v>
      </c>
      <c r="F72" s="1">
        <v>-3.1067472742112102E-7</v>
      </c>
      <c r="G72" s="1">
        <v>8.27814365596096E-7</v>
      </c>
      <c r="H72" s="1">
        <v>-1.39229601428112E-6</v>
      </c>
      <c r="I72" s="1">
        <v>3.5297674060685599E-6</v>
      </c>
      <c r="J72" s="1">
        <v>-5.6816380408456699E-6</v>
      </c>
      <c r="K72" s="1">
        <v>1.37693709778427E-5</v>
      </c>
      <c r="L72" s="1">
        <v>-2.1214445857049801E-5</v>
      </c>
      <c r="M72" s="1">
        <v>4.9354313745466099E-5</v>
      </c>
      <c r="N72" s="1">
        <v>-7.2771577153556296E-5</v>
      </c>
      <c r="O72">
        <v>1.6316267068131599E-4</v>
      </c>
      <c r="P72">
        <v>-2.3012625750098301E-4</v>
      </c>
      <c r="Q72">
        <v>4.9916701425406496E-4</v>
      </c>
      <c r="R72">
        <v>-6.7286989380627995E-4</v>
      </c>
      <c r="S72">
        <v>1.4173674950119001E-3</v>
      </c>
      <c r="T72">
        <v>-1.8236983990766601E-3</v>
      </c>
      <c r="U72">
        <v>3.74522917504939E-3</v>
      </c>
      <c r="V72">
        <v>-4.5915187600599899E-3</v>
      </c>
      <c r="W72">
        <v>9.2314805851253096E-3</v>
      </c>
      <c r="X72">
        <v>-1.0757301465068401E-2</v>
      </c>
      <c r="Y72">
        <v>2.12721059064113E-2</v>
      </c>
      <c r="Z72">
        <v>-2.3485259115441099E-2</v>
      </c>
      <c r="AA72">
        <v>4.5917323748643699E-2</v>
      </c>
      <c r="AB72">
        <v>-4.78260306884657E-2</v>
      </c>
      <c r="AC72">
        <v>9.30255340442738E-2</v>
      </c>
      <c r="AD72">
        <v>-9.0897127953604606E-2</v>
      </c>
      <c r="AE72">
        <v>0.177211911886624</v>
      </c>
      <c r="AF72">
        <v>-0.16123412790431901</v>
      </c>
      <c r="AG72">
        <v>0.31801769318356699</v>
      </c>
      <c r="AH72">
        <v>-0.266731626235515</v>
      </c>
      <c r="AI72">
        <v>0.53864760813387302</v>
      </c>
      <c r="AJ72">
        <v>-0.41080600316662402</v>
      </c>
      <c r="AK72">
        <v>0.86285905803567997</v>
      </c>
      <c r="AL72">
        <v>-0.5870287687879</v>
      </c>
      <c r="AM72">
        <v>1.3102217705413699</v>
      </c>
      <c r="AN72">
        <v>-0.77342693788120997</v>
      </c>
      <c r="AO72">
        <v>1.8908705542147</v>
      </c>
      <c r="AP72">
        <v>-0.92857921119710796</v>
      </c>
      <c r="AQ72">
        <v>2.60165974684136</v>
      </c>
      <c r="AR72">
        <v>-0.99200640360185999</v>
      </c>
      <c r="AS72">
        <v>3.4257839826828</v>
      </c>
      <c r="AT72">
        <v>-0.89067921793872296</v>
      </c>
      <c r="AU72">
        <v>4.3371081459628904</v>
      </c>
      <c r="AV72">
        <v>-0.55167705647448295</v>
      </c>
      <c r="AW72">
        <v>5.3087573942830497</v>
      </c>
      <c r="AX72">
        <v>8.13299304282422E-2</v>
      </c>
      <c r="AY72">
        <v>6.3235892187832601</v>
      </c>
      <c r="AZ72">
        <v>1.0320395748114599</v>
      </c>
      <c r="BA72">
        <v>7.3828945822365499</v>
      </c>
      <c r="BB72">
        <v>2.2807353330435598</v>
      </c>
      <c r="BC72">
        <v>8.5097180076089707</v>
      </c>
      <c r="BD72">
        <v>3.76238974069634</v>
      </c>
      <c r="BE72">
        <v>9.7445988286065894</v>
      </c>
      <c r="BF72">
        <v>5.3748028035142399</v>
      </c>
      <c r="BG72">
        <v>11.1337529008663</v>
      </c>
      <c r="BH72">
        <v>6.9951621659201404</v>
      </c>
      <c r="BI72">
        <v>12.711931645607701</v>
      </c>
      <c r="BJ72">
        <v>8.5013176863032598</v>
      </c>
      <c r="BK72">
        <v>14.483822539350999</v>
      </c>
      <c r="BL72">
        <v>9.7930748397456195</v>
      </c>
      <c r="BM72">
        <v>16.408681849880701</v>
      </c>
      <c r="BN72">
        <v>10.808843675808999</v>
      </c>
      <c r="BO72">
        <v>18.3928797987219</v>
      </c>
      <c r="BP72">
        <v>11.533798247664301</v>
      </c>
      <c r="BQ72">
        <v>20.2940303842087</v>
      </c>
      <c r="BR72">
        <v>11.997262176035701</v>
      </c>
      <c r="BS72">
        <v>21.9381025589019</v>
      </c>
      <c r="BT72">
        <v>12.2594187889993</v>
      </c>
      <c r="BU72">
        <v>23.147412978513199</v>
      </c>
      <c r="BV72">
        <v>12.3904163970196</v>
      </c>
      <c r="BW72">
        <v>23.773523828833</v>
      </c>
      <c r="BX72">
        <v>12.447618031199299</v>
      </c>
      <c r="BY72">
        <v>23.726415618537398</v>
      </c>
      <c r="BZ72">
        <v>12.457828265857801</v>
      </c>
      <c r="CA72">
        <v>22.991473172532999</v>
      </c>
      <c r="CB72">
        <v>12.409895615438501</v>
      </c>
      <c r="CC72">
        <v>21.629316346303401</v>
      </c>
      <c r="CD72">
        <v>12.259402283511101</v>
      </c>
      <c r="CE72">
        <v>19.759128005249899</v>
      </c>
      <c r="CF72">
        <v>11.942780552431801</v>
      </c>
      <c r="CG72">
        <v>17.531438108181302</v>
      </c>
      <c r="CH72">
        <v>11.395199574703099</v>
      </c>
      <c r="CI72">
        <v>15.0989592463535</v>
      </c>
      <c r="CJ72">
        <v>10.5662716513696</v>
      </c>
      <c r="CK72">
        <v>12.5931151478055</v>
      </c>
      <c r="CL72">
        <v>9.4298241259267392</v>
      </c>
      <c r="CM72">
        <v>10.1103212530652</v>
      </c>
      <c r="CN72">
        <v>7.9871473551093199</v>
      </c>
      <c r="CO72">
        <v>7.7079826874292996</v>
      </c>
      <c r="CP72">
        <v>6.2654763400801503</v>
      </c>
      <c r="CQ72">
        <v>5.4074942114948001</v>
      </c>
      <c r="CR72">
        <v>4.3140654067234303</v>
      </c>
      <c r="CS72">
        <v>3.20096143522552</v>
      </c>
      <c r="CT72">
        <v>2.19940510332329</v>
      </c>
      <c r="CU72">
        <v>1.0593055060414001</v>
      </c>
      <c r="CV72">
        <v>0</v>
      </c>
    </row>
    <row r="73" spans="1:100" x14ac:dyDescent="0.25">
      <c r="A73">
        <v>0</v>
      </c>
      <c r="B73" s="1">
        <v>1.76617636366681E-8</v>
      </c>
      <c r="C73" s="1">
        <v>-3.8816277050693798E-8</v>
      </c>
      <c r="D73" s="1">
        <v>1.11617410810466E-7</v>
      </c>
      <c r="E73" s="1">
        <v>-2.0112921912129599E-7</v>
      </c>
      <c r="F73" s="1">
        <v>5.3472758122593602E-7</v>
      </c>
      <c r="G73" s="1">
        <v>-9.1865736030901001E-7</v>
      </c>
      <c r="H73" s="1">
        <v>2.3216343618368702E-6</v>
      </c>
      <c r="I73" s="1">
        <v>-3.81963640490867E-6</v>
      </c>
      <c r="J73" s="1">
        <v>9.2228174812676804E-6</v>
      </c>
      <c r="K73" s="1">
        <v>-1.4536738466019399E-5</v>
      </c>
      <c r="L73" s="1">
        <v>3.3672893890402601E-5</v>
      </c>
      <c r="M73" s="1">
        <v>-5.0846904515333802E-5</v>
      </c>
      <c r="N73">
        <v>1.13419694988069E-4</v>
      </c>
      <c r="O73">
        <v>-1.64033380847613E-4</v>
      </c>
      <c r="P73">
        <v>3.5361648646643702E-4</v>
      </c>
      <c r="Q73">
        <v>-4.8952467924993903E-4</v>
      </c>
      <c r="R73">
        <v>1.0235127405705501E-3</v>
      </c>
      <c r="S73">
        <v>-1.3549102120996E-3</v>
      </c>
      <c r="T73">
        <v>2.7574982043949399E-3</v>
      </c>
      <c r="U73">
        <v>-3.4857220897530298E-3</v>
      </c>
      <c r="V73">
        <v>6.9315498256932399E-3</v>
      </c>
      <c r="W73">
        <v>-8.3506457404717901E-3</v>
      </c>
      <c r="X73">
        <v>1.6292157034201799E-2</v>
      </c>
      <c r="Y73">
        <v>-1.86570157381214E-2</v>
      </c>
      <c r="Z73">
        <v>3.5877913785246303E-2</v>
      </c>
      <c r="AA73">
        <v>-3.89185636479773E-2</v>
      </c>
      <c r="AB73">
        <v>7.4163327279855806E-2</v>
      </c>
      <c r="AC73">
        <v>-7.58570638556475E-2</v>
      </c>
      <c r="AD73">
        <v>0.144159357002211</v>
      </c>
      <c r="AE73">
        <v>-0.13819672952158499</v>
      </c>
      <c r="AF73">
        <v>0.26396875975267198</v>
      </c>
      <c r="AG73">
        <v>-0.235262899880056</v>
      </c>
      <c r="AH73">
        <v>0.456135221734489</v>
      </c>
      <c r="AI73">
        <v>-0.37386547161446698</v>
      </c>
      <c r="AJ73">
        <v>0.74521570653483205</v>
      </c>
      <c r="AK73">
        <v>-0.55338844373777996</v>
      </c>
      <c r="AL73">
        <v>1.15348318161158</v>
      </c>
      <c r="AM73">
        <v>-0.75984583828959196</v>
      </c>
      <c r="AN73">
        <v>1.6955050863884</v>
      </c>
      <c r="AO73">
        <v>-0.96067801968931399</v>
      </c>
      <c r="AP73">
        <v>2.37325892499703</v>
      </c>
      <c r="AQ73">
        <v>-1.1027709095691201</v>
      </c>
      <c r="AR73">
        <v>3.1739509954966301</v>
      </c>
      <c r="AS73">
        <v>-1.11602788250842</v>
      </c>
      <c r="AT73">
        <v>4.0723310756133104</v>
      </c>
      <c r="AU73">
        <v>-0.92350958853338305</v>
      </c>
      <c r="AV73">
        <v>5.0379171631868704</v>
      </c>
      <c r="AW73">
        <v>-0.45693080131536601</v>
      </c>
      <c r="AX73">
        <v>6.0455670415773497</v>
      </c>
      <c r="AY73">
        <v>0.32600857397331701</v>
      </c>
      <c r="AZ73">
        <v>7.0860899935378399</v>
      </c>
      <c r="BA73">
        <v>1.4273271687951501</v>
      </c>
      <c r="BB73">
        <v>8.1729291333979308</v>
      </c>
      <c r="BC73">
        <v>2.8020363180403902</v>
      </c>
      <c r="BD73">
        <v>9.3417491652042397</v>
      </c>
      <c r="BE73">
        <v>4.3615561698452403</v>
      </c>
      <c r="BF73">
        <v>10.6417507871853</v>
      </c>
      <c r="BG73">
        <v>5.9870316680712197</v>
      </c>
      <c r="BH73">
        <v>12.119949477529699</v>
      </c>
      <c r="BI73">
        <v>7.5496922573318601</v>
      </c>
      <c r="BJ73">
        <v>13.801739468726399</v>
      </c>
      <c r="BK73">
        <v>8.9337312119713808</v>
      </c>
      <c r="BL73">
        <v>15.672379288810699</v>
      </c>
      <c r="BM73">
        <v>10.0566503540932</v>
      </c>
      <c r="BN73">
        <v>17.664458310240999</v>
      </c>
      <c r="BO73">
        <v>10.8824586082573</v>
      </c>
      <c r="BP73">
        <v>19.655841365217299</v>
      </c>
      <c r="BQ73">
        <v>11.4243902049556</v>
      </c>
      <c r="BR73">
        <v>21.4808186433761</v>
      </c>
      <c r="BS73">
        <v>11.7359499994621</v>
      </c>
      <c r="BT73">
        <v>22.954091327895899</v>
      </c>
      <c r="BU73">
        <v>11.892017777589301</v>
      </c>
      <c r="BV73">
        <v>23.903270483939298</v>
      </c>
      <c r="BW73">
        <v>11.9648369495205</v>
      </c>
      <c r="BX73">
        <v>24.202063791384699</v>
      </c>
      <c r="BY73">
        <v>12.0017754497282</v>
      </c>
      <c r="BZ73">
        <v>23.794989040722299</v>
      </c>
      <c r="CA73">
        <v>12.011557491372701</v>
      </c>
      <c r="CB73">
        <v>22.7064147251774</v>
      </c>
      <c r="CC73">
        <v>11.9628622536016</v>
      </c>
      <c r="CD73">
        <v>21.031614971467299</v>
      </c>
      <c r="CE73">
        <v>11.7947699544803</v>
      </c>
      <c r="CF73">
        <v>18.913383156886901</v>
      </c>
      <c r="CG73">
        <v>11.434492141782901</v>
      </c>
      <c r="CH73">
        <v>16.511998641369999</v>
      </c>
      <c r="CI73">
        <v>10.8160066677037</v>
      </c>
      <c r="CJ73">
        <v>13.977227818907901</v>
      </c>
      <c r="CK73">
        <v>9.8942451982818795</v>
      </c>
      <c r="CL73">
        <v>11.4285939634157</v>
      </c>
      <c r="CM73">
        <v>8.6524123200161398</v>
      </c>
      <c r="CN73">
        <v>8.9460321548527801</v>
      </c>
      <c r="CO73">
        <v>7.1030450140013501</v>
      </c>
      <c r="CP73">
        <v>6.5694289338373304</v>
      </c>
      <c r="CQ73">
        <v>5.2850619398780703</v>
      </c>
      <c r="CR73">
        <v>4.3038343200256302</v>
      </c>
      <c r="CS73">
        <v>3.2589662078152801</v>
      </c>
      <c r="CT73">
        <v>2.1273626053258701</v>
      </c>
      <c r="CU73">
        <v>1.1013184334864601</v>
      </c>
      <c r="CV73">
        <v>0</v>
      </c>
    </row>
    <row r="74" spans="1:100" x14ac:dyDescent="0.25">
      <c r="A74">
        <v>0</v>
      </c>
      <c r="B74" s="1">
        <v>-2.0890934611827499E-8</v>
      </c>
      <c r="C74" s="1">
        <v>6.8777821794537506E-8</v>
      </c>
      <c r="D74" s="1">
        <v>-1.2923635444185301E-7</v>
      </c>
      <c r="E74" s="1">
        <v>3.44144564623781E-7</v>
      </c>
      <c r="F74" s="1">
        <v>-6.0367812455279603E-7</v>
      </c>
      <c r="G74" s="1">
        <v>1.52205450480502E-6</v>
      </c>
      <c r="H74" s="1">
        <v>-2.5567781323866698E-6</v>
      </c>
      <c r="I74" s="1">
        <v>6.1559004146107097E-6</v>
      </c>
      <c r="J74" s="1">
        <v>-9.9142276321332901E-6</v>
      </c>
      <c r="K74" s="1">
        <v>2.2887239451909299E-5</v>
      </c>
      <c r="L74" s="1">
        <v>-3.5346410105919801E-5</v>
      </c>
      <c r="M74" s="1">
        <v>7.8522022397418601E-5</v>
      </c>
      <c r="N74">
        <v>-1.16274536188255E-4</v>
      </c>
      <c r="O74">
        <v>2.4942014959024799E-4</v>
      </c>
      <c r="P74">
        <v>-3.5399485070938499E-4</v>
      </c>
      <c r="Q74">
        <v>7.3568818522923296E-4</v>
      </c>
      <c r="R74">
        <v>-1.0000466531245799E-3</v>
      </c>
      <c r="S74">
        <v>2.0203220998660401E-3</v>
      </c>
      <c r="T74">
        <v>-2.6274287251391699E-3</v>
      </c>
      <c r="U74">
        <v>5.1777338592359796E-3</v>
      </c>
      <c r="V74">
        <v>-6.4321732647446396E-3</v>
      </c>
      <c r="W74">
        <v>1.2410353396764299E-2</v>
      </c>
      <c r="X74">
        <v>-1.4695670250236499E-2</v>
      </c>
      <c r="Y74">
        <v>2.7874717455637899E-2</v>
      </c>
      <c r="Z74">
        <v>-3.1374417832181201E-2</v>
      </c>
      <c r="AA74">
        <v>5.87781878997721E-2</v>
      </c>
      <c r="AB74">
        <v>-6.2649859393079099E-2</v>
      </c>
      <c r="AC74">
        <v>0.116562078380901</v>
      </c>
      <c r="AD74">
        <v>-0.11707434683625</v>
      </c>
      <c r="AE74">
        <v>0.21775448989340301</v>
      </c>
      <c r="AF74">
        <v>-0.20475775767896101</v>
      </c>
      <c r="AG74">
        <v>0.383864586368526</v>
      </c>
      <c r="AH74">
        <v>-0.33499216204653198</v>
      </c>
      <c r="AI74">
        <v>0.63965710156462596</v>
      </c>
      <c r="AJ74">
        <v>-0.51198066424456201</v>
      </c>
      <c r="AK74">
        <v>1.00945895958565</v>
      </c>
      <c r="AL74">
        <v>-0.72902115391869704</v>
      </c>
      <c r="AM74">
        <v>1.5118677328915699</v>
      </c>
      <c r="AN74">
        <v>-0.96249260960456795</v>
      </c>
      <c r="AO74">
        <v>2.154184406708</v>
      </c>
      <c r="AP74">
        <v>-1.16792380021427</v>
      </c>
      <c r="AQ74">
        <v>2.9286599950394701</v>
      </c>
      <c r="AR74">
        <v>-1.2807334117001801</v>
      </c>
      <c r="AS74">
        <v>3.8127077922775099</v>
      </c>
      <c r="AT74">
        <v>-1.2234527279662699</v>
      </c>
      <c r="AU74">
        <v>4.7742694677174304</v>
      </c>
      <c r="AV74">
        <v>-0.91934568924882398</v>
      </c>
      <c r="AW74">
        <v>5.7816890185300096</v>
      </c>
      <c r="AX74">
        <v>-0.30990223988096</v>
      </c>
      <c r="AY74">
        <v>6.81542131530097</v>
      </c>
      <c r="AZ74">
        <v>0.62829098649809001</v>
      </c>
      <c r="BA74">
        <v>7.8775968592548002</v>
      </c>
      <c r="BB74">
        <v>1.8723518478185699</v>
      </c>
      <c r="BC74">
        <v>8.9955512625515102</v>
      </c>
      <c r="BD74">
        <v>3.3513981270923598</v>
      </c>
      <c r="BE74">
        <v>10.216957728448801</v>
      </c>
      <c r="BF74">
        <v>4.9555956442291498</v>
      </c>
      <c r="BG74">
        <v>11.596602870929001</v>
      </c>
      <c r="BH74">
        <v>6.5542984621084104</v>
      </c>
      <c r="BI74">
        <v>13.1772905617599</v>
      </c>
      <c r="BJ74">
        <v>8.0193106252886306</v>
      </c>
      <c r="BK74">
        <v>14.9691925054404</v>
      </c>
      <c r="BL74">
        <v>9.2481032428011503</v>
      </c>
      <c r="BM74">
        <v>16.932889537343101</v>
      </c>
      <c r="BN74">
        <v>10.181758328012601</v>
      </c>
      <c r="BO74">
        <v>18.971257486908002</v>
      </c>
      <c r="BP74">
        <v>10.813327728261999</v>
      </c>
      <c r="BQ74">
        <v>20.934087596270299</v>
      </c>
      <c r="BR74">
        <v>11.1841441605622</v>
      </c>
      <c r="BS74">
        <v>22.636715185082899</v>
      </c>
      <c r="BT74">
        <v>11.3683795909509</v>
      </c>
      <c r="BU74">
        <v>23.8901474310507</v>
      </c>
      <c r="BV74">
        <v>11.449433638739499</v>
      </c>
      <c r="BW74">
        <v>24.536180345187599</v>
      </c>
      <c r="BX74">
        <v>11.4945558959539</v>
      </c>
      <c r="BY74">
        <v>24.478396454706498</v>
      </c>
      <c r="BZ74">
        <v>11.5351335677436</v>
      </c>
      <c r="CA74">
        <v>23.700267658613001</v>
      </c>
      <c r="CB74">
        <v>11.5584416783796</v>
      </c>
      <c r="CC74">
        <v>22.265260952111198</v>
      </c>
      <c r="CD74">
        <v>11.5127041493439</v>
      </c>
      <c r="CE74">
        <v>20.299608228564999</v>
      </c>
      <c r="CF74">
        <v>11.3226809637814</v>
      </c>
      <c r="CG74">
        <v>17.963818849422299</v>
      </c>
      <c r="CH74">
        <v>10.9097794352782</v>
      </c>
      <c r="CI74">
        <v>15.421757492636299</v>
      </c>
      <c r="CJ74">
        <v>10.2102418575562</v>
      </c>
      <c r="CK74">
        <v>12.815257518877001</v>
      </c>
      <c r="CL74">
        <v>9.1871181509783408</v>
      </c>
      <c r="CM74">
        <v>10.248709088699</v>
      </c>
      <c r="CN74">
        <v>7.8349965274949902</v>
      </c>
      <c r="CO74">
        <v>7.7839179655587998</v>
      </c>
      <c r="CP74">
        <v>6.1790384586638103</v>
      </c>
      <c r="CQ74">
        <v>5.4426944144136096</v>
      </c>
      <c r="CR74">
        <v>4.2707412639995201</v>
      </c>
      <c r="CS74">
        <v>3.2138637528701701</v>
      </c>
      <c r="CT74">
        <v>2.18225350926387</v>
      </c>
      <c r="CU74">
        <v>1.06217581742999</v>
      </c>
      <c r="CV74">
        <v>0</v>
      </c>
    </row>
    <row r="75" spans="1:100" x14ac:dyDescent="0.25">
      <c r="A75">
        <v>0</v>
      </c>
      <c r="B75" s="1">
        <v>3.6600104717632601E-8</v>
      </c>
      <c r="C75" s="1">
        <v>-8.0817303179695501E-8</v>
      </c>
      <c r="D75" s="1">
        <v>2.1988909511519999E-7</v>
      </c>
      <c r="E75" s="1">
        <v>-3.94881311662169E-7</v>
      </c>
      <c r="F75" s="1">
        <v>9.9457064108508794E-7</v>
      </c>
      <c r="G75" s="1">
        <v>-1.70431943380072E-6</v>
      </c>
      <c r="H75" s="1">
        <v>4.0948076833916496E-6</v>
      </c>
      <c r="I75" s="1">
        <v>-6.7311590141348102E-6</v>
      </c>
      <c r="J75" s="1">
        <v>1.5499001835875698E-5</v>
      </c>
      <c r="K75" s="1">
        <v>-2.4451021201863999E-5</v>
      </c>
      <c r="L75" s="1">
        <v>5.4146672565887301E-5</v>
      </c>
      <c r="M75" s="1">
        <v>-8.1983772968867601E-5</v>
      </c>
      <c r="N75">
        <v>1.7518091088111699E-4</v>
      </c>
      <c r="O75">
        <v>-2.5451688717038201E-4</v>
      </c>
      <c r="P75">
        <v>5.2641612813450597E-4</v>
      </c>
      <c r="Q75">
        <v>-7.3352910940283295E-4</v>
      </c>
      <c r="R75">
        <v>1.4731272143745299E-3</v>
      </c>
      <c r="S75">
        <v>-1.9671000806917899E-3</v>
      </c>
      <c r="T75">
        <v>3.8480862477386201E-3</v>
      </c>
      <c r="U75">
        <v>-4.9181023891090199E-3</v>
      </c>
      <c r="V75">
        <v>9.4030923037099201E-3</v>
      </c>
      <c r="W75">
        <v>-1.1482892763660799E-2</v>
      </c>
      <c r="X75">
        <v>2.1536063653258601E-2</v>
      </c>
      <c r="Y75">
        <v>-2.50714345010827E-2</v>
      </c>
      <c r="Z75">
        <v>4.63144874981005E-2</v>
      </c>
      <c r="AA75">
        <v>-5.1243751673126198E-2</v>
      </c>
      <c r="AB75">
        <v>9.3682932841673103E-2</v>
      </c>
      <c r="AC75">
        <v>-9.8119070374487E-2</v>
      </c>
      <c r="AD75">
        <v>0.17852758937608801</v>
      </c>
      <c r="AE75">
        <v>-0.176062873943645</v>
      </c>
      <c r="AF75">
        <v>0.321032229963362</v>
      </c>
      <c r="AG75">
        <v>-0.29602454171199699</v>
      </c>
      <c r="AH75">
        <v>0.545630964207101</v>
      </c>
      <c r="AI75">
        <v>-0.46601215373395299</v>
      </c>
      <c r="AJ75">
        <v>0.87801957836792399</v>
      </c>
      <c r="AK75">
        <v>-0.68569930382832001</v>
      </c>
      <c r="AL75">
        <v>1.3402507262448999</v>
      </c>
      <c r="AM75">
        <v>-0.94006186634776101</v>
      </c>
      <c r="AN75">
        <v>1.9448468169759601</v>
      </c>
      <c r="AO75">
        <v>-1.19398390937411</v>
      </c>
      <c r="AP75">
        <v>2.6897960409172601</v>
      </c>
      <c r="AQ75">
        <v>-1.39044814999709</v>
      </c>
      <c r="AR75">
        <v>3.55674058587284</v>
      </c>
      <c r="AS75">
        <v>-1.4546851043176501</v>
      </c>
      <c r="AT75">
        <v>4.51416628431602</v>
      </c>
      <c r="AU75">
        <v>-1.3052259556605501</v>
      </c>
      <c r="AV75">
        <v>5.5258722404186198</v>
      </c>
      <c r="AW75">
        <v>-0.87047648388868903</v>
      </c>
      <c r="AX75">
        <v>6.5628934631873497</v>
      </c>
      <c r="AY75">
        <v>-0.107054704371132</v>
      </c>
      <c r="AZ75">
        <v>7.6152378113090702</v>
      </c>
      <c r="BA75">
        <v>0.98523039947447</v>
      </c>
      <c r="BB75">
        <v>8.6991429494265393</v>
      </c>
      <c r="BC75">
        <v>2.3565279364516201</v>
      </c>
      <c r="BD75">
        <v>9.8564487502364599</v>
      </c>
      <c r="BE75">
        <v>3.91095845194923</v>
      </c>
      <c r="BF75">
        <v>11.1448276859073</v>
      </c>
      <c r="BG75">
        <v>5.5212808204583697</v>
      </c>
      <c r="BH75">
        <v>12.620252646513901</v>
      </c>
      <c r="BI75">
        <v>7.0511851029760599</v>
      </c>
      <c r="BJ75">
        <v>14.3153987699326</v>
      </c>
      <c r="BK75">
        <v>8.3802875111890707</v>
      </c>
      <c r="BL75">
        <v>16.219158532535399</v>
      </c>
      <c r="BM75">
        <v>9.4262124353294308</v>
      </c>
      <c r="BN75">
        <v>18.262886119490101</v>
      </c>
      <c r="BO75">
        <v>10.1585944497865</v>
      </c>
      <c r="BP75">
        <v>20.3182463341223</v>
      </c>
      <c r="BQ75">
        <v>10.601321878337799</v>
      </c>
      <c r="BR75">
        <v>22.209451679881202</v>
      </c>
      <c r="BS75">
        <v>10.8218437433835</v>
      </c>
      <c r="BT75">
        <v>23.7392333767515</v>
      </c>
      <c r="BU75">
        <v>10.909656982196999</v>
      </c>
      <c r="BV75">
        <v>24.7237130980944</v>
      </c>
      <c r="BW75">
        <v>10.949427344233101</v>
      </c>
      <c r="BX75">
        <v>25.027797700106799</v>
      </c>
      <c r="BY75">
        <v>10.9963026629345</v>
      </c>
      <c r="BZ75">
        <v>24.591499996216399</v>
      </c>
      <c r="CA75">
        <v>11.060648421639501</v>
      </c>
      <c r="CB75">
        <v>23.4397372104414</v>
      </c>
      <c r="CC75">
        <v>11.1063853923318</v>
      </c>
      <c r="CD75">
        <v>21.673223807977799</v>
      </c>
      <c r="CE75">
        <v>11.062415929682601</v>
      </c>
      <c r="CF75">
        <v>19.444074842002099</v>
      </c>
      <c r="CG75">
        <v>10.8423266535341</v>
      </c>
      <c r="CH75">
        <v>16.924108520459299</v>
      </c>
      <c r="CI75">
        <v>10.3655407725684</v>
      </c>
      <c r="CJ75">
        <v>14.2748381316847</v>
      </c>
      <c r="CK75">
        <v>9.5740169036828604</v>
      </c>
      <c r="CL75">
        <v>11.6257779099004</v>
      </c>
      <c r="CM75">
        <v>8.44155126925817</v>
      </c>
      <c r="CN75">
        <v>9.0635662071142509</v>
      </c>
      <c r="CO75">
        <v>6.9759414741802201</v>
      </c>
      <c r="CP75">
        <v>6.6306768992391101</v>
      </c>
      <c r="CQ75">
        <v>5.2161776792083803</v>
      </c>
      <c r="CR75">
        <v>4.3305805964275903</v>
      </c>
      <c r="CS75">
        <v>3.2270027319821502</v>
      </c>
      <c r="CT75">
        <v>2.1362504361855299</v>
      </c>
      <c r="CU75">
        <v>1.0922847921200101</v>
      </c>
      <c r="CV75">
        <v>0</v>
      </c>
    </row>
    <row r="76" spans="1:100" x14ac:dyDescent="0.25">
      <c r="A76">
        <v>0</v>
      </c>
      <c r="B76" s="1">
        <v>-4.3489001842147E-8</v>
      </c>
      <c r="C76" s="1">
        <v>1.36607076040261E-7</v>
      </c>
      <c r="D76" s="1">
        <v>-2.56158843522378E-7</v>
      </c>
      <c r="E76" s="1">
        <v>6.4731431529063604E-7</v>
      </c>
      <c r="F76" s="1">
        <v>-1.1313672132841099E-6</v>
      </c>
      <c r="G76" s="1">
        <v>2.7146495060799299E-6</v>
      </c>
      <c r="H76" s="1">
        <v>-4.5502411002621403E-6</v>
      </c>
      <c r="I76" s="1">
        <v>1.0458027310584399E-5</v>
      </c>
      <c r="J76" s="1">
        <v>-1.68346937857544E-5</v>
      </c>
      <c r="K76" s="1">
        <v>3.7193791536991402E-5</v>
      </c>
      <c r="L76" s="1">
        <v>-5.7511959871415897E-5</v>
      </c>
      <c r="M76">
        <v>1.2252969431119699E-4</v>
      </c>
      <c r="N76">
        <v>-1.81987579707655E-4</v>
      </c>
      <c r="O76">
        <v>3.75011135774939E-4</v>
      </c>
      <c r="P76">
        <v>-5.3484056334345204E-4</v>
      </c>
      <c r="Q76">
        <v>1.0691037024808099E-3</v>
      </c>
      <c r="R76">
        <v>-1.46325226742419E-3</v>
      </c>
      <c r="S76">
        <v>2.8457150035265102E-3</v>
      </c>
      <c r="T76">
        <v>-3.7342287342059699E-3</v>
      </c>
      <c r="U76">
        <v>7.0873369423176003E-3</v>
      </c>
      <c r="V76">
        <v>-8.9046411715886994E-3</v>
      </c>
      <c r="W76">
        <v>1.654767680817E-2</v>
      </c>
      <c r="X76">
        <v>-1.9869692723796999E-2</v>
      </c>
      <c r="Y76">
        <v>3.6285143978749997E-2</v>
      </c>
      <c r="Z76">
        <v>-4.1536476310512702E-2</v>
      </c>
      <c r="AA76">
        <v>7.4848408643607298E-2</v>
      </c>
      <c r="AB76">
        <v>-8.1415984778425807E-2</v>
      </c>
      <c r="AC76">
        <v>0.14547423436821499</v>
      </c>
      <c r="AD76">
        <v>-0.14971571462047201</v>
      </c>
      <c r="AE76">
        <v>0.26681362101425998</v>
      </c>
      <c r="AF76">
        <v>-0.25832674533946798</v>
      </c>
      <c r="AG76">
        <v>0.46250584263712002</v>
      </c>
      <c r="AH76">
        <v>-0.41808432020017799</v>
      </c>
      <c r="AI76">
        <v>0.75893876828837104</v>
      </c>
      <c r="AJ76">
        <v>-0.63401074106709898</v>
      </c>
      <c r="AK76">
        <v>1.1809285305518</v>
      </c>
      <c r="AL76">
        <v>-0.89900583754135799</v>
      </c>
      <c r="AM76">
        <v>1.7458531971287601</v>
      </c>
      <c r="AN76">
        <v>-1.18749767605441</v>
      </c>
      <c r="AO76">
        <v>2.4577736424794399</v>
      </c>
      <c r="AP76">
        <v>-1.4514965125097199</v>
      </c>
      <c r="AQ76">
        <v>3.30381697193073</v>
      </c>
      <c r="AR76">
        <v>-1.62173891567858</v>
      </c>
      <c r="AS76">
        <v>4.2550589766709104</v>
      </c>
      <c r="AT76">
        <v>-1.6157204025613101</v>
      </c>
      <c r="AU76">
        <v>5.2730290710884304</v>
      </c>
      <c r="AV76">
        <v>-1.3524001581823499</v>
      </c>
      <c r="AW76">
        <v>6.3209772252306502</v>
      </c>
      <c r="AX76">
        <v>-0.77083195642260105</v>
      </c>
      <c r="AY76">
        <v>7.3769104509129804</v>
      </c>
      <c r="AZ76">
        <v>0.15204184900137299</v>
      </c>
      <c r="BA76">
        <v>8.4440687796035405</v>
      </c>
      <c r="BB76">
        <v>1.3897486167045101</v>
      </c>
      <c r="BC76">
        <v>9.5546465663666904</v>
      </c>
      <c r="BD76">
        <v>2.8648349719589801</v>
      </c>
      <c r="BE76">
        <v>10.764225408716801</v>
      </c>
      <c r="BF76">
        <v>4.4589713142156597</v>
      </c>
      <c r="BG76">
        <v>12.136990540040699</v>
      </c>
      <c r="BH76">
        <v>6.0328721743253499</v>
      </c>
      <c r="BI76">
        <v>13.7244913324331</v>
      </c>
      <c r="BJ76">
        <v>7.4517498085685601</v>
      </c>
      <c r="BK76">
        <v>15.5427582968358</v>
      </c>
      <c r="BL76">
        <v>8.6106136308881993</v>
      </c>
      <c r="BM76">
        <v>17.553614721640098</v>
      </c>
      <c r="BN76">
        <v>9.4535841354806696</v>
      </c>
      <c r="BO76">
        <v>19.655845097886999</v>
      </c>
      <c r="BP76">
        <v>9.9824266372597208</v>
      </c>
      <c r="BQ76">
        <v>21.6903500921483</v>
      </c>
      <c r="BR76">
        <v>10.251668056099801</v>
      </c>
      <c r="BS76">
        <v>23.460442479713699</v>
      </c>
      <c r="BT76">
        <v>10.3508110422318</v>
      </c>
      <c r="BU76">
        <v>24.764345887631901</v>
      </c>
      <c r="BV76">
        <v>10.377775325819901</v>
      </c>
      <c r="BW76">
        <v>25.4328085212953</v>
      </c>
      <c r="BX76">
        <v>10.4106676957229</v>
      </c>
      <c r="BY76">
        <v>25.362182695570699</v>
      </c>
      <c r="BZ76">
        <v>10.4859545641298</v>
      </c>
      <c r="CA76">
        <v>24.533817410596399</v>
      </c>
      <c r="CB76">
        <v>10.5892680948474</v>
      </c>
      <c r="CC76">
        <v>23.014484313884701</v>
      </c>
      <c r="CD76">
        <v>10.660847735128399</v>
      </c>
      <c r="CE76">
        <v>20.938498660802299</v>
      </c>
      <c r="CF76">
        <v>10.612703149592599</v>
      </c>
      <c r="CG76">
        <v>18.477762282338599</v>
      </c>
      <c r="CH76">
        <v>10.351126720755</v>
      </c>
      <c r="CI76">
        <v>15.808830628212201</v>
      </c>
      <c r="CJ76">
        <v>9.7975764663832905</v>
      </c>
      <c r="CK76">
        <v>13.085359665476901</v>
      </c>
      <c r="CL76">
        <v>8.9030643335333206</v>
      </c>
      <c r="CM76">
        <v>10.4207968900773</v>
      </c>
      <c r="CN76">
        <v>7.65455357830339</v>
      </c>
      <c r="CO76">
        <v>7.8819687563365397</v>
      </c>
      <c r="CP76">
        <v>6.0746748837925102</v>
      </c>
      <c r="CQ76">
        <v>5.4912067905783504</v>
      </c>
      <c r="CR76">
        <v>4.2172305899619804</v>
      </c>
      <c r="CS76">
        <v>3.2336720276795301</v>
      </c>
      <c r="CT76">
        <v>2.1605794950856998</v>
      </c>
      <c r="CU76">
        <v>1.0671588351316701</v>
      </c>
      <c r="CV76">
        <v>0</v>
      </c>
    </row>
    <row r="77" spans="1:100" x14ac:dyDescent="0.25">
      <c r="A77">
        <v>0</v>
      </c>
      <c r="B77" s="1">
        <v>7.2775239614621501E-8</v>
      </c>
      <c r="C77" s="1">
        <v>-1.6128116263116301E-7</v>
      </c>
      <c r="D77" s="1">
        <v>4.1788547723296201E-7</v>
      </c>
      <c r="E77" s="1">
        <v>-7.4740612215099803E-7</v>
      </c>
      <c r="F77" s="1">
        <v>1.79347587564406E-6</v>
      </c>
      <c r="G77" s="1">
        <v>-3.0630223032872499E-6</v>
      </c>
      <c r="H77" s="1">
        <v>7.0318015886759598E-6</v>
      </c>
      <c r="I77" s="1">
        <v>-1.1538487233152E-5</v>
      </c>
      <c r="J77" s="1">
        <v>2.5452333552169601E-5</v>
      </c>
      <c r="K77" s="1">
        <v>-4.0148011563208198E-5</v>
      </c>
      <c r="L77" s="1">
        <v>8.5356691035914499E-5</v>
      </c>
      <c r="M77">
        <v>-1.2944094835356501E-4</v>
      </c>
      <c r="N77">
        <v>2.66000734833097E-4</v>
      </c>
      <c r="O77">
        <v>-3.87751079817573E-4</v>
      </c>
      <c r="P77">
        <v>7.7233333842672799E-4</v>
      </c>
      <c r="Q77">
        <v>-1.0817724200984E-3</v>
      </c>
      <c r="R77">
        <v>2.0942358178207702E-3</v>
      </c>
      <c r="S77">
        <v>-2.8165187209887401E-3</v>
      </c>
      <c r="T77">
        <v>5.3145561612071698E-3</v>
      </c>
      <c r="U77">
        <v>-6.8557058287059304E-3</v>
      </c>
      <c r="V77">
        <v>1.2646392797117101E-2</v>
      </c>
      <c r="W77">
        <v>-1.5624560697927401E-2</v>
      </c>
      <c r="X77">
        <v>2.8267854518150299E-2</v>
      </c>
      <c r="Y77">
        <v>-3.3382613656991002E-2</v>
      </c>
      <c r="Z77">
        <v>5.9450906416046299E-2</v>
      </c>
      <c r="AA77">
        <v>-6.6929216111992304E-2</v>
      </c>
      <c r="AB77">
        <v>0.117824413757285</v>
      </c>
      <c r="AC77">
        <v>-0.12600745306215599</v>
      </c>
      <c r="AD77">
        <v>0.220378313383706</v>
      </c>
      <c r="AE77">
        <v>-0.22285462401973999</v>
      </c>
      <c r="AF77">
        <v>0.38957919091229598</v>
      </c>
      <c r="AG77">
        <v>-0.370233987786101</v>
      </c>
      <c r="AH77">
        <v>0.65187457048926301</v>
      </c>
      <c r="AI77">
        <v>-0.57744698259051896</v>
      </c>
      <c r="AJ77">
        <v>1.0340914250395701</v>
      </c>
      <c r="AK77">
        <v>-0.84440576209846996</v>
      </c>
      <c r="AL77">
        <v>1.55788673189555</v>
      </c>
      <c r="AM77">
        <v>-1.1548159549549499</v>
      </c>
      <c r="AN77">
        <v>2.23338586363844</v>
      </c>
      <c r="AO77">
        <v>-1.4705879237525299</v>
      </c>
      <c r="AP77">
        <v>3.0540869799936798</v>
      </c>
      <c r="AQ77">
        <v>-1.73023510153515</v>
      </c>
      <c r="AR77">
        <v>3.9954850499000001</v>
      </c>
      <c r="AS77">
        <v>-1.85368120455158</v>
      </c>
      <c r="AT77">
        <v>5.0192346009373097</v>
      </c>
      <c r="AU77">
        <v>-1.7543438544302401</v>
      </c>
      <c r="AV77">
        <v>6.0829792804132197</v>
      </c>
      <c r="AW77">
        <v>-1.3569197886038</v>
      </c>
      <c r="AX77">
        <v>7.1537348698515899</v>
      </c>
      <c r="AY77">
        <v>-0.61684727389555905</v>
      </c>
      <c r="AZ77">
        <v>8.2208275259085397</v>
      </c>
      <c r="BA77">
        <v>0.46396829098291498</v>
      </c>
      <c r="BB77">
        <v>9.3037420352363398</v>
      </c>
      <c r="BC77">
        <v>1.83019760345035</v>
      </c>
      <c r="BD77">
        <v>10.451220028165</v>
      </c>
      <c r="BE77">
        <v>3.3778102524621501</v>
      </c>
      <c r="BF77">
        <v>11.730273440785201</v>
      </c>
      <c r="BG77">
        <v>4.9702789924396997</v>
      </c>
      <c r="BH77">
        <v>13.2066556867134</v>
      </c>
      <c r="BI77">
        <v>6.4630237778075097</v>
      </c>
      <c r="BJ77">
        <v>14.920899814877099</v>
      </c>
      <c r="BK77">
        <v>7.7307186566440897</v>
      </c>
      <c r="BL77">
        <v>16.865689424371901</v>
      </c>
      <c r="BM77">
        <v>8.6912382496462097</v>
      </c>
      <c r="BN77">
        <v>18.970775740734901</v>
      </c>
      <c r="BO77">
        <v>9.3204917979095203</v>
      </c>
      <c r="BP77">
        <v>21.100724433328001</v>
      </c>
      <c r="BQ77">
        <v>9.6541152368610099</v>
      </c>
      <c r="BR77">
        <v>23.068345415124199</v>
      </c>
      <c r="BS77">
        <v>9.7748714319438594</v>
      </c>
      <c r="BT77">
        <v>24.662857509330401</v>
      </c>
      <c r="BU77">
        <v>9.7882910758815704</v>
      </c>
      <c r="BV77">
        <v>25.687409279609401</v>
      </c>
      <c r="BW77">
        <v>9.7926780303504</v>
      </c>
      <c r="BX77">
        <v>25.9969687249414</v>
      </c>
      <c r="BY77">
        <v>9.8517562673005603</v>
      </c>
      <c r="BZ77">
        <v>25.5264818726417</v>
      </c>
      <c r="CA77">
        <v>9.9777630862443107</v>
      </c>
      <c r="CB77">
        <v>24.301546172936298</v>
      </c>
      <c r="CC77">
        <v>10.129480859032</v>
      </c>
      <c r="CD77">
        <v>22.429117237432099</v>
      </c>
      <c r="CE77">
        <v>10.224706513622801</v>
      </c>
      <c r="CF77">
        <v>20.071947564449601</v>
      </c>
      <c r="CG77">
        <v>10.1620810412872</v>
      </c>
      <c r="CH77">
        <v>17.414983244656199</v>
      </c>
      <c r="CI77">
        <v>9.8449724321834005</v>
      </c>
      <c r="CJ77">
        <v>14.633075894062999</v>
      </c>
      <c r="CK77">
        <v>9.2009188293375601</v>
      </c>
      <c r="CL77">
        <v>11.8670788355469</v>
      </c>
      <c r="CM77">
        <v>8.1931294385520008</v>
      </c>
      <c r="CN77">
        <v>9.21125599300305</v>
      </c>
      <c r="CO77">
        <v>6.8239200500364099</v>
      </c>
      <c r="CP77">
        <v>6.7110642890440397</v>
      </c>
      <c r="CQ77">
        <v>5.1321425747292002</v>
      </c>
      <c r="CR77">
        <v>4.3682477618956197</v>
      </c>
      <c r="CS77">
        <v>3.18711436311761</v>
      </c>
      <c r="CT77">
        <v>2.1500088688584</v>
      </c>
      <c r="CU77">
        <v>1.0808149840393</v>
      </c>
      <c r="CV77">
        <v>0</v>
      </c>
    </row>
    <row r="78" spans="1:100" x14ac:dyDescent="0.25">
      <c r="A78">
        <v>0</v>
      </c>
      <c r="B78" s="1">
        <v>-8.6777214152789794E-8</v>
      </c>
      <c r="C78" s="1">
        <v>2.6159481926599001E-7</v>
      </c>
      <c r="D78" s="1">
        <v>-4.8923280717604205E-7</v>
      </c>
      <c r="E78" s="1">
        <v>1.1798041483820899E-6</v>
      </c>
      <c r="F78" s="1">
        <v>-2.05316181625365E-6</v>
      </c>
      <c r="G78" s="1">
        <v>4.7116651735779E-6</v>
      </c>
      <c r="H78" s="1">
        <v>-7.8740570224954405E-6</v>
      </c>
      <c r="I78" s="1">
        <v>1.7353289762565801E-5</v>
      </c>
      <c r="J78" s="1">
        <v>-2.7895072716194099E-5</v>
      </c>
      <c r="K78" s="1">
        <v>5.9226613248332098E-5</v>
      </c>
      <c r="L78" s="1">
        <v>-9.1600526798158404E-5</v>
      </c>
      <c r="M78">
        <v>1.8788349938602899E-4</v>
      </c>
      <c r="N78">
        <v>-2.7957988404231598E-4</v>
      </c>
      <c r="O78">
        <v>5.5544376128781195E-4</v>
      </c>
      <c r="P78">
        <v>-7.9504555349337697E-4</v>
      </c>
      <c r="Q78">
        <v>1.5338868580526399E-3</v>
      </c>
      <c r="R78">
        <v>-2.1108808260781502E-3</v>
      </c>
      <c r="S78">
        <v>3.9652325779340799E-3</v>
      </c>
      <c r="T78">
        <v>-5.2421390122895104E-3</v>
      </c>
      <c r="U78">
        <v>9.6139216914768698E-3</v>
      </c>
      <c r="V78">
        <v>-1.2195594305733999E-2</v>
      </c>
      <c r="W78">
        <v>2.19003910318562E-2</v>
      </c>
      <c r="X78">
        <v>-2.6614444845283601E-2</v>
      </c>
      <c r="Y78">
        <v>4.6949060232061898E-2</v>
      </c>
      <c r="Z78">
        <v>-5.4540187736513202E-2</v>
      </c>
      <c r="AA78">
        <v>9.4860335134611798E-2</v>
      </c>
      <c r="AB78">
        <v>-0.105040044520848</v>
      </c>
      <c r="AC78">
        <v>0.18090571623580101</v>
      </c>
      <c r="AD78">
        <v>-0.19022341261793399</v>
      </c>
      <c r="AE78">
        <v>0.326092087194711</v>
      </c>
      <c r="AF78">
        <v>-0.32398924577552901</v>
      </c>
      <c r="AG78">
        <v>0.55636531544025503</v>
      </c>
      <c r="AH78">
        <v>-0.51886908741541304</v>
      </c>
      <c r="AI78">
        <v>0.89980019697861602</v>
      </c>
      <c r="AJ78">
        <v>-0.78072708423985704</v>
      </c>
      <c r="AK78">
        <v>1.3816048720902001</v>
      </c>
      <c r="AL78">
        <v>-1.1019107621436</v>
      </c>
      <c r="AM78">
        <v>2.0176543878758699</v>
      </c>
      <c r="AN78">
        <v>-1.45454545147343</v>
      </c>
      <c r="AO78">
        <v>2.8083093956387999</v>
      </c>
      <c r="AP78">
        <v>-1.78659145234934</v>
      </c>
      <c r="AQ78">
        <v>3.7349868596061202</v>
      </c>
      <c r="AR78">
        <v>-2.0234558811610999</v>
      </c>
      <c r="AS78">
        <v>4.7618014666174604</v>
      </c>
      <c r="AT78">
        <v>-2.0769424147080402</v>
      </c>
      <c r="AU78">
        <v>5.84332497247948</v>
      </c>
      <c r="AV78">
        <v>-1.8611762655942301</v>
      </c>
      <c r="AW78">
        <v>6.93736814968186</v>
      </c>
      <c r="AX78">
        <v>-1.31250826729373</v>
      </c>
      <c r="AY78">
        <v>8.0194463367510895</v>
      </c>
      <c r="AZ78">
        <v>-0.40833017215091699</v>
      </c>
      <c r="BA78">
        <v>9.0942174401560205</v>
      </c>
      <c r="BB78">
        <v>0.82081658369584298</v>
      </c>
      <c r="BC78">
        <v>10.1993723688307</v>
      </c>
      <c r="BD78">
        <v>2.2901152839478902</v>
      </c>
      <c r="BE78">
        <v>11.3992641937557</v>
      </c>
      <c r="BF78">
        <v>3.8717954697175498</v>
      </c>
      <c r="BG78">
        <v>12.768391986601699</v>
      </c>
      <c r="BH78">
        <v>5.4170512130600104</v>
      </c>
      <c r="BI78">
        <v>14.367807909714699</v>
      </c>
      <c r="BJ78">
        <v>6.7839100733197402</v>
      </c>
      <c r="BK78">
        <v>16.219797658143801</v>
      </c>
      <c r="BL78">
        <v>7.8647900142960703</v>
      </c>
      <c r="BM78">
        <v>18.287312355869702</v>
      </c>
      <c r="BN78">
        <v>8.6072685950995904</v>
      </c>
      <c r="BO78">
        <v>20.4643604185963</v>
      </c>
      <c r="BP78">
        <v>9.0227666807475604</v>
      </c>
      <c r="BQ78">
        <v>22.581751711720699</v>
      </c>
      <c r="BR78">
        <v>9.1803392511735709</v>
      </c>
      <c r="BS78">
        <v>24.429230663438702</v>
      </c>
      <c r="BT78">
        <v>9.1863302036960093</v>
      </c>
      <c r="BU78">
        <v>25.790607087213399</v>
      </c>
      <c r="BV78">
        <v>9.1546075640562492</v>
      </c>
      <c r="BW78">
        <v>26.4841694411524</v>
      </c>
      <c r="BX78">
        <v>9.1752270857808398</v>
      </c>
      <c r="BY78">
        <v>26.398124060051199</v>
      </c>
      <c r="BZ78">
        <v>9.2902907889376607</v>
      </c>
      <c r="CA78">
        <v>25.511464060250798</v>
      </c>
      <c r="CB78">
        <v>9.4837050046262394</v>
      </c>
      <c r="CC78">
        <v>23.894765739030301</v>
      </c>
      <c r="CD78">
        <v>9.6870127442832192</v>
      </c>
      <c r="CE78">
        <v>21.691565436433599</v>
      </c>
      <c r="CF78">
        <v>9.7982516259752099</v>
      </c>
      <c r="CG78">
        <v>19.0867207790835</v>
      </c>
      <c r="CH78">
        <v>9.7070684764184598</v>
      </c>
      <c r="CI78">
        <v>16.271191854846599</v>
      </c>
      <c r="CJ78">
        <v>9.3185404202283806</v>
      </c>
      <c r="CK78">
        <v>13.412043706223599</v>
      </c>
      <c r="CL78">
        <v>8.5702219458807001</v>
      </c>
      <c r="CM78">
        <v>10.6330089333039</v>
      </c>
      <c r="CN78">
        <v>7.4404154943458503</v>
      </c>
      <c r="CO78">
        <v>8.0066497446630294</v>
      </c>
      <c r="CP78">
        <v>5.9487099933163501</v>
      </c>
      <c r="CQ78">
        <v>5.5559565634994499</v>
      </c>
      <c r="CR78">
        <v>4.1512836972045202</v>
      </c>
      <c r="CS78">
        <v>3.26200887346738</v>
      </c>
      <c r="CT78">
        <v>2.13332290576726</v>
      </c>
      <c r="CU78">
        <v>1.0747720124447999</v>
      </c>
      <c r="CV78">
        <v>0</v>
      </c>
    </row>
    <row r="79" spans="1:100" x14ac:dyDescent="0.25">
      <c r="A79">
        <v>0</v>
      </c>
      <c r="B79" s="1">
        <v>1.39500394584426E-7</v>
      </c>
      <c r="C79" s="1">
        <v>-3.0998900386163201E-7</v>
      </c>
      <c r="D79" s="1">
        <v>7.6909677546404396E-7</v>
      </c>
      <c r="E79" s="1">
        <v>-1.3692373701187199E-6</v>
      </c>
      <c r="F79" s="1">
        <v>3.1456905200693399E-6</v>
      </c>
      <c r="G79" s="1">
        <v>-5.3506204030926396E-6</v>
      </c>
      <c r="H79" s="1">
        <v>1.17887388476945E-5</v>
      </c>
      <c r="I79" s="1">
        <v>-1.9294079054621199E-5</v>
      </c>
      <c r="J79" s="1">
        <v>4.0937352474314599E-5</v>
      </c>
      <c r="K79" s="1">
        <v>-6.4506776277396593E-5</v>
      </c>
      <c r="L79">
        <v>1.3216127964179401E-4</v>
      </c>
      <c r="M79">
        <v>-2.0052915361248801E-4</v>
      </c>
      <c r="N79">
        <v>3.9771337091209E-4</v>
      </c>
      <c r="O79">
        <v>-5.8102297797007303E-4</v>
      </c>
      <c r="P79">
        <v>1.11825374419677E-3</v>
      </c>
      <c r="Q79">
        <v>-1.5724371916993E-3</v>
      </c>
      <c r="R79">
        <v>2.9439773397562201E-3</v>
      </c>
      <c r="S79">
        <v>-3.9821796190685496E-3</v>
      </c>
      <c r="T79">
        <v>7.2708457805852802E-3</v>
      </c>
      <c r="U79">
        <v>-9.4521781930312996E-3</v>
      </c>
      <c r="V79">
        <v>1.6875266388362498E-2</v>
      </c>
      <c r="W79">
        <v>-2.10572359998034E-2</v>
      </c>
      <c r="X79">
        <v>3.68662924510487E-2</v>
      </c>
      <c r="Y79">
        <v>-4.4078371351816803E-2</v>
      </c>
      <c r="Z79">
        <v>7.5922493100130897E-2</v>
      </c>
      <c r="AA79">
        <v>-8.6776134179212497E-2</v>
      </c>
      <c r="AB79">
        <v>0.14759994849344901</v>
      </c>
      <c r="AC79">
        <v>-0.16077322636159899</v>
      </c>
      <c r="AD79">
        <v>0.27124779428858398</v>
      </c>
      <c r="AE79">
        <v>-0.28043426585238901</v>
      </c>
      <c r="AF79">
        <v>0.47183741920120298</v>
      </c>
      <c r="AG79">
        <v>-0.46054094587689998</v>
      </c>
      <c r="AH79">
        <v>0.77796082995442895</v>
      </c>
      <c r="AI79">
        <v>-0.71178201713988498</v>
      </c>
      <c r="AJ79">
        <v>1.21755971928538</v>
      </c>
      <c r="AK79">
        <v>-1.0342358750030101</v>
      </c>
      <c r="AL79">
        <v>1.8116912456681</v>
      </c>
      <c r="AM79">
        <v>-1.4100634065958899</v>
      </c>
      <c r="AN79">
        <v>2.5676829854865701</v>
      </c>
      <c r="AO79">
        <v>-1.7977235658133901</v>
      </c>
      <c r="AP79">
        <v>3.4739777108213299</v>
      </c>
      <c r="AQ79">
        <v>-2.1306240878096698</v>
      </c>
      <c r="AR79">
        <v>4.49926816488271</v>
      </c>
      <c r="AS79">
        <v>-2.3226791725166498</v>
      </c>
      <c r="AT79">
        <v>5.5977434449187298</v>
      </c>
      <c r="AU79">
        <v>-2.28155471265636</v>
      </c>
      <c r="AV79">
        <v>6.7204074741476703</v>
      </c>
      <c r="AW79">
        <v>-1.92781068308901</v>
      </c>
      <c r="AX79">
        <v>7.8300438636368801</v>
      </c>
      <c r="AY79">
        <v>-1.2156138419812601</v>
      </c>
      <c r="AZ79">
        <v>8.9154383708777303</v>
      </c>
      <c r="BA79">
        <v>-0.14927576360288</v>
      </c>
      <c r="BB79">
        <v>9.9998340373252592</v>
      </c>
      <c r="BC79">
        <v>1.2097096764215101</v>
      </c>
      <c r="BD79">
        <v>11.139686401186999</v>
      </c>
      <c r="BE79">
        <v>2.7482230241558101</v>
      </c>
      <c r="BF79">
        <v>12.4123093949971</v>
      </c>
      <c r="BG79">
        <v>4.3194645955802704</v>
      </c>
      <c r="BH79">
        <v>13.8941418975621</v>
      </c>
      <c r="BI79">
        <v>5.7697875525288804</v>
      </c>
      <c r="BJ79">
        <v>15.634198492353599</v>
      </c>
      <c r="BK79">
        <v>6.9685321392344797</v>
      </c>
      <c r="BL79">
        <v>17.6291056067151</v>
      </c>
      <c r="BM79">
        <v>7.8339779826509597</v>
      </c>
      <c r="BN79">
        <v>19.806579098918299</v>
      </c>
      <c r="BO79">
        <v>8.3490439266966607</v>
      </c>
      <c r="BP79">
        <v>22.023067640534901</v>
      </c>
      <c r="BQ79">
        <v>8.5623450161301609</v>
      </c>
      <c r="BR79">
        <v>24.078497265035899</v>
      </c>
      <c r="BS79">
        <v>8.5734988899946298</v>
      </c>
      <c r="BT79">
        <v>25.746862422191299</v>
      </c>
      <c r="BU79">
        <v>8.5056633557426409</v>
      </c>
      <c r="BV79">
        <v>26.816699492188</v>
      </c>
      <c r="BW79">
        <v>8.4721472402691909</v>
      </c>
      <c r="BX79">
        <v>27.1317835371946</v>
      </c>
      <c r="BY79">
        <v>8.5461443324515702</v>
      </c>
      <c r="BZ79">
        <v>26.6213741909995</v>
      </c>
      <c r="CA79">
        <v>8.7420192502431995</v>
      </c>
      <c r="CB79">
        <v>25.3118912954411</v>
      </c>
      <c r="CC79">
        <v>9.0129825998717106</v>
      </c>
      <c r="CD79">
        <v>23.317411701469901</v>
      </c>
      <c r="CE79">
        <v>9.2646748550770397</v>
      </c>
      <c r="CF79">
        <v>20.812778767029901</v>
      </c>
      <c r="CG79">
        <v>9.3792976220813706</v>
      </c>
      <c r="CH79">
        <v>17.9978318305869</v>
      </c>
      <c r="CI79">
        <v>9.2424689520624899</v>
      </c>
      <c r="CJ79">
        <v>15.0625408749474</v>
      </c>
      <c r="CK79">
        <v>8.7656746821277807</v>
      </c>
      <c r="CL79">
        <v>12.160618494719101</v>
      </c>
      <c r="CM79">
        <v>7.9002111115856497</v>
      </c>
      <c r="CN79">
        <v>9.3950058927689604</v>
      </c>
      <c r="CO79">
        <v>6.6420792637978199</v>
      </c>
      <c r="CP79">
        <v>6.8146068805118398</v>
      </c>
      <c r="CQ79">
        <v>5.0297584565308702</v>
      </c>
      <c r="CR79">
        <v>4.4192906793345799</v>
      </c>
      <c r="CS79">
        <v>3.1375150786066301</v>
      </c>
      <c r="CT79">
        <v>2.16979314444364</v>
      </c>
      <c r="CU79">
        <v>1.0663370305011799</v>
      </c>
      <c r="CV79">
        <v>0</v>
      </c>
    </row>
    <row r="80" spans="1:100" x14ac:dyDescent="0.25">
      <c r="A80">
        <v>0</v>
      </c>
      <c r="B80" s="1">
        <v>-1.66774297791426E-7</v>
      </c>
      <c r="C80" s="1">
        <v>4.8487008857966999E-7</v>
      </c>
      <c r="D80" s="1">
        <v>-9.0396158548834703E-7</v>
      </c>
      <c r="E80" s="1">
        <v>2.0904588884821101E-6</v>
      </c>
      <c r="F80" s="1">
        <v>-3.6201536628726802E-6</v>
      </c>
      <c r="G80" s="1">
        <v>7.9799280873609194E-6</v>
      </c>
      <c r="H80" s="1">
        <v>-1.3286793271919E-5</v>
      </c>
      <c r="I80" s="1">
        <v>2.8189330649629601E-5</v>
      </c>
      <c r="J80" s="1">
        <v>-4.52139388716218E-5</v>
      </c>
      <c r="K80" s="1">
        <v>9.25915597514723E-5</v>
      </c>
      <c r="L80">
        <v>-1.43105134728412E-4</v>
      </c>
      <c r="M80">
        <v>2.8355598443251901E-4</v>
      </c>
      <c r="N80">
        <v>-4.2231564325941501E-4</v>
      </c>
      <c r="O80">
        <v>8.1154381897540905E-4</v>
      </c>
      <c r="P80">
        <v>-1.1645294379959399E-3</v>
      </c>
      <c r="Q80">
        <v>2.1752576513235202E-3</v>
      </c>
      <c r="R80">
        <v>-3.0061598351895299E-3</v>
      </c>
      <c r="S80">
        <v>5.4709952073403196E-3</v>
      </c>
      <c r="T80">
        <v>-7.2766998935153296E-3</v>
      </c>
      <c r="U80">
        <v>1.2934065455574101E-2</v>
      </c>
      <c r="V80">
        <v>-1.6539906035808499E-2</v>
      </c>
      <c r="W80">
        <v>2.8787900036486E-2</v>
      </c>
      <c r="X80">
        <v>-3.5345167520884402E-2</v>
      </c>
      <c r="Y80">
        <v>6.0413303340686099E-2</v>
      </c>
      <c r="Z80">
        <v>-7.1081242600140496E-2</v>
      </c>
      <c r="AA80">
        <v>0.11970271499583</v>
      </c>
      <c r="AB80">
        <v>-0.13462966542096</v>
      </c>
      <c r="AC80">
        <v>0.22423175530112099</v>
      </c>
      <c r="AD80">
        <v>-0.24027780772281701</v>
      </c>
      <c r="AE80">
        <v>0.39762168164878497</v>
      </c>
      <c r="AF80">
        <v>-0.40418060686727902</v>
      </c>
      <c r="AG80">
        <v>0.66831672739600501</v>
      </c>
      <c r="AH80">
        <v>-0.64072637396690602</v>
      </c>
      <c r="AI80">
        <v>1.0661419662903</v>
      </c>
      <c r="AJ80">
        <v>-0.95663169268571902</v>
      </c>
      <c r="AK80">
        <v>1.6165799367759299</v>
      </c>
      <c r="AL80">
        <v>-1.34350327625815</v>
      </c>
      <c r="AM80">
        <v>2.3336771364642601</v>
      </c>
      <c r="AN80">
        <v>-1.77075654507229</v>
      </c>
      <c r="AO80">
        <v>3.2135725047126402</v>
      </c>
      <c r="AP80">
        <v>-2.1816998883168499</v>
      </c>
      <c r="AQ80">
        <v>4.2313128188784903</v>
      </c>
      <c r="AR80">
        <v>-2.49568842196499</v>
      </c>
      <c r="AS80">
        <v>5.3433532039974203</v>
      </c>
      <c r="AT80">
        <v>-2.6181113580867099</v>
      </c>
      <c r="AU80">
        <v>6.4967006664207796</v>
      </c>
      <c r="AV80">
        <v>-2.4576863047535</v>
      </c>
      <c r="AW80">
        <v>7.6433471229715204</v>
      </c>
      <c r="AX80">
        <v>-1.9477825075820201</v>
      </c>
      <c r="AY80">
        <v>8.7562753156268496</v>
      </c>
      <c r="AZ80">
        <v>-1.0663601297388601</v>
      </c>
      <c r="BA80">
        <v>9.8419126828096708</v>
      </c>
      <c r="BB80">
        <v>0.15143227317267899</v>
      </c>
      <c r="BC80">
        <v>10.944162240969501</v>
      </c>
      <c r="BD80">
        <v>1.61253754825273</v>
      </c>
      <c r="BE80">
        <v>12.137108893049501</v>
      </c>
      <c r="BF80">
        <v>3.1787051864628699</v>
      </c>
      <c r="BG80">
        <v>13.5065760883076</v>
      </c>
      <c r="BH80">
        <v>4.6906454411142704</v>
      </c>
      <c r="BI80">
        <v>15.123945500654999</v>
      </c>
      <c r="BJ80">
        <v>5.9985583000228004</v>
      </c>
      <c r="BK80">
        <v>17.0181768459464</v>
      </c>
      <c r="BL80">
        <v>6.9921410391118197</v>
      </c>
      <c r="BM80">
        <v>19.153196927623402</v>
      </c>
      <c r="BN80">
        <v>7.6229082289040297</v>
      </c>
      <c r="BO80">
        <v>21.4174545474478</v>
      </c>
      <c r="BP80">
        <v>7.9129995446485504</v>
      </c>
      <c r="BQ80">
        <v>23.6303199502517</v>
      </c>
      <c r="BR80">
        <v>7.9474989405834497</v>
      </c>
      <c r="BS80">
        <v>25.566247081758402</v>
      </c>
      <c r="BT80">
        <v>7.8512898708957302</v>
      </c>
      <c r="BU80">
        <v>26.992825661247501</v>
      </c>
      <c r="BV80">
        <v>7.7557935302386296</v>
      </c>
      <c r="BW80">
        <v>27.714325285668199</v>
      </c>
      <c r="BX80">
        <v>7.76424027632702</v>
      </c>
      <c r="BY80">
        <v>27.609796245362901</v>
      </c>
      <c r="BZ80">
        <v>7.9249900953613004</v>
      </c>
      <c r="CA80">
        <v>26.655617282939399</v>
      </c>
      <c r="CB80">
        <v>8.2201253102420999</v>
      </c>
      <c r="CC80">
        <v>24.926718254398899</v>
      </c>
      <c r="CD80">
        <v>8.5716854085145595</v>
      </c>
      <c r="CE80">
        <v>22.577112049416801</v>
      </c>
      <c r="CF80">
        <v>8.8623545374411794</v>
      </c>
      <c r="CG80">
        <v>19.8063456058775</v>
      </c>
      <c r="CH80">
        <v>8.9634053453313296</v>
      </c>
      <c r="CI80">
        <v>16.821695048795402</v>
      </c>
      <c r="CJ80">
        <v>8.7617330547810397</v>
      </c>
      <c r="CK80">
        <v>13.8054158849415</v>
      </c>
      <c r="CL80">
        <v>8.1798358729422205</v>
      </c>
      <c r="CM80">
        <v>10.892916237030301</v>
      </c>
      <c r="CN80">
        <v>7.1861907594886496</v>
      </c>
      <c r="CO80">
        <v>8.1633154715540996</v>
      </c>
      <c r="CP80">
        <v>5.7967713393504496</v>
      </c>
      <c r="CQ80">
        <v>5.6404363928589003</v>
      </c>
      <c r="CR80">
        <v>4.07021061109812</v>
      </c>
      <c r="CS80">
        <v>3.3008229852204098</v>
      </c>
      <c r="CT80">
        <v>2.0992113709583098</v>
      </c>
      <c r="CU80">
        <v>1.0856389538906499</v>
      </c>
      <c r="CV80">
        <v>0</v>
      </c>
    </row>
    <row r="81" spans="1:100" x14ac:dyDescent="0.25">
      <c r="A81">
        <v>0</v>
      </c>
      <c r="B81" s="1">
        <v>2.5880341797308502E-7</v>
      </c>
      <c r="C81" s="1">
        <v>-5.7617746284866896E-7</v>
      </c>
      <c r="D81" s="1">
        <v>1.3753295314916599E-6</v>
      </c>
      <c r="E81" s="1">
        <v>-2.4361582846870199E-6</v>
      </c>
      <c r="F81" s="1">
        <v>5.3814073739532799E-6</v>
      </c>
      <c r="G81" s="1">
        <v>-9.1108095295861005E-6</v>
      </c>
      <c r="H81" s="1">
        <v>1.93394862741118E-5</v>
      </c>
      <c r="I81" s="1">
        <v>-3.1547953940626403E-5</v>
      </c>
      <c r="J81" s="1">
        <v>6.4614620563437905E-5</v>
      </c>
      <c r="K81">
        <v>-1.01629580662076E-4</v>
      </c>
      <c r="L81">
        <v>2.01320928364812E-4</v>
      </c>
      <c r="M81">
        <v>-3.0536104393097098E-4</v>
      </c>
      <c r="N81">
        <v>5.8634452350249898E-4</v>
      </c>
      <c r="O81">
        <v>-8.5762119501180296E-4</v>
      </c>
      <c r="P81">
        <v>1.59971794207528E-3</v>
      </c>
      <c r="Q81">
        <v>-2.2557687281093901E-3</v>
      </c>
      <c r="R81">
        <v>4.0962978799127803E-3</v>
      </c>
      <c r="S81">
        <v>-5.56592686722014E-3</v>
      </c>
      <c r="T81">
        <v>9.8616995404561206E-3</v>
      </c>
      <c r="U81">
        <v>-1.29019977014714E-2</v>
      </c>
      <c r="V81">
        <v>2.2357018297303601E-2</v>
      </c>
      <c r="W81">
        <v>-2.8131754250939799E-2</v>
      </c>
      <c r="X81">
        <v>4.7798432456964801E-2</v>
      </c>
      <c r="Y81">
        <v>-5.7758265396560399E-2</v>
      </c>
      <c r="Z81">
        <v>9.65035792389939E-2</v>
      </c>
      <c r="AA81">
        <v>-0.111757780770805</v>
      </c>
      <c r="AB81">
        <v>0.18423111117125299</v>
      </c>
      <c r="AC81">
        <v>-0.20392115624680901</v>
      </c>
      <c r="AD81">
        <v>0.33297489952286402</v>
      </c>
      <c r="AE81">
        <v>-0.35102324285280101</v>
      </c>
      <c r="AF81">
        <v>0.57045519697798197</v>
      </c>
      <c r="AG81">
        <v>-0.570084299129616</v>
      </c>
      <c r="AH81">
        <v>0.92754757567555302</v>
      </c>
      <c r="AI81">
        <v>-0.873271873310977</v>
      </c>
      <c r="AJ81">
        <v>1.4332806573018699</v>
      </c>
      <c r="AK81">
        <v>-1.26073338132185</v>
      </c>
      <c r="AL81">
        <v>2.10787380913523</v>
      </c>
      <c r="AM81">
        <v>-1.7127621925504</v>
      </c>
      <c r="AN81">
        <v>2.9554000752148801</v>
      </c>
      <c r="AO81">
        <v>-2.18382024555086</v>
      </c>
      <c r="AP81">
        <v>3.9586083638000602</v>
      </c>
      <c r="AQ81">
        <v>-2.6014944341017001</v>
      </c>
      <c r="AR81">
        <v>5.0786538687740697</v>
      </c>
      <c r="AS81">
        <v>-2.8729100137867798</v>
      </c>
      <c r="AT81">
        <v>6.2615524669409304</v>
      </c>
      <c r="AU81">
        <v>-2.8992828113337401</v>
      </c>
      <c r="AV81">
        <v>7.4511323026741403</v>
      </c>
      <c r="AW81">
        <v>-2.5965776673333298</v>
      </c>
      <c r="AX81">
        <v>8.6057149683744392</v>
      </c>
      <c r="AY81">
        <v>-1.9176051840319299</v>
      </c>
      <c r="AZ81">
        <v>9.7137121643765507</v>
      </c>
      <c r="BA81">
        <v>-0.86943899272680303</v>
      </c>
      <c r="BB81">
        <v>10.802701669438299</v>
      </c>
      <c r="BC81">
        <v>0.47949781750243198</v>
      </c>
      <c r="BD81">
        <v>11.9377594877598</v>
      </c>
      <c r="BE81">
        <v>2.00596186633013</v>
      </c>
      <c r="BF81">
        <v>13.2075679828472</v>
      </c>
      <c r="BG81">
        <v>3.55179928280781</v>
      </c>
      <c r="BH81">
        <v>14.700245408616</v>
      </c>
      <c r="BI81">
        <v>4.9534281253650798</v>
      </c>
      <c r="BJ81">
        <v>16.473961288231799</v>
      </c>
      <c r="BK81">
        <v>6.07443658251215</v>
      </c>
      <c r="BL81">
        <v>18.529428720691801</v>
      </c>
      <c r="BM81">
        <v>6.8336977422632996</v>
      </c>
      <c r="BN81">
        <v>20.791822437880899</v>
      </c>
      <c r="BO81">
        <v>7.2219738603494301</v>
      </c>
      <c r="BP81">
        <v>23.108322757017799</v>
      </c>
      <c r="BQ81">
        <v>7.3022464143105701</v>
      </c>
      <c r="BR81">
        <v>25.264314899021901</v>
      </c>
      <c r="BS81">
        <v>7.1927202986988403</v>
      </c>
      <c r="BT81">
        <v>27.0166662315272</v>
      </c>
      <c r="BU81">
        <v>7.0359703421399704</v>
      </c>
      <c r="BV81">
        <v>28.1374867511866</v>
      </c>
      <c r="BW81">
        <v>6.9618445679874101</v>
      </c>
      <c r="BX81">
        <v>28.457973585083099</v>
      </c>
      <c r="BY81">
        <v>7.0540079434634002</v>
      </c>
      <c r="BZ81">
        <v>27.901015430902699</v>
      </c>
      <c r="CA81">
        <v>7.3292353195961901</v>
      </c>
      <c r="CB81">
        <v>26.494009467006201</v>
      </c>
      <c r="CC81">
        <v>7.7346728435775098</v>
      </c>
      <c r="CD81">
        <v>24.359124341643501</v>
      </c>
      <c r="CE81">
        <v>8.1626162899203099</v>
      </c>
      <c r="CF81">
        <v>21.684903799255402</v>
      </c>
      <c r="CG81">
        <v>8.4771413148065999</v>
      </c>
      <c r="CH81">
        <v>18.688044926616602</v>
      </c>
      <c r="CI81">
        <v>8.5442041661066206</v>
      </c>
      <c r="CJ81">
        <v>15.5756283633519</v>
      </c>
      <c r="CK81">
        <v>8.2573992070184303</v>
      </c>
      <c r="CL81">
        <v>12.515939268507701</v>
      </c>
      <c r="CM81">
        <v>7.5546171993828404</v>
      </c>
      <c r="CN81">
        <v>9.6217928580843708</v>
      </c>
      <c r="CO81">
        <v>6.4246076725341696</v>
      </c>
      <c r="CP81">
        <v>6.9460801159207399</v>
      </c>
      <c r="CQ81">
        <v>4.9052131585189001</v>
      </c>
      <c r="CR81">
        <v>4.4866464521573199</v>
      </c>
      <c r="CS81">
        <v>3.0760665112605299</v>
      </c>
      <c r="CT81">
        <v>2.1969917534994199</v>
      </c>
      <c r="CU81">
        <v>1.0481643547427</v>
      </c>
      <c r="CV81">
        <v>0</v>
      </c>
    </row>
    <row r="82" spans="1:100" x14ac:dyDescent="0.25">
      <c r="A82">
        <v>0</v>
      </c>
      <c r="B82" s="1">
        <v>-3.0996441740023099E-7</v>
      </c>
      <c r="C82" s="1">
        <v>8.7279623223561399E-7</v>
      </c>
      <c r="D82" s="1">
        <v>-1.62142776997823E-6</v>
      </c>
      <c r="E82" s="1">
        <v>3.6109495222188499E-6</v>
      </c>
      <c r="F82" s="1">
        <v>-6.2196795583801498E-6</v>
      </c>
      <c r="G82" s="1">
        <v>1.32192970781773E-5</v>
      </c>
      <c r="H82" s="1">
        <v>-2.1916136455475E-5</v>
      </c>
      <c r="I82" s="1">
        <v>4.4918053713150897E-5</v>
      </c>
      <c r="J82" s="1">
        <v>-7.1836902815942903E-5</v>
      </c>
      <c r="K82">
        <v>1.4235166866917299E-4</v>
      </c>
      <c r="L82">
        <v>-2.1968796192297699E-4</v>
      </c>
      <c r="M82">
        <v>4.2180047672824098E-4</v>
      </c>
      <c r="N82">
        <v>-6.2820454519034203E-4</v>
      </c>
      <c r="O82">
        <v>1.17105732990092E-3</v>
      </c>
      <c r="P82">
        <v>-1.6829514777060299E-3</v>
      </c>
      <c r="Q82">
        <v>3.05215897655817E-3</v>
      </c>
      <c r="R82">
        <v>-4.23113362476787E-3</v>
      </c>
      <c r="S82">
        <v>7.4807957332806299E-3</v>
      </c>
      <c r="T82">
        <v>-9.9977887573378405E-3</v>
      </c>
      <c r="U82">
        <v>1.7269813183693899E-2</v>
      </c>
      <c r="V82">
        <v>-2.2231831747145998E-2</v>
      </c>
      <c r="W82">
        <v>3.76061045622572E-2</v>
      </c>
      <c r="X82">
        <v>-4.6574747514978698E-2</v>
      </c>
      <c r="Y82">
        <v>7.7347376697760997E-2</v>
      </c>
      <c r="Z82">
        <v>-9.2008487176590006E-2</v>
      </c>
      <c r="AA82">
        <v>0.15045235024416001</v>
      </c>
      <c r="AB82">
        <v>-0.17152229169600899</v>
      </c>
      <c r="AC82">
        <v>0.27710397181081298</v>
      </c>
      <c r="AD82">
        <v>-0.30189008351271202</v>
      </c>
      <c r="AE82">
        <v>0.48382457989455202</v>
      </c>
      <c r="AF82">
        <v>-0.50179412970997594</v>
      </c>
      <c r="AG82">
        <v>0.80176481374502295</v>
      </c>
      <c r="AH82">
        <v>-0.78764711269613097</v>
      </c>
      <c r="AI82">
        <v>1.2625615560807</v>
      </c>
      <c r="AJ82">
        <v>-1.1670139587011401</v>
      </c>
      <c r="AK82">
        <v>1.8918296578001601</v>
      </c>
      <c r="AL82">
        <v>-1.6305326507789799</v>
      </c>
      <c r="AM82">
        <v>2.70141290756407</v>
      </c>
      <c r="AN82">
        <v>-2.1444388708212498</v>
      </c>
      <c r="AO82">
        <v>3.6826371981098101</v>
      </c>
      <c r="AP82">
        <v>-2.6467079679713299</v>
      </c>
      <c r="AQ82">
        <v>4.8034361383026196</v>
      </c>
      <c r="AR82">
        <v>-3.0498364676529701</v>
      </c>
      <c r="AS82">
        <v>6.0118236951232698</v>
      </c>
      <c r="AT82">
        <v>-3.2520023677403098</v>
      </c>
      <c r="AU82">
        <v>7.2465673926531897</v>
      </c>
      <c r="AV82">
        <v>-3.1558927410138402</v>
      </c>
      <c r="AW82">
        <v>8.4534236876385904</v>
      </c>
      <c r="AX82">
        <v>-2.69160368144491</v>
      </c>
      <c r="AY82">
        <v>9.6028063163917903</v>
      </c>
      <c r="AZ82">
        <v>-1.8378114584895999</v>
      </c>
      <c r="BA82">
        <v>10.703312753292799</v>
      </c>
      <c r="BB82">
        <v>-0.63487747789420201</v>
      </c>
      <c r="BC82">
        <v>11.8058598890429</v>
      </c>
      <c r="BD82">
        <v>0.81492865608254095</v>
      </c>
      <c r="BE82">
        <v>12.9953318100624</v>
      </c>
      <c r="BF82">
        <v>2.3617330782378398</v>
      </c>
      <c r="BG82">
        <v>14.3699909922485</v>
      </c>
      <c r="BH82">
        <v>3.8347084359052599</v>
      </c>
      <c r="BI82">
        <v>16.0124503573463</v>
      </c>
      <c r="BJ82">
        <v>5.0755311965668799</v>
      </c>
      <c r="BK82">
        <v>17.958785341339802</v>
      </c>
      <c r="BL82">
        <v>5.9710527000555604</v>
      </c>
      <c r="BM82">
        <v>20.1737026927673</v>
      </c>
      <c r="BN82">
        <v>6.4772763358433902</v>
      </c>
      <c r="BO82">
        <v>22.539196546933301</v>
      </c>
      <c r="BP82">
        <v>6.6282616325424897</v>
      </c>
      <c r="BQ82">
        <v>24.8616817245682</v>
      </c>
      <c r="BR82">
        <v>6.52681009480402</v>
      </c>
      <c r="BS82">
        <v>26.898401375937599</v>
      </c>
      <c r="BT82">
        <v>6.3182524839750904</v>
      </c>
      <c r="BU82">
        <v>28.398720737325601</v>
      </c>
      <c r="BV82">
        <v>6.15336428321877</v>
      </c>
      <c r="BW82">
        <v>29.1511655921407</v>
      </c>
      <c r="BX82">
        <v>6.1499243625510998</v>
      </c>
      <c r="BY82">
        <v>29.024513970574102</v>
      </c>
      <c r="BZ82">
        <v>6.3632458795548796</v>
      </c>
      <c r="CA82">
        <v>27.9922435341288</v>
      </c>
      <c r="CB82">
        <v>6.7734718661700697</v>
      </c>
      <c r="CC82">
        <v>26.134242666754801</v>
      </c>
      <c r="CD82">
        <v>7.2922253757531204</v>
      </c>
      <c r="CE82">
        <v>23.616389981670601</v>
      </c>
      <c r="CF82">
        <v>7.78527780248778</v>
      </c>
      <c r="CG82">
        <v>20.654847684861199</v>
      </c>
      <c r="CH82">
        <v>8.1035778530102096</v>
      </c>
      <c r="CI82">
        <v>17.475341944139402</v>
      </c>
      <c r="CJ82">
        <v>8.1138086194909498</v>
      </c>
      <c r="CK82">
        <v>14.2773192002862</v>
      </c>
      <c r="CL82">
        <v>7.7216109605883503</v>
      </c>
      <c r="CM82">
        <v>11.2094360178525</v>
      </c>
      <c r="CN82">
        <v>6.8843252190734701</v>
      </c>
      <c r="CO82">
        <v>8.3583096395812895</v>
      </c>
      <c r="CP82">
        <v>5.6136636275107703</v>
      </c>
      <c r="CQ82">
        <v>5.7488092890598299</v>
      </c>
      <c r="CR82">
        <v>3.9707995701990102</v>
      </c>
      <c r="CS82">
        <v>3.3524492064910798</v>
      </c>
      <c r="CT82">
        <v>2.0567203801816998</v>
      </c>
      <c r="CU82">
        <v>1.10050913762999</v>
      </c>
      <c r="CV82">
        <v>0</v>
      </c>
    </row>
    <row r="83" spans="1:100" x14ac:dyDescent="0.25">
      <c r="A83">
        <v>0</v>
      </c>
      <c r="B83" s="1">
        <v>4.66252617458529E-7</v>
      </c>
      <c r="C83" s="1">
        <v>-1.0392357867262199E-6</v>
      </c>
      <c r="D83" s="1">
        <v>2.3964049031154499E-6</v>
      </c>
      <c r="E83" s="1">
        <v>-4.2218137916351101E-6</v>
      </c>
      <c r="F83" s="1">
        <v>9.0005154145412099E-6</v>
      </c>
      <c r="G83" s="1">
        <v>-1.5159396210331799E-5</v>
      </c>
      <c r="H83" s="1">
        <v>3.1108067869709697E-5</v>
      </c>
      <c r="I83" s="1">
        <v>-5.0548302569663298E-5</v>
      </c>
      <c r="J83">
        <v>1.0025373175144599E-4</v>
      </c>
      <c r="K83">
        <v>-1.57286996411005E-4</v>
      </c>
      <c r="L83">
        <v>3.0214663408357399E-4</v>
      </c>
      <c r="M83">
        <v>-4.5777612276805599E-4</v>
      </c>
      <c r="N83">
        <v>8.5341424125477705E-4</v>
      </c>
      <c r="O83">
        <v>-1.2486434251021499E-3</v>
      </c>
      <c r="P83">
        <v>2.2633905384669699E-3</v>
      </c>
      <c r="Q83">
        <v>-3.1974106123487502E-3</v>
      </c>
      <c r="R83">
        <v>5.6463817941068903E-3</v>
      </c>
      <c r="S83">
        <v>-7.6982714680261903E-3</v>
      </c>
      <c r="T83">
        <v>1.32702281871203E-2</v>
      </c>
      <c r="U83">
        <v>-1.7450195189679302E-2</v>
      </c>
      <c r="V83">
        <v>2.94247504977804E-2</v>
      </c>
      <c r="W83">
        <v>-3.7283665398795102E-2</v>
      </c>
      <c r="X83">
        <v>6.1638800155808603E-2</v>
      </c>
      <c r="Y83">
        <v>-7.5157177107526202E-2</v>
      </c>
      <c r="Z83">
        <v>0.122136197496863</v>
      </c>
      <c r="AA83">
        <v>-0.14305409902351801</v>
      </c>
      <c r="AB83">
        <v>0.229190179136427</v>
      </c>
      <c r="AC83">
        <v>-0.25725859398096801</v>
      </c>
      <c r="AD83">
        <v>0.40775845022729801</v>
      </c>
      <c r="AE83">
        <v>-0.43726877407157999</v>
      </c>
      <c r="AF83">
        <v>0.68857824988097804</v>
      </c>
      <c r="AG83">
        <v>-0.70258003860097695</v>
      </c>
      <c r="AH83">
        <v>1.10495559681722</v>
      </c>
      <c r="AI83">
        <v>-1.0669262193698099</v>
      </c>
      <c r="AJ83">
        <v>1.6869639895660899</v>
      </c>
      <c r="AK83">
        <v>-1.5303974232416699</v>
      </c>
      <c r="AL83">
        <v>2.4537074400205601</v>
      </c>
      <c r="AM83">
        <v>-2.0710417075346799</v>
      </c>
      <c r="AN83">
        <v>3.4054836097832699</v>
      </c>
      <c r="AO83">
        <v>-2.6387018440965302</v>
      </c>
      <c r="AP83">
        <v>4.5186264536533098</v>
      </c>
      <c r="AQ83">
        <v>-3.1543405520567398</v>
      </c>
      <c r="AR83">
        <v>5.7459285720875801</v>
      </c>
      <c r="AS83">
        <v>-3.5174291422094401</v>
      </c>
      <c r="AT83">
        <v>7.0244434603533703</v>
      </c>
      <c r="AU83">
        <v>-3.6219681522582898</v>
      </c>
      <c r="AV83">
        <v>8.2902310713922809</v>
      </c>
      <c r="AW83">
        <v>-3.3788350871841</v>
      </c>
      <c r="AX83">
        <v>9.4969037493535993</v>
      </c>
      <c r="AY83">
        <v>-2.7394081254216198</v>
      </c>
      <c r="AZ83">
        <v>10.6326943745756</v>
      </c>
      <c r="BA83">
        <v>-1.7139307570512901</v>
      </c>
      <c r="BB83">
        <v>11.730164873130301</v>
      </c>
      <c r="BC83">
        <v>-0.378607782903778</v>
      </c>
      <c r="BD83">
        <v>12.8640225372915</v>
      </c>
      <c r="BE83">
        <v>1.1320508294441001</v>
      </c>
      <c r="BF83">
        <v>14.1354985340722</v>
      </c>
      <c r="BG83">
        <v>2.6473499476644702</v>
      </c>
      <c r="BH83">
        <v>15.6454811643531</v>
      </c>
      <c r="BI83">
        <v>3.9928265945916599</v>
      </c>
      <c r="BJ83">
        <v>17.462021315454098</v>
      </c>
      <c r="BK83">
        <v>5.0258722125900803</v>
      </c>
      <c r="BL83">
        <v>19.590051669733398</v>
      </c>
      <c r="BM83">
        <v>5.6661829909567603</v>
      </c>
      <c r="BN83">
        <v>21.951616551210599</v>
      </c>
      <c r="BO83">
        <v>5.9133118816833203</v>
      </c>
      <c r="BP83">
        <v>24.3833262358791</v>
      </c>
      <c r="BQ83">
        <v>5.8461700292374603</v>
      </c>
      <c r="BR83">
        <v>26.654170808470798</v>
      </c>
      <c r="BS83">
        <v>5.6034964859276304</v>
      </c>
      <c r="BT83">
        <v>28.5017733995378</v>
      </c>
      <c r="BU83">
        <v>5.3492918894477803</v>
      </c>
      <c r="BV83">
        <v>29.679806319993698</v>
      </c>
      <c r="BW83">
        <v>5.2316634721147004</v>
      </c>
      <c r="BX83">
        <v>30.005356398109701</v>
      </c>
      <c r="BY83">
        <v>5.3458679670721496</v>
      </c>
      <c r="BZ83">
        <v>29.3941840672633</v>
      </c>
      <c r="CA83">
        <v>5.7114034864118297</v>
      </c>
      <c r="CB83">
        <v>27.8748339498127</v>
      </c>
      <c r="CC83">
        <v>6.2687928591298698</v>
      </c>
      <c r="CD83">
        <v>25.578639962151101</v>
      </c>
      <c r="CE83">
        <v>6.8956460534184396</v>
      </c>
      <c r="CF83">
        <v>22.709632474496999</v>
      </c>
      <c r="CG83">
        <v>7.4360110334645002</v>
      </c>
      <c r="CH83">
        <v>19.503555492959901</v>
      </c>
      <c r="CI83">
        <v>7.7340272879350298</v>
      </c>
      <c r="CJ83">
        <v>16.186831450321701</v>
      </c>
      <c r="CK83">
        <v>7.6633254136297904</v>
      </c>
      <c r="CL83">
        <v>12.944248275008601</v>
      </c>
      <c r="CM83">
        <v>7.1467093727100499</v>
      </c>
      <c r="CN83">
        <v>9.8998547331026501</v>
      </c>
      <c r="CO83">
        <v>6.16462181464055</v>
      </c>
      <c r="CP83">
        <v>7.1111552977929504</v>
      </c>
      <c r="CQ83">
        <v>4.75396849124669</v>
      </c>
      <c r="CR83">
        <v>4.5738224348785197</v>
      </c>
      <c r="CS83">
        <v>3.0002124059383299</v>
      </c>
      <c r="CT83">
        <v>2.2332695237356899</v>
      </c>
      <c r="CU83">
        <v>1.02547423218929</v>
      </c>
      <c r="CV83">
        <v>0</v>
      </c>
    </row>
    <row r="84" spans="1:100" x14ac:dyDescent="0.25">
      <c r="A84">
        <v>0</v>
      </c>
      <c r="B84" s="1">
        <v>-5.5905271379597704E-7</v>
      </c>
      <c r="C84" s="1">
        <v>1.5301513421675199E-6</v>
      </c>
      <c r="D84" s="1">
        <v>-2.8316019768725101E-6</v>
      </c>
      <c r="E84" s="1">
        <v>6.09527111684687E-6</v>
      </c>
      <c r="F84" s="1">
        <v>-1.04382498176044E-5</v>
      </c>
      <c r="G84" s="1">
        <v>2.1462839156223701E-5</v>
      </c>
      <c r="H84" s="1">
        <v>-3.5412326080385803E-5</v>
      </c>
      <c r="I84" s="1">
        <v>7.0330067905787505E-5</v>
      </c>
      <c r="J84">
        <v>-1.1208450474000501E-4</v>
      </c>
      <c r="K84">
        <v>2.1553967009065099E-4</v>
      </c>
      <c r="L84">
        <v>-3.3191868733645501E-4</v>
      </c>
      <c r="M84">
        <v>6.1920270008666498E-4</v>
      </c>
      <c r="N84">
        <v>-9.2147473454269797E-4</v>
      </c>
      <c r="O84">
        <v>1.6706842224593901E-3</v>
      </c>
      <c r="P84">
        <v>-2.4024837210131502E-3</v>
      </c>
      <c r="Q84">
        <v>4.2409780374323596E-3</v>
      </c>
      <c r="R84">
        <v>-5.8916099535592497E-3</v>
      </c>
      <c r="S84">
        <v>1.0144568048959199E-2</v>
      </c>
      <c r="T84">
        <v>-1.3608011789491699E-2</v>
      </c>
      <c r="U84">
        <v>2.2899396723735501E-2</v>
      </c>
      <c r="V84">
        <v>-2.9638597525917899E-2</v>
      </c>
      <c r="W84">
        <v>4.8844392955818099E-2</v>
      </c>
      <c r="X84">
        <v>-6.0934790109519403E-2</v>
      </c>
      <c r="Y84">
        <v>9.8569285863690098E-2</v>
      </c>
      <c r="Z84">
        <v>-0.11835531148801801</v>
      </c>
      <c r="AA84">
        <v>0.18841187981025101</v>
      </c>
      <c r="AB84">
        <v>-0.21733020752779</v>
      </c>
      <c r="AC84">
        <v>0.341503631028375</v>
      </c>
      <c r="AD84">
        <v>-0.37746456939641598</v>
      </c>
      <c r="AE84">
        <v>0.58758583501916695</v>
      </c>
      <c r="AF84">
        <v>-0.62026451258496895</v>
      </c>
      <c r="AG84">
        <v>0.96074080182710198</v>
      </c>
      <c r="AH84">
        <v>-0.96434147801749803</v>
      </c>
      <c r="AI84">
        <v>1.4944752336941201</v>
      </c>
      <c r="AJ84">
        <v>-1.4180868537406099</v>
      </c>
      <c r="AK84">
        <v>2.2143650403147301</v>
      </c>
      <c r="AL84">
        <v>-1.97089664560453</v>
      </c>
      <c r="AM84">
        <v>3.1296210141993801</v>
      </c>
      <c r="AN84">
        <v>-2.58528599123956</v>
      </c>
      <c r="AO84">
        <v>4.2260853067508801</v>
      </c>
      <c r="AP84">
        <v>-3.19312710414584</v>
      </c>
      <c r="AQ84">
        <v>5.4637422354675396</v>
      </c>
      <c r="AR84">
        <v>-3.6991573839019201</v>
      </c>
      <c r="AS84">
        <v>6.7812906225576697</v>
      </c>
      <c r="AT84">
        <v>-3.9934643315373499</v>
      </c>
      <c r="AU84">
        <v>8.1085094825980697</v>
      </c>
      <c r="AV84">
        <v>-3.97202692736573</v>
      </c>
      <c r="AW84">
        <v>9.3844635102752196</v>
      </c>
      <c r="AX84">
        <v>-3.56136262052912</v>
      </c>
      <c r="AY84">
        <v>10.57696734946</v>
      </c>
      <c r="AZ84">
        <v>-2.7410439938689302</v>
      </c>
      <c r="BA84">
        <v>11.697244039089099</v>
      </c>
      <c r="BB84">
        <v>-1.55732663570185</v>
      </c>
      <c r="BC84">
        <v>12.8041217647355</v>
      </c>
      <c r="BD84">
        <v>-0.122770517290689</v>
      </c>
      <c r="BE84">
        <v>13.994468923931301</v>
      </c>
      <c r="BF84">
        <v>1.39986846273357</v>
      </c>
      <c r="BG84">
        <v>15.380215445274599</v>
      </c>
      <c r="BH84">
        <v>2.8270725553990599</v>
      </c>
      <c r="BI84">
        <v>17.056188225716099</v>
      </c>
      <c r="BJ84">
        <v>3.9912425271163401</v>
      </c>
      <c r="BK84">
        <v>19.066043063793899</v>
      </c>
      <c r="BL84">
        <v>4.7762666390550201</v>
      </c>
      <c r="BM84">
        <v>21.375020155252599</v>
      </c>
      <c r="BN84">
        <v>5.1432726717244197</v>
      </c>
      <c r="BO84">
        <v>23.857637774019299</v>
      </c>
      <c r="BP84">
        <v>5.1395975442436397</v>
      </c>
      <c r="BQ84">
        <v>26.305651661892501</v>
      </c>
      <c r="BR84">
        <v>4.88765975554701</v>
      </c>
      <c r="BS84">
        <v>28.4569511287274</v>
      </c>
      <c r="BT84">
        <v>4.5553790192137003</v>
      </c>
      <c r="BU84">
        <v>30.040449778578498</v>
      </c>
      <c r="BV84">
        <v>4.3149045352127402</v>
      </c>
      <c r="BW84">
        <v>30.8270180745292</v>
      </c>
      <c r="BX84">
        <v>4.3001020924527698</v>
      </c>
      <c r="BY84">
        <v>30.6739263233111</v>
      </c>
      <c r="BZ84">
        <v>4.5740137931211304</v>
      </c>
      <c r="CA84">
        <v>29.551433229423001</v>
      </c>
      <c r="CB84">
        <v>5.1147087416891797</v>
      </c>
      <c r="CC84">
        <v>27.545054719856001</v>
      </c>
      <c r="CD84">
        <v>5.8223626360390703</v>
      </c>
      <c r="CE84">
        <v>24.834075824920301</v>
      </c>
      <c r="CF84">
        <v>6.5440763861992499</v>
      </c>
      <c r="CG84">
        <v>21.653417301739001</v>
      </c>
      <c r="CH84">
        <v>7.1082777074093597</v>
      </c>
      <c r="CI84">
        <v>18.249640118988999</v>
      </c>
      <c r="CJ84">
        <v>7.3591501468008396</v>
      </c>
      <c r="CK84">
        <v>14.8416284406266</v>
      </c>
      <c r="CL84">
        <v>7.18344815789637</v>
      </c>
      <c r="CM84">
        <v>11.593065189309501</v>
      </c>
      <c r="CN84">
        <v>6.5258980280982</v>
      </c>
      <c r="CO84">
        <v>8.5991403434800908</v>
      </c>
      <c r="CP84">
        <v>5.3932207471496403</v>
      </c>
      <c r="CQ84">
        <v>5.8860296813393003</v>
      </c>
      <c r="CR84">
        <v>3.84922116914107</v>
      </c>
      <c r="CS84">
        <v>3.41967932224185</v>
      </c>
      <c r="CT84">
        <v>2.0040262708769299</v>
      </c>
      <c r="CU84">
        <v>1.1202811830549899</v>
      </c>
      <c r="CV84">
        <v>0</v>
      </c>
    </row>
    <row r="85" spans="1:100" x14ac:dyDescent="0.25">
      <c r="A85">
        <v>0</v>
      </c>
      <c r="B85" s="1">
        <v>8.1804080647894901E-7</v>
      </c>
      <c r="C85" s="1">
        <v>-1.82434649283431E-6</v>
      </c>
      <c r="D85" s="1">
        <v>4.0784837577623799E-6</v>
      </c>
      <c r="E85" s="1">
        <v>-7.1441337778018801E-6</v>
      </c>
      <c r="F85" s="1">
        <v>1.47477473347009E-5</v>
      </c>
      <c r="G85" s="1">
        <v>-2.47008130332039E-5</v>
      </c>
      <c r="H85" s="1">
        <v>4.9148804715461297E-5</v>
      </c>
      <c r="I85" s="1">
        <v>-7.9511554742835007E-5</v>
      </c>
      <c r="J85">
        <v>1.5313564394774801E-4</v>
      </c>
      <c r="K85">
        <v>-2.39503246683385E-4</v>
      </c>
      <c r="L85">
        <v>4.4734277998566198E-4</v>
      </c>
      <c r="M85">
        <v>-6.7653268738062603E-4</v>
      </c>
      <c r="N85">
        <v>1.2276001891056601E-3</v>
      </c>
      <c r="O85">
        <v>-1.79528576578742E-3</v>
      </c>
      <c r="P85">
        <v>3.1701637239842399E-3</v>
      </c>
      <c r="Q85">
        <v>-4.4825678322749397E-3</v>
      </c>
      <c r="R85">
        <v>7.7161483630659696E-3</v>
      </c>
      <c r="S85">
        <v>-1.05455860283448E-2</v>
      </c>
      <c r="T85">
        <v>1.7727182153380899E-2</v>
      </c>
      <c r="U85">
        <v>-2.3404212712962402E-2</v>
      </c>
      <c r="V85">
        <v>3.8492314534404597E-2</v>
      </c>
      <c r="W85">
        <v>-4.90519372886601E-2</v>
      </c>
      <c r="X85">
        <v>7.9092504590524998E-2</v>
      </c>
      <c r="Y85">
        <v>-9.7173624265266795E-2</v>
      </c>
      <c r="Z85">
        <v>0.15396441860997001</v>
      </c>
      <c r="AA85">
        <v>-0.18209294508063001</v>
      </c>
      <c r="AB85">
        <v>0.28424927393719701</v>
      </c>
      <c r="AC85">
        <v>-0.32295342924172199</v>
      </c>
      <c r="AD85">
        <v>0.49822510512057899</v>
      </c>
      <c r="AE85">
        <v>-0.54232255603108703</v>
      </c>
      <c r="AF85">
        <v>0.82994043166345799</v>
      </c>
      <c r="AG85">
        <v>-0.86242474718636697</v>
      </c>
      <c r="AH85">
        <v>1.3152859975917299</v>
      </c>
      <c r="AI85">
        <v>-1.29864174186198</v>
      </c>
      <c r="AJ85">
        <v>1.98532041663422</v>
      </c>
      <c r="AK85">
        <v>-1.8508460212720601</v>
      </c>
      <c r="AL85">
        <v>2.85770861417152</v>
      </c>
      <c r="AM85">
        <v>-2.4943998117269</v>
      </c>
      <c r="AN85">
        <v>3.9283787265437198</v>
      </c>
      <c r="AO85">
        <v>-3.17381822187044</v>
      </c>
      <c r="AP85">
        <v>5.16643540611941</v>
      </c>
      <c r="AQ85">
        <v>-3.8025376232035399</v>
      </c>
      <c r="AR85">
        <v>6.5153833815291904</v>
      </c>
      <c r="AS85">
        <v>-4.2714149169307296</v>
      </c>
      <c r="AT85">
        <v>7.9024346279424798</v>
      </c>
      <c r="AU85">
        <v>-4.4663958339335297</v>
      </c>
      <c r="AV85">
        <v>9.2552270333887403</v>
      </c>
      <c r="AW85">
        <v>-4.2927411053163302</v>
      </c>
      <c r="AX85">
        <v>10.5223985518835</v>
      </c>
      <c r="AY85">
        <v>-3.70033013346539</v>
      </c>
      <c r="AZ85">
        <v>11.692231681800299</v>
      </c>
      <c r="BA85">
        <v>-2.7030424889403699</v>
      </c>
      <c r="BB85">
        <v>12.803003283416899</v>
      </c>
      <c r="BC85">
        <v>-1.3858153901455399</v>
      </c>
      <c r="BD85">
        <v>13.940177978798401</v>
      </c>
      <c r="BE85">
        <v>0.104312174673044</v>
      </c>
      <c r="BF85">
        <v>15.218841133477699</v>
      </c>
      <c r="BG85">
        <v>1.5828007116179801</v>
      </c>
      <c r="BH85">
        <v>16.7538470066992</v>
      </c>
      <c r="BI85">
        <v>2.86327631387937</v>
      </c>
      <c r="BJ85">
        <v>18.623910569460499</v>
      </c>
      <c r="BK85">
        <v>3.7964630438573499</v>
      </c>
      <c r="BL85">
        <v>20.838302208342</v>
      </c>
      <c r="BM85">
        <v>4.3031596353952004</v>
      </c>
      <c r="BN85">
        <v>23.315251216352401</v>
      </c>
      <c r="BO85">
        <v>4.3927870013426196</v>
      </c>
      <c r="BP85">
        <v>25.879326604904399</v>
      </c>
      <c r="BQ85">
        <v>4.1619477294154397</v>
      </c>
      <c r="BR85">
        <v>28.281047060900502</v>
      </c>
      <c r="BS85">
        <v>3.77210211772648</v>
      </c>
      <c r="BT85">
        <v>30.236433311030499</v>
      </c>
      <c r="BU85">
        <v>3.41092945715861</v>
      </c>
      <c r="BV85">
        <v>31.478487102207499</v>
      </c>
      <c r="BW85">
        <v>3.2467227234049001</v>
      </c>
      <c r="BX85">
        <v>31.808487003178801</v>
      </c>
      <c r="BY85">
        <v>3.38758320756599</v>
      </c>
      <c r="BZ85">
        <v>31.134226415696901</v>
      </c>
      <c r="CA85">
        <v>3.8560783889244399</v>
      </c>
      <c r="CB85">
        <v>29.485585383957499</v>
      </c>
      <c r="CC85">
        <v>4.5854749276244497</v>
      </c>
      <c r="CD85">
        <v>27.004253377842101</v>
      </c>
      <c r="CE85">
        <v>5.4371852585671201</v>
      </c>
      <c r="CF85">
        <v>23.9117333704149</v>
      </c>
      <c r="CG85">
        <v>6.2330874366069198</v>
      </c>
      <c r="CH85">
        <v>20.465258750482199</v>
      </c>
      <c r="CI85">
        <v>6.7930768794297398</v>
      </c>
      <c r="CJ85">
        <v>16.9130936451281</v>
      </c>
      <c r="CK85">
        <v>6.9684859808174799</v>
      </c>
      <c r="CL85">
        <v>13.458702761250899</v>
      </c>
      <c r="CM85">
        <v>6.6651374091448004</v>
      </c>
      <c r="CN85">
        <v>10.238910955926601</v>
      </c>
      <c r="CO85">
        <v>5.8539761493896796</v>
      </c>
      <c r="CP85">
        <v>7.3165595830200996</v>
      </c>
      <c r="CQ85">
        <v>4.5706286092176001</v>
      </c>
      <c r="CR85">
        <v>4.6849998350965496</v>
      </c>
      <c r="CS85">
        <v>2.9069014959196799</v>
      </c>
      <c r="CT85">
        <v>2.2806184119192801</v>
      </c>
      <c r="CU85">
        <v>0.99728241353380398</v>
      </c>
      <c r="CV85">
        <v>0</v>
      </c>
    </row>
    <row r="86" spans="1:100" x14ac:dyDescent="0.25">
      <c r="A86">
        <v>0</v>
      </c>
      <c r="B86" s="1">
        <v>-9.8138180853300195E-7</v>
      </c>
      <c r="C86" s="1">
        <v>2.6191666331188601E-6</v>
      </c>
      <c r="D86" s="1">
        <v>-4.8267490910413202E-6</v>
      </c>
      <c r="E86" s="1">
        <v>1.0075405519192999E-5</v>
      </c>
      <c r="F86" s="1">
        <v>-1.7149282235110999E-5</v>
      </c>
      <c r="G86" s="1">
        <v>3.4214239587412499E-5</v>
      </c>
      <c r="H86" s="1">
        <v>-5.61563834321587E-5</v>
      </c>
      <c r="I86">
        <v>1.08368375494582E-4</v>
      </c>
      <c r="J86">
        <v>-1.72013122499544E-4</v>
      </c>
      <c r="K86">
        <v>3.2182891031270902E-4</v>
      </c>
      <c r="L86">
        <v>-4.9423239691271195E-4</v>
      </c>
      <c r="M86">
        <v>8.9803165142271198E-4</v>
      </c>
      <c r="N86">
        <v>-1.3344496032116099E-3</v>
      </c>
      <c r="O86">
        <v>2.3586486654382402E-3</v>
      </c>
      <c r="P86">
        <v>-3.3912904199517899E-3</v>
      </c>
      <c r="Q86">
        <v>5.8401849985571103E-3</v>
      </c>
      <c r="R86">
        <v>-8.1232859420449308E-3</v>
      </c>
      <c r="S86">
        <v>1.36523553096862E-2</v>
      </c>
      <c r="T86">
        <v>-1.8362982631615E-2</v>
      </c>
      <c r="U86">
        <v>3.0170306786167E-2</v>
      </c>
      <c r="V86">
        <v>-3.9216890582219902E-2</v>
      </c>
      <c r="W86">
        <v>6.3106183436509797E-2</v>
      </c>
      <c r="X86">
        <v>-7.9200992191663003E-2</v>
      </c>
      <c r="Y86">
        <v>0.12507654503486801</v>
      </c>
      <c r="Z86">
        <v>-0.15137719280426501</v>
      </c>
      <c r="AA86">
        <v>0.23515483792775199</v>
      </c>
      <c r="AB86">
        <v>-0.27399408560511102</v>
      </c>
      <c r="AC86">
        <v>0.419804814279712</v>
      </c>
      <c r="AD86">
        <v>-0.46987251654668399</v>
      </c>
      <c r="AE86">
        <v>0.71233898136894203</v>
      </c>
      <c r="AF86">
        <v>-0.76366621493961395</v>
      </c>
      <c r="AG86">
        <v>1.15001473310015</v>
      </c>
      <c r="AH86">
        <v>-1.1763660142088099</v>
      </c>
      <c r="AI86">
        <v>1.76826100507198</v>
      </c>
      <c r="AJ86">
        <v>-1.71714645349507</v>
      </c>
      <c r="AK86">
        <v>2.59240893686987</v>
      </c>
      <c r="AL86">
        <v>-2.3738361777263202</v>
      </c>
      <c r="AM86">
        <v>3.628541409641</v>
      </c>
      <c r="AN86">
        <v>-3.10460852653237</v>
      </c>
      <c r="AO86">
        <v>4.8562560778596504</v>
      </c>
      <c r="AP86">
        <v>-3.8343624556832401</v>
      </c>
      <c r="AQ86">
        <v>6.2266472745054102</v>
      </c>
      <c r="AR86">
        <v>-4.4590706561309803</v>
      </c>
      <c r="AS86">
        <v>7.6681219616025</v>
      </c>
      <c r="AT86">
        <v>-4.85975897556711</v>
      </c>
      <c r="AU86">
        <v>9.1006398972495806</v>
      </c>
      <c r="AV86">
        <v>-4.9249602897454796</v>
      </c>
      <c r="AW86">
        <v>10.4560749485542</v>
      </c>
      <c r="AX86">
        <v>-4.5772929862418303</v>
      </c>
      <c r="AY86">
        <v>11.6996209268542</v>
      </c>
      <c r="AZ86">
        <v>-3.7974430309230098</v>
      </c>
      <c r="BA86">
        <v>12.845643881470499</v>
      </c>
      <c r="BB86">
        <v>-2.63832622846135</v>
      </c>
      <c r="BC86">
        <v>13.961886871957701</v>
      </c>
      <c r="BD86">
        <v>-1.2239887911976299</v>
      </c>
      <c r="BE86">
        <v>15.1585174513966</v>
      </c>
      <c r="BF86">
        <v>0.26854505553222602</v>
      </c>
      <c r="BG86">
        <v>16.5624858044273</v>
      </c>
      <c r="BH86">
        <v>1.6418061729906599</v>
      </c>
      <c r="BI86">
        <v>18.281902887047899</v>
      </c>
      <c r="BJ86">
        <v>2.71810804324467</v>
      </c>
      <c r="BK86">
        <v>20.368492122703</v>
      </c>
      <c r="BL86">
        <v>3.3782717048776498</v>
      </c>
      <c r="BM86">
        <v>22.787721395425301</v>
      </c>
      <c r="BN86">
        <v>3.5892822024495699</v>
      </c>
      <c r="BO86">
        <v>25.4054689869998</v>
      </c>
      <c r="BP86">
        <v>3.4132889957980099</v>
      </c>
      <c r="BQ86">
        <v>27.9969163970419</v>
      </c>
      <c r="BR86">
        <v>2.9944640380777798</v>
      </c>
      <c r="BS86">
        <v>30.278205708695101</v>
      </c>
      <c r="BT86">
        <v>2.52571908649902</v>
      </c>
      <c r="BU86">
        <v>31.955321436597401</v>
      </c>
      <c r="BV86">
        <v>2.2028396498047198</v>
      </c>
      <c r="BW86">
        <v>32.779357625864698</v>
      </c>
      <c r="BX86">
        <v>2.1774996039777101</v>
      </c>
      <c r="BY86">
        <v>32.594707649512699</v>
      </c>
      <c r="BZ86">
        <v>2.5213349735471402</v>
      </c>
      <c r="CA86">
        <v>31.368059000263301</v>
      </c>
      <c r="CB86">
        <v>3.2101843092471198</v>
      </c>
      <c r="CC86">
        <v>29.1912971590308</v>
      </c>
      <c r="CD86">
        <v>4.13161316170594</v>
      </c>
      <c r="CE86">
        <v>26.258825698750901</v>
      </c>
      <c r="CF86">
        <v>5.1120724666738999</v>
      </c>
      <c r="CG86">
        <v>22.826712405402201</v>
      </c>
      <c r="CH86">
        <v>5.95499509431977</v>
      </c>
      <c r="CI86">
        <v>19.1650201705401</v>
      </c>
      <c r="CJ86">
        <v>6.4794889415234298</v>
      </c>
      <c r="CK86">
        <v>15.514594692084399</v>
      </c>
      <c r="CL86">
        <v>6.5511360523303503</v>
      </c>
      <c r="CM86">
        <v>12.056153636566499</v>
      </c>
      <c r="CN86">
        <v>6.1003826122008604</v>
      </c>
      <c r="CO86">
        <v>8.8946856342767209</v>
      </c>
      <c r="CP86">
        <v>5.1281320911549804</v>
      </c>
      <c r="CQ86">
        <v>6.0579857530519501</v>
      </c>
      <c r="CR86">
        <v>3.7009156612675298</v>
      </c>
      <c r="CS86">
        <v>3.5058454286114502</v>
      </c>
      <c r="CT86">
        <v>1.9389508964390401</v>
      </c>
      <c r="CU86">
        <v>1.14603027765667</v>
      </c>
      <c r="CV86">
        <v>0</v>
      </c>
    </row>
    <row r="87" spans="1:100" x14ac:dyDescent="0.25">
      <c r="A87">
        <v>0</v>
      </c>
      <c r="B87" s="1">
        <v>1.40122192156313E-6</v>
      </c>
      <c r="C87" s="1">
        <v>-3.1249947331033998E-6</v>
      </c>
      <c r="D87" s="1">
        <v>6.7942474828438102E-6</v>
      </c>
      <c r="E87" s="1">
        <v>-1.1830552510366901E-5</v>
      </c>
      <c r="F87" s="1">
        <v>2.3716586744839301E-5</v>
      </c>
      <c r="G87" s="1">
        <v>-3.9487515730476699E-5</v>
      </c>
      <c r="H87" s="1">
        <v>7.6389215179923701E-5</v>
      </c>
      <c r="I87">
        <v>-1.2298287810426901E-4</v>
      </c>
      <c r="J87">
        <v>2.3058311351977301E-4</v>
      </c>
      <c r="K87">
        <v>-3.5932082650688203E-4</v>
      </c>
      <c r="L87">
        <v>6.5409678797892696E-4</v>
      </c>
      <c r="M87">
        <v>-9.8683590612155597E-4</v>
      </c>
      <c r="N87">
        <v>1.7468517488961599E-3</v>
      </c>
      <c r="O87">
        <v>-2.5517307586624999E-3</v>
      </c>
      <c r="P87">
        <v>4.3990451220756498E-3</v>
      </c>
      <c r="Q87">
        <v>-6.2211871081805804E-3</v>
      </c>
      <c r="R87">
        <v>1.0461052397968299E-2</v>
      </c>
      <c r="S87">
        <v>-1.43189538706906E-2</v>
      </c>
      <c r="T87">
        <v>2.35223035951082E-2</v>
      </c>
      <c r="U87">
        <v>-3.1148346342640802E-2</v>
      </c>
      <c r="V87">
        <v>5.0072450539080701E-2</v>
      </c>
      <c r="W87">
        <v>-6.4101546379879498E-2</v>
      </c>
      <c r="X87">
        <v>0.10102305849278299</v>
      </c>
      <c r="Y87">
        <v>-0.12490371799927701</v>
      </c>
      <c r="Z87">
        <v>0.193375406852733</v>
      </c>
      <c r="AA87">
        <v>-0.23059925828998601</v>
      </c>
      <c r="AB87">
        <v>0.35153878257208598</v>
      </c>
      <c r="AC87">
        <v>-0.40360282569012201</v>
      </c>
      <c r="AD87">
        <v>0.60750967439916803</v>
      </c>
      <c r="AE87">
        <v>-0.66993369962763305</v>
      </c>
      <c r="AF87">
        <v>0.99897058012151496</v>
      </c>
      <c r="AG87">
        <v>-1.05481734848119</v>
      </c>
      <c r="AH87">
        <v>1.5645580244178601</v>
      </c>
      <c r="AI87">
        <v>-1.5753569234089</v>
      </c>
      <c r="AJ87">
        <v>2.3362342279495598</v>
      </c>
      <c r="AK87">
        <v>-2.2310073257099199</v>
      </c>
      <c r="AL87">
        <v>3.3298476272947002</v>
      </c>
      <c r="AM87">
        <v>-2.99393290260016</v>
      </c>
      <c r="AN87">
        <v>4.5362790345616304</v>
      </c>
      <c r="AO87">
        <v>-3.8025151538665001</v>
      </c>
      <c r="AP87">
        <v>5.9164842414571597</v>
      </c>
      <c r="AQ87">
        <v>-4.56165110912361</v>
      </c>
      <c r="AR87">
        <v>7.4036428290213498</v>
      </c>
      <c r="AS87">
        <v>-5.1525162869471099</v>
      </c>
      <c r="AT87">
        <v>8.9141465256257693</v>
      </c>
      <c r="AU87">
        <v>-5.45207961385253</v>
      </c>
      <c r="AV87">
        <v>10.366490131407801</v>
      </c>
      <c r="AW87">
        <v>-5.3594147014555702</v>
      </c>
      <c r="AX87">
        <v>11.704053574662</v>
      </c>
      <c r="AY87">
        <v>-4.82284756599989</v>
      </c>
      <c r="AZ87">
        <v>12.9154354215658</v>
      </c>
      <c r="BA87">
        <v>-3.8604257701386899</v>
      </c>
      <c r="BB87">
        <v>14.0454490409212</v>
      </c>
      <c r="BC87">
        <v>-2.5668792851009798</v>
      </c>
      <c r="BD87">
        <v>15.1915697997922</v>
      </c>
      <c r="BE87">
        <v>-1.10317144060188</v>
      </c>
      <c r="BF87">
        <v>16.484179890807098</v>
      </c>
      <c r="BG87">
        <v>0.33088320665480703</v>
      </c>
      <c r="BH87">
        <v>18.0534098726474</v>
      </c>
      <c r="BI87">
        <v>1.5358792769604499</v>
      </c>
      <c r="BJ87">
        <v>19.989481083340699</v>
      </c>
      <c r="BK87">
        <v>2.3553777841154799</v>
      </c>
      <c r="BL87">
        <v>22.306100161231601</v>
      </c>
      <c r="BM87">
        <v>2.7116191759931398</v>
      </c>
      <c r="BN87">
        <v>24.916887710763099</v>
      </c>
      <c r="BO87">
        <v>2.62511826360875</v>
      </c>
      <c r="BP87">
        <v>27.6327088398698</v>
      </c>
      <c r="BQ87">
        <v>2.2121549217337302</v>
      </c>
      <c r="BR87">
        <v>30.183284933460101</v>
      </c>
      <c r="BS87">
        <v>1.65936699643213</v>
      </c>
      <c r="BT87">
        <v>32.2604053520921</v>
      </c>
      <c r="BU87">
        <v>1.1806376854140499</v>
      </c>
      <c r="BV87">
        <v>33.573919526488098</v>
      </c>
      <c r="BW87">
        <v>0.966602106932275</v>
      </c>
      <c r="BX87">
        <v>33.9074139590371</v>
      </c>
      <c r="BY87">
        <v>1.1396056743324099</v>
      </c>
      <c r="BZ87">
        <v>33.159785258941703</v>
      </c>
      <c r="CA87">
        <v>1.72566766704248</v>
      </c>
      <c r="CB87">
        <v>31.3624578304631</v>
      </c>
      <c r="CC87">
        <v>2.6500827985343598</v>
      </c>
      <c r="CD87">
        <v>28.668799359578301</v>
      </c>
      <c r="CE87">
        <v>3.7563634988074801</v>
      </c>
      <c r="CF87">
        <v>25.319996915492698</v>
      </c>
      <c r="CG87">
        <v>4.8418066355006202</v>
      </c>
      <c r="CH87">
        <v>21.597501135717199</v>
      </c>
      <c r="CI87">
        <v>5.6993308918168601</v>
      </c>
      <c r="CJ87">
        <v>17.774220170903799</v>
      </c>
      <c r="CK87">
        <v>6.1553412091205901</v>
      </c>
      <c r="CL87">
        <v>14.074743688805199</v>
      </c>
      <c r="CM87">
        <v>6.0965435600935702</v>
      </c>
      <c r="CN87">
        <v>10.650421116350399</v>
      </c>
      <c r="CO87">
        <v>5.4830402203739697</v>
      </c>
      <c r="CP87">
        <v>7.5702638377647098</v>
      </c>
      <c r="CQ87">
        <v>4.3487854011376204</v>
      </c>
      <c r="CR87">
        <v>4.8251555880142698</v>
      </c>
      <c r="CS87">
        <v>2.79249679286296</v>
      </c>
      <c r="CT87">
        <v>2.34141733140186</v>
      </c>
      <c r="CU87">
        <v>0.96241325504203501</v>
      </c>
      <c r="CV87">
        <v>0</v>
      </c>
    </row>
    <row r="88" spans="1:100" x14ac:dyDescent="0.25">
      <c r="A88">
        <v>0</v>
      </c>
      <c r="B88" s="1">
        <v>-1.6810461380762901E-6</v>
      </c>
      <c r="C88" s="1">
        <v>4.3866438796157397E-6</v>
      </c>
      <c r="D88" s="1">
        <v>-8.0486544659183303E-6</v>
      </c>
      <c r="E88" s="1">
        <v>1.63388558988099E-5</v>
      </c>
      <c r="F88" s="1">
        <v>-2.76340589550323E-5</v>
      </c>
      <c r="G88" s="1">
        <v>5.3634517630095798E-5</v>
      </c>
      <c r="H88" s="1">
        <v>-8.7540173401264707E-5</v>
      </c>
      <c r="I88">
        <v>1.6454492604801299E-4</v>
      </c>
      <c r="J88">
        <v>-2.6002125093858901E-4</v>
      </c>
      <c r="K88">
        <v>4.7440638183959903E-4</v>
      </c>
      <c r="L88">
        <v>-7.2616537248594505E-4</v>
      </c>
      <c r="M88">
        <v>1.2879666754199101E-3</v>
      </c>
      <c r="N88">
        <v>-1.9099287356435599E-3</v>
      </c>
      <c r="O88">
        <v>3.2979356032518401E-3</v>
      </c>
      <c r="P88">
        <v>-4.7378790956414301E-3</v>
      </c>
      <c r="Q88">
        <v>7.9760981947500798E-3</v>
      </c>
      <c r="R88">
        <v>-1.10993154049318E-2</v>
      </c>
      <c r="S88">
        <v>1.8244103271227399E-2</v>
      </c>
      <c r="T88">
        <v>-2.4583888254736699E-2</v>
      </c>
      <c r="U88">
        <v>3.9515206003483898E-2</v>
      </c>
      <c r="V88">
        <v>-5.15328422372738E-2</v>
      </c>
      <c r="W88">
        <v>8.1133726551764401E-2</v>
      </c>
      <c r="X88">
        <v>-0.102323659816873</v>
      </c>
      <c r="Y88">
        <v>0.15808335069964</v>
      </c>
      <c r="Z88">
        <v>-0.19259656394452601</v>
      </c>
      <c r="AA88">
        <v>0.29257934883250603</v>
      </c>
      <c r="AB88">
        <v>-0.34384663497253898</v>
      </c>
      <c r="AC88">
        <v>0.51484931065265704</v>
      </c>
      <c r="AD88">
        <v>-0.58253938014119899</v>
      </c>
      <c r="AE88">
        <v>0.86216708033585998</v>
      </c>
      <c r="AF88">
        <v>-0.93682936822144702</v>
      </c>
      <c r="AG88">
        <v>1.3752275682997199</v>
      </c>
      <c r="AH88">
        <v>-1.4302729423595599</v>
      </c>
      <c r="AI88">
        <v>2.0914262481674202</v>
      </c>
      <c r="AJ88">
        <v>-2.0727587786597699</v>
      </c>
      <c r="AK88">
        <v>3.0356028577554199</v>
      </c>
      <c r="AL88">
        <v>-2.8501628238130299</v>
      </c>
      <c r="AM88">
        <v>4.2101431802693003</v>
      </c>
      <c r="AN88">
        <v>-3.7156041507451301</v>
      </c>
      <c r="AO88">
        <v>5.58753750968443</v>
      </c>
      <c r="AP88">
        <v>-4.5860258264131497</v>
      </c>
      <c r="AQ88">
        <v>7.1089321210137699</v>
      </c>
      <c r="AR88">
        <v>-5.3475127591176301</v>
      </c>
      <c r="AS88">
        <v>8.6913511158943901</v>
      </c>
      <c r="AT88">
        <v>-5.8709557294408397</v>
      </c>
      <c r="AU88">
        <v>10.2440142462116</v>
      </c>
      <c r="AV88">
        <v>-6.03663664921653</v>
      </c>
      <c r="AW88">
        <v>11.691059315214501</v>
      </c>
      <c r="AX88">
        <v>-5.7629385220633198</v>
      </c>
      <c r="AY88">
        <v>12.9950481806785</v>
      </c>
      <c r="AZ88">
        <v>-5.0319195516546902</v>
      </c>
      <c r="BA88">
        <v>14.174076951298799</v>
      </c>
      <c r="BB88">
        <v>-3.9040165903614801</v>
      </c>
      <c r="BC88">
        <v>15.305924968575001</v>
      </c>
      <c r="BD88">
        <v>-2.5160891693571701</v>
      </c>
      <c r="BE88">
        <v>16.515516696735698</v>
      </c>
      <c r="BF88">
        <v>-1.0609570772847601</v>
      </c>
      <c r="BG88">
        <v>17.946311348730202</v>
      </c>
      <c r="BH88">
        <v>0.24858009657403499</v>
      </c>
      <c r="BI88">
        <v>19.720868126035398</v>
      </c>
      <c r="BJ88">
        <v>1.22387442842586</v>
      </c>
      <c r="BK88">
        <v>21.899487135813001</v>
      </c>
      <c r="BL88">
        <v>1.7425944128072199</v>
      </c>
      <c r="BM88">
        <v>24.447488926397501</v>
      </c>
      <c r="BN88">
        <v>1.77842796016246</v>
      </c>
      <c r="BO88">
        <v>27.220785475784702</v>
      </c>
      <c r="BP88">
        <v>1.4100737027832999</v>
      </c>
      <c r="BQ88">
        <v>29.9758305652622</v>
      </c>
      <c r="BR88">
        <v>0.80586000010784498</v>
      </c>
      <c r="BS88">
        <v>32.404344268629899</v>
      </c>
      <c r="BT88">
        <v>0.186386220476329</v>
      </c>
      <c r="BU88">
        <v>34.186623429445198</v>
      </c>
      <c r="BV88">
        <v>-0.226392089039436</v>
      </c>
      <c r="BW88">
        <v>35.051629328195801</v>
      </c>
      <c r="BX88">
        <v>-0.26106851210384702</v>
      </c>
      <c r="BY88">
        <v>34.829359366375698</v>
      </c>
      <c r="BZ88">
        <v>0.163550727157279</v>
      </c>
      <c r="CA88">
        <v>33.482539699808697</v>
      </c>
      <c r="CB88">
        <v>1.02089192888144</v>
      </c>
      <c r="CC88">
        <v>31.1102504268801</v>
      </c>
      <c r="CD88">
        <v>2.18460010023463</v>
      </c>
      <c r="CE88">
        <v>27.923919523084599</v>
      </c>
      <c r="CF88">
        <v>3.4582485932205</v>
      </c>
      <c r="CG88">
        <v>24.203426721209102</v>
      </c>
      <c r="CH88">
        <v>4.6174914687764002</v>
      </c>
      <c r="CI88">
        <v>20.245321843770299</v>
      </c>
      <c r="CJ88">
        <v>5.4534606856513301</v>
      </c>
      <c r="CK88">
        <v>16.3152475586839</v>
      </c>
      <c r="CL88">
        <v>5.8079903324391502</v>
      </c>
      <c r="CM88">
        <v>12.613223956277199</v>
      </c>
      <c r="CN88">
        <v>5.5953667211890998</v>
      </c>
      <c r="CO88">
        <v>9.2554345673249205</v>
      </c>
      <c r="CP88">
        <v>4.8097387696754401</v>
      </c>
      <c r="CQ88">
        <v>6.27166668535956</v>
      </c>
      <c r="CR88">
        <v>3.5204605173597301</v>
      </c>
      <c r="CS88">
        <v>3.6149180463818702</v>
      </c>
      <c r="CT88">
        <v>1.8588965316545201</v>
      </c>
      <c r="CU88">
        <v>1.17904048212729</v>
      </c>
      <c r="CV88">
        <v>0</v>
      </c>
    </row>
    <row r="89" spans="1:100" x14ac:dyDescent="0.25">
      <c r="A89">
        <v>0</v>
      </c>
      <c r="B89" s="1">
        <v>2.3482966629232401E-6</v>
      </c>
      <c r="C89" s="1">
        <v>-5.2349100692618302E-6</v>
      </c>
      <c r="D89" s="1">
        <v>1.1099206063418101E-5</v>
      </c>
      <c r="E89" s="1">
        <v>-1.92085652148467E-5</v>
      </c>
      <c r="F89" s="1">
        <v>3.7491516593232198E-5</v>
      </c>
      <c r="G89" s="1">
        <v>-6.2035981530478298E-5</v>
      </c>
      <c r="H89">
        <v>1.1695491764866701E-4</v>
      </c>
      <c r="I89">
        <v>-1.87313737698645E-4</v>
      </c>
      <c r="J89">
        <v>3.4265553013910197E-4</v>
      </c>
      <c r="K89">
        <v>-5.3179329945434199E-4</v>
      </c>
      <c r="L89">
        <v>9.4548060467438105E-4</v>
      </c>
      <c r="M89">
        <v>-1.4222876032441399E-3</v>
      </c>
      <c r="N89">
        <v>2.4610663343350501E-3</v>
      </c>
      <c r="O89">
        <v>-3.5887774963982702E-3</v>
      </c>
      <c r="P89">
        <v>6.0520127387866602E-3</v>
      </c>
      <c r="Q89">
        <v>-8.5543850680880607E-3</v>
      </c>
      <c r="R89">
        <v>1.4078477378505601E-2</v>
      </c>
      <c r="S89">
        <v>-1.9285030033876702E-2</v>
      </c>
      <c r="T89">
        <v>3.1018196353039401E-2</v>
      </c>
      <c r="U89">
        <v>-4.1161308095984797E-2</v>
      </c>
      <c r="V89">
        <v>6.4798758618220098E-2</v>
      </c>
      <c r="W89">
        <v>-8.3250730130226894E-2</v>
      </c>
      <c r="X89">
        <v>0.12848582656340499</v>
      </c>
      <c r="Y89">
        <v>-0.159681850383913</v>
      </c>
      <c r="Z89">
        <v>0.242048466314497</v>
      </c>
      <c r="AA89">
        <v>-0.29065363739017402</v>
      </c>
      <c r="AB89">
        <v>0.43361676833118601</v>
      </c>
      <c r="AC89">
        <v>-0.50231470028525105</v>
      </c>
      <c r="AD89">
        <v>0.73935009851967703</v>
      </c>
      <c r="AE89">
        <v>-0.82455843236201098</v>
      </c>
      <c r="AF89">
        <v>1.20091839201936</v>
      </c>
      <c r="AG89">
        <v>-1.28590230423411</v>
      </c>
      <c r="AH89">
        <v>1.8598709022572899</v>
      </c>
      <c r="AI89">
        <v>-1.9052335448567499</v>
      </c>
      <c r="AJ89">
        <v>2.7489654862262598</v>
      </c>
      <c r="AK89">
        <v>-2.6813433475960702</v>
      </c>
      <c r="AL89">
        <v>3.8817944527253698</v>
      </c>
      <c r="AM89">
        <v>-3.5826045539810099</v>
      </c>
      <c r="AN89">
        <v>5.2434181248057401</v>
      </c>
      <c r="AO89">
        <v>-4.5403490885096804</v>
      </c>
      <c r="AP89">
        <v>6.7856052410195904</v>
      </c>
      <c r="AQ89">
        <v>-5.4497973493165501</v>
      </c>
      <c r="AR89">
        <v>8.43004779355695</v>
      </c>
      <c r="AS89">
        <v>-6.1812576586861798</v>
      </c>
      <c r="AT89">
        <v>10.081228217472701</v>
      </c>
      <c r="AU89">
        <v>-6.6017086067503001</v>
      </c>
      <c r="AV89">
        <v>11.647703717910201</v>
      </c>
      <c r="AW89">
        <v>-6.6034214616740998</v>
      </c>
      <c r="AX89">
        <v>13.0672934387469</v>
      </c>
      <c r="AY89">
        <v>-6.1331281255605097</v>
      </c>
      <c r="AZ89">
        <v>14.329221850694299</v>
      </c>
      <c r="BA89">
        <v>-5.2136498719003601</v>
      </c>
      <c r="BB89">
        <v>15.4857616619488</v>
      </c>
      <c r="BC89">
        <v>-3.9506919937967</v>
      </c>
      <c r="BD89">
        <v>16.6477932327359</v>
      </c>
      <c r="BE89">
        <v>-2.5206847161232302</v>
      </c>
      <c r="BF89">
        <v>17.9625888667337</v>
      </c>
      <c r="BG89">
        <v>-1.1402884839187799</v>
      </c>
      <c r="BH89">
        <v>19.5769901230152</v>
      </c>
      <c r="BI89">
        <v>-2.3158372041475399E-2</v>
      </c>
      <c r="BJ89">
        <v>21.5936297590241</v>
      </c>
      <c r="BK89">
        <v>0.66658431200867696</v>
      </c>
      <c r="BL89">
        <v>24.030723775837199</v>
      </c>
      <c r="BM89">
        <v>0.85303207688832905</v>
      </c>
      <c r="BN89">
        <v>26.796365570728302</v>
      </c>
      <c r="BO89">
        <v>0.56918944570040597</v>
      </c>
      <c r="BP89">
        <v>29.685837393233101</v>
      </c>
      <c r="BQ89">
        <v>-4.6747697107090098E-2</v>
      </c>
      <c r="BR89">
        <v>32.405456513619598</v>
      </c>
      <c r="BS89">
        <v>-0.78020573604142396</v>
      </c>
      <c r="BT89">
        <v>34.61984775418</v>
      </c>
      <c r="BU89">
        <v>-1.38826798883062</v>
      </c>
      <c r="BV89">
        <v>36.0129471175349</v>
      </c>
      <c r="BW89">
        <v>-1.6555446857223399</v>
      </c>
      <c r="BX89">
        <v>36.3485568616614</v>
      </c>
      <c r="BY89">
        <v>-1.44388362282724</v>
      </c>
      <c r="BZ89">
        <v>35.5156454853296</v>
      </c>
      <c r="CA89">
        <v>-0.72339140685222203</v>
      </c>
      <c r="CB89">
        <v>33.547415188723001</v>
      </c>
      <c r="CC89">
        <v>0.42244583806514802</v>
      </c>
      <c r="CD89">
        <v>30.610384369972301</v>
      </c>
      <c r="CE89">
        <v>1.81732453967328</v>
      </c>
      <c r="CF89">
        <v>26.967890103303901</v>
      </c>
      <c r="CG89">
        <v>3.2312477633900301</v>
      </c>
      <c r="CH89">
        <v>22.928649595038198</v>
      </c>
      <c r="CI89">
        <v>4.4270822465516098</v>
      </c>
      <c r="CJ89">
        <v>18.793357661850099</v>
      </c>
      <c r="CK89">
        <v>5.2033446270596899</v>
      </c>
      <c r="CL89">
        <v>14.8104855744822</v>
      </c>
      <c r="CM89">
        <v>5.4252167096355999</v>
      </c>
      <c r="CN89">
        <v>11.1478877634255</v>
      </c>
      <c r="CO89">
        <v>5.0404374725565599</v>
      </c>
      <c r="CP89">
        <v>7.8817031006089104</v>
      </c>
      <c r="CQ89">
        <v>4.08083696184391</v>
      </c>
      <c r="CR89">
        <v>5.0002056398111501</v>
      </c>
      <c r="CS89">
        <v>2.6526689436321398</v>
      </c>
      <c r="CT89">
        <v>2.4185025735585799</v>
      </c>
      <c r="CU89">
        <v>0.91946457717525998</v>
      </c>
      <c r="CV89">
        <v>0</v>
      </c>
    </row>
    <row r="90" spans="1:100" x14ac:dyDescent="0.25">
      <c r="A90">
        <v>0</v>
      </c>
      <c r="B90" s="1">
        <v>-2.8160851025330802E-6</v>
      </c>
      <c r="C90" s="1">
        <v>7.2020978204679503E-6</v>
      </c>
      <c r="D90" s="1">
        <v>-1.31545753902732E-5</v>
      </c>
      <c r="E90" s="1">
        <v>2.6035518390051999E-5</v>
      </c>
      <c r="F90" s="1">
        <v>-4.3746824971298303E-5</v>
      </c>
      <c r="G90" s="1">
        <v>8.2793585067006905E-5</v>
      </c>
      <c r="H90">
        <v>-1.34340050705091E-4</v>
      </c>
      <c r="I90">
        <v>2.4648998235758597E-4</v>
      </c>
      <c r="J90">
        <v>-3.87641880525117E-4</v>
      </c>
      <c r="K90">
        <v>6.91102522081185E-4</v>
      </c>
      <c r="L90">
        <v>-1.05394129359018E-3</v>
      </c>
      <c r="M90">
        <v>1.82829591241467E-3</v>
      </c>
      <c r="N90">
        <v>-2.7041965051874499E-3</v>
      </c>
      <c r="O90">
        <v>4.5703522178792196E-3</v>
      </c>
      <c r="P90">
        <v>-6.5565250430843604E-3</v>
      </c>
      <c r="Q90">
        <v>1.0810030263715501E-2</v>
      </c>
      <c r="R90">
        <v>-1.5039634948161899E-2</v>
      </c>
      <c r="S90">
        <v>2.4221671541758399E-2</v>
      </c>
      <c r="T90">
        <v>-3.2672823681649601E-2</v>
      </c>
      <c r="U90">
        <v>5.1471268908894301E-2</v>
      </c>
      <c r="V90">
        <v>-6.7286210222358894E-2</v>
      </c>
      <c r="W90">
        <v>0.10383801349965401</v>
      </c>
      <c r="X90">
        <v>-0.13146437492988899</v>
      </c>
      <c r="Y90">
        <v>0.199065106311865</v>
      </c>
      <c r="Z90">
        <v>-0.243856392295105</v>
      </c>
      <c r="AA90">
        <v>0.36297206751136202</v>
      </c>
      <c r="AB90">
        <v>-0.42968820632446802</v>
      </c>
      <c r="AC90">
        <v>0.63003535877385897</v>
      </c>
      <c r="AD90">
        <v>-0.71954803291736302</v>
      </c>
      <c r="AE90">
        <v>1.04192195237478</v>
      </c>
      <c r="AF90">
        <v>-1.1454763187107599</v>
      </c>
      <c r="AG90">
        <v>1.64304652519323</v>
      </c>
      <c r="AH90">
        <v>-1.7337854776175401</v>
      </c>
      <c r="AI90">
        <v>2.4728042638057199</v>
      </c>
      <c r="AJ90">
        <v>-2.4949786035245198</v>
      </c>
      <c r="AK90">
        <v>3.5552489021586902</v>
      </c>
      <c r="AL90">
        <v>-3.4125246869291002</v>
      </c>
      <c r="AM90">
        <v>4.88841472247542</v>
      </c>
      <c r="AN90">
        <v>-4.4336726190873899</v>
      </c>
      <c r="AO90">
        <v>6.43670611376956</v>
      </c>
      <c r="AP90">
        <v>-5.4663003573104296</v>
      </c>
      <c r="AQ90">
        <v>8.1301314719524598</v>
      </c>
      <c r="AR90">
        <v>-6.3853505159037001</v>
      </c>
      <c r="AS90">
        <v>9.8731138320828808</v>
      </c>
      <c r="AT90">
        <v>-7.0503915867258797</v>
      </c>
      <c r="AU90">
        <v>11.563112950669099</v>
      </c>
      <c r="AV90">
        <v>-7.3325757842971004</v>
      </c>
      <c r="AW90">
        <v>13.1159353799287</v>
      </c>
      <c r="AX90">
        <v>-7.1456975229118704</v>
      </c>
      <c r="AY90">
        <v>14.4915130755319</v>
      </c>
      <c r="AZ90">
        <v>-6.4734934327074196</v>
      </c>
      <c r="BA90">
        <v>15.7123374214504</v>
      </c>
      <c r="BB90">
        <v>-5.3848882366404203</v>
      </c>
      <c r="BC90">
        <v>16.8674762249879</v>
      </c>
      <c r="BD90">
        <v>-4.0310276184677996</v>
      </c>
      <c r="BE90">
        <v>18.098226080369098</v>
      </c>
      <c r="BF90">
        <v>-2.6222096186911998</v>
      </c>
      <c r="BG90">
        <v>19.5661926140261</v>
      </c>
      <c r="BH90">
        <v>-1.38807197001994</v>
      </c>
      <c r="BI90">
        <v>21.409648673542101</v>
      </c>
      <c r="BJ90">
        <v>-0.52916370157802495</v>
      </c>
      <c r="BK90">
        <v>23.6980004656475</v>
      </c>
      <c r="BL90">
        <v>-0.171028428807045</v>
      </c>
      <c r="BM90">
        <v>26.3959651771385</v>
      </c>
      <c r="BN90">
        <v>-0.33229943108299098</v>
      </c>
      <c r="BO90">
        <v>29.347977963431902</v>
      </c>
      <c r="BP90">
        <v>-0.91576378646080103</v>
      </c>
      <c r="BQ90">
        <v>32.289342739447598</v>
      </c>
      <c r="BR90">
        <v>-1.72623404578201</v>
      </c>
      <c r="BS90">
        <v>34.884366448697399</v>
      </c>
      <c r="BT90">
        <v>-2.5124002471006599</v>
      </c>
      <c r="BU90">
        <v>36.784584052844998</v>
      </c>
      <c r="BV90">
        <v>-3.0233004754689401</v>
      </c>
      <c r="BW90">
        <v>37.694203856610898</v>
      </c>
      <c r="BX90">
        <v>-3.06564499491224</v>
      </c>
      <c r="BY90">
        <v>37.427140565348402</v>
      </c>
      <c r="BZ90">
        <v>-2.54760883484651</v>
      </c>
      <c r="CA90">
        <v>35.941727206781401</v>
      </c>
      <c r="CB90">
        <v>-1.4983883033181999</v>
      </c>
      <c r="CC90">
        <v>33.345157936998902</v>
      </c>
      <c r="CD90">
        <v>-5.9734778374906497E-2</v>
      </c>
      <c r="CE90">
        <v>29.868009744516701</v>
      </c>
      <c r="CF90">
        <v>1.54654199346076</v>
      </c>
      <c r="CG90">
        <v>25.816950732602301</v>
      </c>
      <c r="CH90">
        <v>3.0651856213681299</v>
      </c>
      <c r="CI90">
        <v>21.518360483719899</v>
      </c>
      <c r="CJ90">
        <v>4.2560876678038699</v>
      </c>
      <c r="CK90">
        <v>17.2658646978104</v>
      </c>
      <c r="CL90">
        <v>4.9344324721022703</v>
      </c>
      <c r="CM90">
        <v>13.2813454673266</v>
      </c>
      <c r="CN90">
        <v>4.9962246642029102</v>
      </c>
      <c r="CO90">
        <v>9.6937697503956599</v>
      </c>
      <c r="CP90">
        <v>4.42779458186389</v>
      </c>
      <c r="CQ90">
        <v>6.5353590665446797</v>
      </c>
      <c r="CR90">
        <v>3.3014148452551</v>
      </c>
      <c r="CS90">
        <v>3.7516215132069801</v>
      </c>
      <c r="CT90">
        <v>1.7607693278775001</v>
      </c>
      <c r="CU90">
        <v>1.22084275516345</v>
      </c>
      <c r="CV90">
        <v>0</v>
      </c>
    </row>
    <row r="91" spans="1:100" x14ac:dyDescent="0.25">
      <c r="A91">
        <v>0</v>
      </c>
      <c r="B91" s="1">
        <v>3.8577342707446601E-6</v>
      </c>
      <c r="C91" s="1">
        <v>-8.59282736907797E-6</v>
      </c>
      <c r="D91" s="1">
        <v>1.78097434450813E-5</v>
      </c>
      <c r="E91" s="1">
        <v>-3.0630148923619201E-5</v>
      </c>
      <c r="F91" s="1">
        <v>5.8341006796522603E-5</v>
      </c>
      <c r="G91" s="1">
        <v>-9.5916918754402494E-5</v>
      </c>
      <c r="H91">
        <v>1.7660105708899201E-4</v>
      </c>
      <c r="I91">
        <v>-2.81290203534011E-4</v>
      </c>
      <c r="J91">
        <v>5.0305377752916599E-4</v>
      </c>
      <c r="K91">
        <v>-7.7726735142320401E-4</v>
      </c>
      <c r="L91">
        <v>1.3522448376814501E-3</v>
      </c>
      <c r="M91">
        <v>-2.0273634918609599E-3</v>
      </c>
      <c r="N91">
        <v>3.4354648879603199E-3</v>
      </c>
      <c r="O91">
        <v>-4.99838929381651E-3</v>
      </c>
      <c r="P91">
        <v>8.2600598921526193E-3</v>
      </c>
      <c r="Q91">
        <v>-1.1662404405996699E-2</v>
      </c>
      <c r="R91">
        <v>1.88180703367729E-2</v>
      </c>
      <c r="S91">
        <v>-2.5779345349172301E-2</v>
      </c>
      <c r="T91">
        <v>4.0667241981605401E-2</v>
      </c>
      <c r="U91">
        <v>-5.4037548386440197E-2</v>
      </c>
      <c r="V91">
        <v>8.3452275261339498E-2</v>
      </c>
      <c r="W91">
        <v>-0.10750382481915501</v>
      </c>
      <c r="X91">
        <v>0.16276819729918601</v>
      </c>
      <c r="Y91">
        <v>-0.20312940320947201</v>
      </c>
      <c r="Z91">
        <v>0.30201358607988199</v>
      </c>
      <c r="AA91">
        <v>-0.36476207398263299</v>
      </c>
      <c r="AB91">
        <v>0.53355138992129403</v>
      </c>
      <c r="AC91">
        <v>-0.62280425875670697</v>
      </c>
      <c r="AD91">
        <v>0.89819972311398699</v>
      </c>
      <c r="AE91">
        <v>-1.01148954094161</v>
      </c>
      <c r="AF91">
        <v>1.4420026610837899</v>
      </c>
      <c r="AG91">
        <v>-1.5629379950984399</v>
      </c>
      <c r="AH91">
        <v>2.2095938293841502</v>
      </c>
      <c r="AI91">
        <v>-2.2978694927460999</v>
      </c>
      <c r="AJ91">
        <v>3.2343867904424801</v>
      </c>
      <c r="AK91">
        <v>-3.2141116671222298</v>
      </c>
      <c r="AL91">
        <v>4.5272060722868996</v>
      </c>
      <c r="AM91">
        <v>-4.2755591880275903</v>
      </c>
      <c r="AN91">
        <v>6.06640973961089</v>
      </c>
      <c r="AO91">
        <v>-5.4054541922776496</v>
      </c>
      <c r="AP91">
        <v>7.7934075588678704</v>
      </c>
      <c r="AQ91">
        <v>-6.4880637129494403</v>
      </c>
      <c r="AR91">
        <v>9.6171015787345304</v>
      </c>
      <c r="AS91">
        <v>-7.3815104466507</v>
      </c>
      <c r="AT91">
        <v>11.428853590500101</v>
      </c>
      <c r="AU91">
        <v>-7.9416675509587202</v>
      </c>
      <c r="AV91">
        <v>13.1264081632828</v>
      </c>
      <c r="AW91">
        <v>-8.0533395349458097</v>
      </c>
      <c r="AX91">
        <v>14.641701097756</v>
      </c>
      <c r="AY91">
        <v>-7.6616398199433098</v>
      </c>
      <c r="AZ91">
        <v>15.9649419957391</v>
      </c>
      <c r="BA91">
        <v>-6.7948519649188999</v>
      </c>
      <c r="BB91">
        <v>17.1568986256136</v>
      </c>
      <c r="BC91">
        <v>-5.5709752936557901</v>
      </c>
      <c r="BD91">
        <v>18.343406303524301</v>
      </c>
      <c r="BE91">
        <v>-4.18361240653745</v>
      </c>
      <c r="BF91">
        <v>19.690386105833198</v>
      </c>
      <c r="BG91">
        <v>-2.8679941306908399</v>
      </c>
      <c r="BH91">
        <v>21.362960348336301</v>
      </c>
      <c r="BI91">
        <v>-1.8533484961726301</v>
      </c>
      <c r="BJ91">
        <v>23.477144100441699</v>
      </c>
      <c r="BK91">
        <v>-1.3120199264261401</v>
      </c>
      <c r="BL91">
        <v>26.055703271401001</v>
      </c>
      <c r="BM91">
        <v>-1.31756909422836</v>
      </c>
      <c r="BN91">
        <v>29.000142410339901</v>
      </c>
      <c r="BO91">
        <v>-1.82291199166005</v>
      </c>
      <c r="BP91">
        <v>32.088037316955798</v>
      </c>
      <c r="BQ91">
        <v>-2.6654125823441701</v>
      </c>
      <c r="BR91">
        <v>34.999378139666703</v>
      </c>
      <c r="BS91">
        <v>-3.59946449024689</v>
      </c>
      <c r="BT91">
        <v>37.368350270686101</v>
      </c>
      <c r="BU91">
        <v>-4.34994773785</v>
      </c>
      <c r="BV91">
        <v>38.849901731935802</v>
      </c>
      <c r="BW91">
        <v>-4.6740197988626502</v>
      </c>
      <c r="BX91">
        <v>39.185724899215302</v>
      </c>
      <c r="BY91">
        <v>-4.4159776140884803</v>
      </c>
      <c r="BZ91">
        <v>38.253715594901401</v>
      </c>
      <c r="CA91">
        <v>-3.5415876001169102</v>
      </c>
      <c r="CB91">
        <v>36.089115806898498</v>
      </c>
      <c r="CC91">
        <v>-2.1440303199603701</v>
      </c>
      <c r="CD91">
        <v>32.873236585523102</v>
      </c>
      <c r="CE91">
        <v>-0.42158063793602502</v>
      </c>
      <c r="CF91">
        <v>28.8943177683634</v>
      </c>
      <c r="CG91">
        <v>1.3654203304069299</v>
      </c>
      <c r="CH91">
        <v>24.491754407632801</v>
      </c>
      <c r="CI91">
        <v>2.9463276910206502</v>
      </c>
      <c r="CJ91">
        <v>19.997553587683601</v>
      </c>
      <c r="CK91">
        <v>4.0884358848387796</v>
      </c>
      <c r="CL91">
        <v>15.687171986987201</v>
      </c>
      <c r="CM91">
        <v>4.63268789218563</v>
      </c>
      <c r="CN91">
        <v>11.747210926647501</v>
      </c>
      <c r="CO91">
        <v>4.5127392179389103</v>
      </c>
      <c r="CP91">
        <v>8.2620352015344203</v>
      </c>
      <c r="CQ91">
        <v>3.7577745394400801</v>
      </c>
      <c r="CR91">
        <v>5.2171733076606603</v>
      </c>
      <c r="CS91">
        <v>2.4822709095006701</v>
      </c>
      <c r="CT91">
        <v>2.5152506464375199</v>
      </c>
      <c r="CU91">
        <v>0.86676634028976396</v>
      </c>
      <c r="CV91">
        <v>0</v>
      </c>
    </row>
    <row r="92" spans="1:100" x14ac:dyDescent="0.25">
      <c r="A92">
        <v>0</v>
      </c>
      <c r="B92" s="1">
        <v>-4.6225796027503297E-6</v>
      </c>
      <c r="C92" s="1">
        <v>1.1610801506992601E-5</v>
      </c>
      <c r="D92" s="1">
        <v>-2.11083374100058E-5</v>
      </c>
      <c r="E92" s="1">
        <v>4.0823596082578803E-5</v>
      </c>
      <c r="F92" s="1">
        <v>-6.8138115464432195E-5</v>
      </c>
      <c r="G92">
        <v>1.2600654997064399E-4</v>
      </c>
      <c r="H92">
        <v>-2.0321174587353499E-4</v>
      </c>
      <c r="I92">
        <v>3.6467212214280202E-4</v>
      </c>
      <c r="J92">
        <v>-5.7057207967891905E-4</v>
      </c>
      <c r="K92">
        <v>9.9584597396645E-4</v>
      </c>
      <c r="L92">
        <v>-1.51249783201502E-3</v>
      </c>
      <c r="M92">
        <v>2.5707035970081601E-3</v>
      </c>
      <c r="N92">
        <v>-3.7908100440707001E-3</v>
      </c>
      <c r="O92">
        <v>6.2816084574113902E-3</v>
      </c>
      <c r="P92">
        <v>-8.9940151195889596E-3</v>
      </c>
      <c r="Q92">
        <v>1.45471238952811E-2</v>
      </c>
      <c r="R92">
        <v>-2.0222432686158798E-2</v>
      </c>
      <c r="S92">
        <v>3.1963536219523601E-2</v>
      </c>
      <c r="T92">
        <v>-4.3131474421782702E-2</v>
      </c>
      <c r="U92">
        <v>6.6703650901788994E-2</v>
      </c>
      <c r="V92">
        <v>-8.7339605077363103E-2</v>
      </c>
      <c r="W92">
        <v>0.13233479872423901</v>
      </c>
      <c r="X92">
        <v>-0.16804000646685299</v>
      </c>
      <c r="Y92">
        <v>0.249811703485494</v>
      </c>
      <c r="Z92">
        <v>-0.30738411158308998</v>
      </c>
      <c r="AA92">
        <v>0.449084270479917</v>
      </c>
      <c r="AB92">
        <v>-0.53487654862130796</v>
      </c>
      <c r="AC92">
        <v>0.76942274912861397</v>
      </c>
      <c r="AD92">
        <v>-0.88576076476768695</v>
      </c>
      <c r="AE92">
        <v>1.25736482142051</v>
      </c>
      <c r="AF92">
        <v>-1.3963824251841801</v>
      </c>
      <c r="AG92">
        <v>1.9613476948472699</v>
      </c>
      <c r="AH92">
        <v>-2.09600364685453</v>
      </c>
      <c r="AI92">
        <v>2.92278470201969</v>
      </c>
      <c r="AJ92">
        <v>-2.9956056747492301</v>
      </c>
      <c r="AK92">
        <v>4.1645927553041702</v>
      </c>
      <c r="AL92">
        <v>-4.0757170875693802</v>
      </c>
      <c r="AM92">
        <v>5.6797025897079596</v>
      </c>
      <c r="AN92">
        <v>-5.2767833473431596</v>
      </c>
      <c r="AO92">
        <v>7.4233231629000596</v>
      </c>
      <c r="AP92">
        <v>-6.4963656130727996</v>
      </c>
      <c r="AQ92">
        <v>9.3129873000712209</v>
      </c>
      <c r="AR92">
        <v>-7.5968626261414602</v>
      </c>
      <c r="AS92">
        <v>11.239157105867999</v>
      </c>
      <c r="AT92">
        <v>-8.4252067023769008</v>
      </c>
      <c r="AU92">
        <v>13.0864028140054</v>
      </c>
      <c r="AV92">
        <v>-8.8424600112016698</v>
      </c>
      <c r="AW92">
        <v>14.761550397138</v>
      </c>
      <c r="AX92">
        <v>-8.7574573084525795</v>
      </c>
      <c r="AY92">
        <v>16.221920001415199</v>
      </c>
      <c r="AZ92">
        <v>-8.1559734079579105</v>
      </c>
      <c r="BA92">
        <v>17.4951512017001</v>
      </c>
      <c r="BB92">
        <v>-7.1165061194833799</v>
      </c>
      <c r="BC92">
        <v>18.6829975748979</v>
      </c>
      <c r="BD92">
        <v>-5.80612185624146</v>
      </c>
      <c r="BE92">
        <v>19.944916549127399</v>
      </c>
      <c r="BF92">
        <v>-4.4544508435920296</v>
      </c>
      <c r="BG92">
        <v>21.462459921395698</v>
      </c>
      <c r="BH92">
        <v>-3.3096165799024502</v>
      </c>
      <c r="BI92">
        <v>23.3909882532115</v>
      </c>
      <c r="BJ92">
        <v>-2.5850773437690302</v>
      </c>
      <c r="BK92">
        <v>25.8095614304153</v>
      </c>
      <c r="BL92">
        <v>-2.40961442159638</v>
      </c>
      <c r="BM92">
        <v>28.681742518274401</v>
      </c>
      <c r="BN92">
        <v>-2.7930558610755698</v>
      </c>
      <c r="BO92">
        <v>31.838769937860199</v>
      </c>
      <c r="BP92">
        <v>-3.6174502711604299</v>
      </c>
      <c r="BQ92">
        <v>34.992072540737503</v>
      </c>
      <c r="BR92">
        <v>-4.6577112033340198</v>
      </c>
      <c r="BS92">
        <v>37.775197352993303</v>
      </c>
      <c r="BT92">
        <v>-5.6284283694378301</v>
      </c>
      <c r="BU92">
        <v>39.807488950877399</v>
      </c>
      <c r="BV92">
        <v>-6.2464591883680098</v>
      </c>
      <c r="BW92">
        <v>40.7654866401531</v>
      </c>
      <c r="BX92">
        <v>-6.2942276507032098</v>
      </c>
      <c r="BY92">
        <v>40.4451481615042</v>
      </c>
      <c r="BZ92">
        <v>-5.6680825351828696</v>
      </c>
      <c r="CA92">
        <v>38.799935832940598</v>
      </c>
      <c r="CB92">
        <v>-4.4000859507161296</v>
      </c>
      <c r="CC92">
        <v>35.946184456857701</v>
      </c>
      <c r="CD92">
        <v>-2.6490471615270401</v>
      </c>
      <c r="CE92">
        <v>32.135991489538398</v>
      </c>
      <c r="CF92">
        <v>-0.66497607064966902</v>
      </c>
      <c r="CG92">
        <v>27.7061407183018</v>
      </c>
      <c r="CH92">
        <v>1.2624387948370299</v>
      </c>
      <c r="CI92">
        <v>23.0165870499237</v>
      </c>
      <c r="CJ92">
        <v>2.85817491593955</v>
      </c>
      <c r="CK92">
        <v>18.392519863435201</v>
      </c>
      <c r="CL92">
        <v>3.9074974845732</v>
      </c>
      <c r="CM92">
        <v>14.0805715994026</v>
      </c>
      <c r="CN92">
        <v>4.2857336601988596</v>
      </c>
      <c r="CO92">
        <v>10.224298417937</v>
      </c>
      <c r="CP92">
        <v>3.9701857457757002</v>
      </c>
      <c r="CQ92">
        <v>6.8588774432038404</v>
      </c>
      <c r="CR92">
        <v>3.03613670114277</v>
      </c>
      <c r="CS92">
        <v>3.9215696197510299</v>
      </c>
      <c r="CT92">
        <v>1.6408893440335299</v>
      </c>
      <c r="CU92">
        <v>1.2732596825359199</v>
      </c>
      <c r="CV92">
        <v>0</v>
      </c>
    </row>
    <row r="93" spans="1:100" x14ac:dyDescent="0.25">
      <c r="A93">
        <v>0</v>
      </c>
      <c r="B93" s="1">
        <v>6.2225199677461804E-6</v>
      </c>
      <c r="C93" s="1">
        <v>-1.3844508906912899E-5</v>
      </c>
      <c r="D93" s="1">
        <v>2.81102202429774E-5</v>
      </c>
      <c r="E93" s="1">
        <v>-4.8041099338010897E-5</v>
      </c>
      <c r="F93" s="1">
        <v>8.9477200566253002E-5</v>
      </c>
      <c r="G93">
        <v>-1.4614218989456899E-4</v>
      </c>
      <c r="H93">
        <v>2.63281379333933E-4</v>
      </c>
      <c r="I93">
        <v>-4.1695447417298802E-4</v>
      </c>
      <c r="J93">
        <v>7.3029229316396804E-4</v>
      </c>
      <c r="K93">
        <v>-1.1230301930395101E-3</v>
      </c>
      <c r="L93">
        <v>1.9151056901873999E-3</v>
      </c>
      <c r="M93">
        <v>-2.8605482394449002E-3</v>
      </c>
      <c r="N93">
        <v>4.7548346700610001E-3</v>
      </c>
      <c r="O93">
        <v>-6.8993734233994799E-3</v>
      </c>
      <c r="P93">
        <v>1.1190701428183699E-2</v>
      </c>
      <c r="Q93">
        <v>-1.5774437814800101E-2</v>
      </c>
      <c r="R93">
        <v>2.49944405671448E-2</v>
      </c>
      <c r="S93">
        <v>-3.4222573144910499E-2</v>
      </c>
      <c r="T93">
        <v>5.30321962799538E-2</v>
      </c>
      <c r="U93">
        <v>-7.0513107375627396E-2</v>
      </c>
      <c r="V93">
        <v>0.10699357800862901</v>
      </c>
      <c r="W93">
        <v>-0.138090789951962</v>
      </c>
      <c r="X93">
        <v>0.205437781407736</v>
      </c>
      <c r="Y93">
        <v>-0.25721300952539</v>
      </c>
      <c r="Z93">
        <v>0.37572127092533703</v>
      </c>
      <c r="AA93">
        <v>-0.45593891412548399</v>
      </c>
      <c r="AB93">
        <v>0.65501871214128804</v>
      </c>
      <c r="AC93">
        <v>-0.76950831292742194</v>
      </c>
      <c r="AD93">
        <v>1.08935996727625</v>
      </c>
      <c r="AE93">
        <v>-1.23700905163179</v>
      </c>
      <c r="AF93">
        <v>1.72958580546661</v>
      </c>
      <c r="AG93">
        <v>-1.89449466525402</v>
      </c>
      <c r="AH93">
        <v>2.6235889922450002</v>
      </c>
      <c r="AI93">
        <v>-2.7645482353147401</v>
      </c>
      <c r="AJ93">
        <v>3.8052605047983801</v>
      </c>
      <c r="AK93">
        <v>-3.8436715466178502</v>
      </c>
      <c r="AL93">
        <v>5.2820622629090801</v>
      </c>
      <c r="AM93">
        <v>-5.0904883297428398</v>
      </c>
      <c r="AN93">
        <v>7.0246447252498996</v>
      </c>
      <c r="AO93">
        <v>-6.4189703859323002</v>
      </c>
      <c r="AP93">
        <v>8.9627360652679808</v>
      </c>
      <c r="AQ93">
        <v>-7.7009981763942603</v>
      </c>
      <c r="AR93">
        <v>10.990989596134099</v>
      </c>
      <c r="AS93">
        <v>-8.7810423350642708</v>
      </c>
      <c r="AT93">
        <v>12.9862994264293</v>
      </c>
      <c r="AU93">
        <v>-9.5026428036210806</v>
      </c>
      <c r="AV93">
        <v>14.834634070242601</v>
      </c>
      <c r="AW93">
        <v>-9.7424190221057305</v>
      </c>
      <c r="AX93">
        <v>16.461702899585699</v>
      </c>
      <c r="AY93">
        <v>-9.4438607725900692</v>
      </c>
      <c r="AZ93">
        <v>17.859115961938301</v>
      </c>
      <c r="BA93">
        <v>-8.6414954023374797</v>
      </c>
      <c r="BB93">
        <v>19.097297608610301</v>
      </c>
      <c r="BC93">
        <v>-7.4670864503728396</v>
      </c>
      <c r="BD93">
        <v>20.318760218742799</v>
      </c>
      <c r="BE93">
        <v>-6.1332944658785102</v>
      </c>
      <c r="BF93">
        <v>21.710013798415702</v>
      </c>
      <c r="BG93">
        <v>-4.8958134570729603</v>
      </c>
      <c r="BH93">
        <v>23.456177713991799</v>
      </c>
      <c r="BI93">
        <v>-4.0008803704376303</v>
      </c>
      <c r="BJ93">
        <v>25.6876889292367</v>
      </c>
      <c r="BK93">
        <v>-3.62962217520663</v>
      </c>
      <c r="BL93">
        <v>28.431862630182501</v>
      </c>
      <c r="BM93">
        <v>-3.8526582477204001</v>
      </c>
      <c r="BN93">
        <v>31.582388711633001</v>
      </c>
      <c r="BO93">
        <v>-4.6070139862771198</v>
      </c>
      <c r="BP93">
        <v>34.896736099717202</v>
      </c>
      <c r="BQ93">
        <v>-5.7027668683666199</v>
      </c>
      <c r="BR93">
        <v>38.025288792873397</v>
      </c>
      <c r="BS93">
        <v>-6.8598004719610897</v>
      </c>
      <c r="BT93">
        <v>40.568134012790303</v>
      </c>
      <c r="BU93">
        <v>-7.7672410880941296</v>
      </c>
      <c r="BV93">
        <v>42.147805674870597</v>
      </c>
      <c r="BW93">
        <v>-8.15177662192316</v>
      </c>
      <c r="BX93">
        <v>42.48129920289</v>
      </c>
      <c r="BY93">
        <v>-7.8382072231209303</v>
      </c>
      <c r="BZ93">
        <v>41.434166978518597</v>
      </c>
      <c r="CA93">
        <v>-6.7874450459851001</v>
      </c>
      <c r="CB93">
        <v>39.043985988723698</v>
      </c>
      <c r="CC93">
        <v>-5.10339659664076</v>
      </c>
      <c r="CD93">
        <v>35.508693378587097</v>
      </c>
      <c r="CE93">
        <v>-3.0087317403134302</v>
      </c>
      <c r="CF93">
        <v>31.1445077909029</v>
      </c>
      <c r="CG93">
        <v>-0.79756501215464903</v>
      </c>
      <c r="CH93">
        <v>26.325320887683802</v>
      </c>
      <c r="CI93">
        <v>1.22205564760687</v>
      </c>
      <c r="CJ93">
        <v>21.418408598309099</v>
      </c>
      <c r="CK93">
        <v>2.7824488537292198</v>
      </c>
      <c r="CL93">
        <v>16.7297076612927</v>
      </c>
      <c r="CM93">
        <v>3.6972573313053698</v>
      </c>
      <c r="CN93">
        <v>12.467103062608601</v>
      </c>
      <c r="CO93">
        <v>3.8841061543892899</v>
      </c>
      <c r="CP93">
        <v>8.7244440179622202</v>
      </c>
      <c r="CQ93">
        <v>3.3689325746694498</v>
      </c>
      <c r="CR93">
        <v>5.4843870046908201</v>
      </c>
      <c r="CS93">
        <v>2.2751907587016298</v>
      </c>
      <c r="CT93">
        <v>2.63567566342787</v>
      </c>
      <c r="CU93">
        <v>0.80233207159599695</v>
      </c>
      <c r="CV93">
        <v>0</v>
      </c>
    </row>
    <row r="94" spans="1:100" x14ac:dyDescent="0.25">
      <c r="A94">
        <v>0</v>
      </c>
      <c r="B94" s="1">
        <v>-7.4480454303045502E-6</v>
      </c>
      <c r="C94" s="1">
        <v>1.8406805265852798E-5</v>
      </c>
      <c r="D94" s="1">
        <v>-3.3304925097079498E-5</v>
      </c>
      <c r="E94" s="1">
        <v>6.30671027943202E-5</v>
      </c>
      <c r="F94">
        <v>-1.04554398423592E-4</v>
      </c>
      <c r="G94">
        <v>1.8928014914388E-4</v>
      </c>
      <c r="H94">
        <v>-3.0334152048848699E-4</v>
      </c>
      <c r="I94">
        <v>5.3333648866582799E-4</v>
      </c>
      <c r="J94">
        <v>-8.3000371867705596E-4</v>
      </c>
      <c r="K94">
        <v>1.4205281590642901E-3</v>
      </c>
      <c r="L94">
        <v>-2.1480650124993902E-3</v>
      </c>
      <c r="M94">
        <v>3.5827909169069598E-3</v>
      </c>
      <c r="N94">
        <v>-5.2653526514815198E-3</v>
      </c>
      <c r="O94">
        <v>8.5676537080232092E-3</v>
      </c>
      <c r="P94">
        <v>-1.2238009900991101E-2</v>
      </c>
      <c r="Q94">
        <v>1.94472513501628E-2</v>
      </c>
      <c r="R94">
        <v>-2.69982233217353E-2</v>
      </c>
      <c r="S94">
        <v>4.1942754086287698E-2</v>
      </c>
      <c r="T94">
        <v>-5.6583841721877901E-2</v>
      </c>
      <c r="U94">
        <v>8.6033926925088294E-2</v>
      </c>
      <c r="V94">
        <v>-0.112753769730692</v>
      </c>
      <c r="W94">
        <v>0.16798793849458801</v>
      </c>
      <c r="X94">
        <v>-0.213775486984533</v>
      </c>
      <c r="Y94">
        <v>0.31249122759421399</v>
      </c>
      <c r="Z94">
        <v>-0.38586785113546801</v>
      </c>
      <c r="AA94">
        <v>0.55422234775966495</v>
      </c>
      <c r="AB94">
        <v>-0.66343330655316302</v>
      </c>
      <c r="AC94">
        <v>0.93785724581421803</v>
      </c>
      <c r="AD94">
        <v>-1.0869634282618399</v>
      </c>
      <c r="AE94">
        <v>1.51533216389156</v>
      </c>
      <c r="AF94">
        <v>-1.6975653649992899</v>
      </c>
      <c r="AG94">
        <v>2.3394306814201999</v>
      </c>
      <c r="AH94">
        <v>-2.52764586798556</v>
      </c>
      <c r="AI94">
        <v>3.4535836678751499</v>
      </c>
      <c r="AJ94">
        <v>-3.5884847067968799</v>
      </c>
      <c r="AK94">
        <v>4.87915470107259</v>
      </c>
      <c r="AL94">
        <v>-4.8570456262239201</v>
      </c>
      <c r="AM94">
        <v>6.6031071670323804</v>
      </c>
      <c r="AN94">
        <v>-6.2659043211610701</v>
      </c>
      <c r="AO94">
        <v>8.5701968265065904</v>
      </c>
      <c r="AP94">
        <v>-7.7008930950205299</v>
      </c>
      <c r="AQ94">
        <v>10.6839772709848</v>
      </c>
      <c r="AR94">
        <v>-9.0103006498037992</v>
      </c>
      <c r="AS94">
        <v>12.8194319851355</v>
      </c>
      <c r="AT94">
        <v>-10.026968249173599</v>
      </c>
      <c r="AU94">
        <v>14.846991130414199</v>
      </c>
      <c r="AV94">
        <v>-10.6008175121876</v>
      </c>
      <c r="AW94">
        <v>16.663791985195001</v>
      </c>
      <c r="AX94">
        <v>-10.635333609225199</v>
      </c>
      <c r="AY94">
        <v>18.224580238896099</v>
      </c>
      <c r="AZ94">
        <v>-10.118749849439901</v>
      </c>
      <c r="BA94">
        <v>19.562994872778798</v>
      </c>
      <c r="BB94">
        <v>-9.1403544677537791</v>
      </c>
      <c r="BC94">
        <v>20.795033528238601</v>
      </c>
      <c r="BD94">
        <v>-7.8849484852004101</v>
      </c>
      <c r="BE94">
        <v>22.100294267557601</v>
      </c>
      <c r="BF94">
        <v>-6.6035366718714004</v>
      </c>
      <c r="BG94">
        <v>23.682252124734799</v>
      </c>
      <c r="BH94">
        <v>-5.5645278988651796</v>
      </c>
      <c r="BI94">
        <v>25.714845869296301</v>
      </c>
      <c r="BJ94">
        <v>-4.9953688809044801</v>
      </c>
      <c r="BK94">
        <v>28.2873516979062</v>
      </c>
      <c r="BL94">
        <v>-5.0280603251293599</v>
      </c>
      <c r="BM94">
        <v>31.361517027652901</v>
      </c>
      <c r="BN94">
        <v>-5.6623251101440299</v>
      </c>
      <c r="BO94">
        <v>34.753425461353203</v>
      </c>
      <c r="BP94">
        <v>-6.7569554884034302</v>
      </c>
      <c r="BQ94">
        <v>38.147563618881797</v>
      </c>
      <c r="BR94">
        <v>-8.0535465686853502</v>
      </c>
      <c r="BS94">
        <v>41.142971877823499</v>
      </c>
      <c r="BT94">
        <v>-9.2287869717403304</v>
      </c>
      <c r="BU94">
        <v>43.322978281107403</v>
      </c>
      <c r="BV94">
        <v>-9.9638014362038199</v>
      </c>
      <c r="BW94">
        <v>44.3332056013124</v>
      </c>
      <c r="BX94">
        <v>-10.014043567538501</v>
      </c>
      <c r="BY94">
        <v>43.949570703257301</v>
      </c>
      <c r="BZ94">
        <v>-9.2627058590758793</v>
      </c>
      <c r="CA94">
        <v>42.1201373448054</v>
      </c>
      <c r="CB94">
        <v>-7.7449970937143897</v>
      </c>
      <c r="CC94">
        <v>38.971529134867197</v>
      </c>
      <c r="CD94">
        <v>-5.6386544703596604</v>
      </c>
      <c r="CE94">
        <v>34.780013877747301</v>
      </c>
      <c r="CF94">
        <v>-3.2250546229195201</v>
      </c>
      <c r="CG94">
        <v>29.916213513351199</v>
      </c>
      <c r="CH94">
        <v>-0.832277705072197</v>
      </c>
      <c r="CI94">
        <v>24.777857106812</v>
      </c>
      <c r="CJ94">
        <v>1.2256059967624</v>
      </c>
      <c r="CK94">
        <v>19.725722500843801</v>
      </c>
      <c r="CL94">
        <v>2.7002589097662701</v>
      </c>
      <c r="CM94">
        <v>15.0344512831765</v>
      </c>
      <c r="CN94">
        <v>3.4436248900568698</v>
      </c>
      <c r="CO94">
        <v>10.864240235721301</v>
      </c>
      <c r="CP94">
        <v>3.4226023783920501</v>
      </c>
      <c r="CQ94">
        <v>7.2538348287928001</v>
      </c>
      <c r="CR94">
        <v>2.71556865316533</v>
      </c>
      <c r="CS94">
        <v>4.1314249570736497</v>
      </c>
      <c r="CT94">
        <v>1.49488484521765</v>
      </c>
      <c r="CU94">
        <v>1.3384580621186499</v>
      </c>
      <c r="CV94">
        <v>0</v>
      </c>
    </row>
    <row r="95" spans="1:100" x14ac:dyDescent="0.25">
      <c r="A95">
        <v>0</v>
      </c>
      <c r="B95" s="1">
        <v>9.8694605554556193E-6</v>
      </c>
      <c r="C95" s="1">
        <v>-2.1927816884873799E-5</v>
      </c>
      <c r="D95" s="1">
        <v>4.3698629195173103E-5</v>
      </c>
      <c r="E95" s="1">
        <v>-7.4209532342521797E-5</v>
      </c>
      <c r="F95">
        <v>1.35402746944808E-4</v>
      </c>
      <c r="G95">
        <v>-2.1967708380003599E-4</v>
      </c>
      <c r="H95">
        <v>3.8789431248058699E-4</v>
      </c>
      <c r="I95">
        <v>-6.1067298391271599E-4</v>
      </c>
      <c r="J95">
        <v>1.0492097655667399E-3</v>
      </c>
      <c r="K95">
        <v>-1.60541686657432E-3</v>
      </c>
      <c r="L95">
        <v>2.6876485200050299E-3</v>
      </c>
      <c r="M95">
        <v>-3.9982888219463504E-3</v>
      </c>
      <c r="N95">
        <v>6.5288453110229497E-3</v>
      </c>
      <c r="O95">
        <v>-9.4444546756066901E-3</v>
      </c>
      <c r="P95">
        <v>1.50572710262964E-2</v>
      </c>
      <c r="Q95">
        <v>-2.1180731329824301E-2</v>
      </c>
      <c r="R95">
        <v>3.3002731759823697E-2</v>
      </c>
      <c r="S95">
        <v>-4.5140383986130399E-2</v>
      </c>
      <c r="T95">
        <v>6.8811227794790694E-2</v>
      </c>
      <c r="U95">
        <v>-9.1496915032339698E-2</v>
      </c>
      <c r="V95">
        <v>0.13660152080745899</v>
      </c>
      <c r="W95">
        <v>-0.17651473103170001</v>
      </c>
      <c r="X95">
        <v>0.25840018584555802</v>
      </c>
      <c r="Y95">
        <v>-0.32431418492616898</v>
      </c>
      <c r="Z95">
        <v>0.46612577322943599</v>
      </c>
      <c r="AA95">
        <v>-0.56780549590847496</v>
      </c>
      <c r="AB95">
        <v>0.802418720920546</v>
      </c>
      <c r="AC95">
        <v>-0.94772059193637104</v>
      </c>
      <c r="AD95">
        <v>1.3191370301774801</v>
      </c>
      <c r="AE95">
        <v>-1.50856825905145</v>
      </c>
      <c r="AF95">
        <v>2.07237929416209</v>
      </c>
      <c r="AG95">
        <v>-2.2906870684089302</v>
      </c>
      <c r="AH95">
        <v>3.1134732963529999</v>
      </c>
      <c r="AI95">
        <v>-3.3185312456018701</v>
      </c>
      <c r="AJ95">
        <v>4.4765633401246996</v>
      </c>
      <c r="AK95">
        <v>-4.5868419612137199</v>
      </c>
      <c r="AL95">
        <v>6.1650579964635401</v>
      </c>
      <c r="AM95">
        <v>-6.0480582593214898</v>
      </c>
      <c r="AN95">
        <v>8.1407542494867098</v>
      </c>
      <c r="AO95">
        <v>-7.6055425294747003</v>
      </c>
      <c r="AP95">
        <v>10.3202062544964</v>
      </c>
      <c r="AQ95">
        <v>-9.1171798381480507</v>
      </c>
      <c r="AR95">
        <v>12.582184839174699</v>
      </c>
      <c r="AS95">
        <v>-10.4121571068736</v>
      </c>
      <c r="AT95">
        <v>14.7876187500528</v>
      </c>
      <c r="AU95">
        <v>-11.3203282411244</v>
      </c>
      <c r="AV95">
        <v>16.809639920604301</v>
      </c>
      <c r="AW95">
        <v>-11.7093502625425</v>
      </c>
      <c r="AX95">
        <v>18.567366900896399</v>
      </c>
      <c r="AY95">
        <v>-11.5211066080617</v>
      </c>
      <c r="AZ95">
        <v>20.0542890520485</v>
      </c>
      <c r="BA95">
        <v>-10.797254039851801</v>
      </c>
      <c r="BB95">
        <v>21.3517889472392</v>
      </c>
      <c r="BC95">
        <v>-9.6849588766657302</v>
      </c>
      <c r="BD95">
        <v>22.620968393222</v>
      </c>
      <c r="BE95">
        <v>-8.4180240523796499</v>
      </c>
      <c r="BF95">
        <v>24.071065590866901</v>
      </c>
      <c r="BG95">
        <v>-7.2746836617724204</v>
      </c>
      <c r="BH95">
        <v>25.909072072850801</v>
      </c>
      <c r="BI95">
        <v>-6.5197401602520797</v>
      </c>
      <c r="BJ95">
        <v>28.2809574901815</v>
      </c>
      <c r="BK95">
        <v>-6.3436772550538496</v>
      </c>
      <c r="BL95">
        <v>31.218534150295898</v>
      </c>
      <c r="BM95">
        <v>-6.8134611074482798</v>
      </c>
      <c r="BN95">
        <v>34.606263098688899</v>
      </c>
      <c r="BO95">
        <v>-7.8481629296988196</v>
      </c>
      <c r="BP95">
        <v>38.178792541258296</v>
      </c>
      <c r="BQ95">
        <v>-9.2273636144414404</v>
      </c>
      <c r="BR95">
        <v>41.553220321034203</v>
      </c>
      <c r="BS95">
        <v>-10.6325323161343</v>
      </c>
      <c r="BT95">
        <v>44.291445561513697</v>
      </c>
      <c r="BU95">
        <v>-11.7130651033753</v>
      </c>
      <c r="BV95">
        <v>45.979767676306501</v>
      </c>
      <c r="BW95">
        <v>-12.161807625998501</v>
      </c>
      <c r="BX95">
        <v>46.307605421077803</v>
      </c>
      <c r="BY95">
        <v>-11.781892529969801</v>
      </c>
      <c r="BZ95">
        <v>45.126756419355701</v>
      </c>
      <c r="CA95">
        <v>-10.528811029243199</v>
      </c>
      <c r="CB95">
        <v>42.477466453178401</v>
      </c>
      <c r="CC95">
        <v>-8.5183599787131996</v>
      </c>
      <c r="CD95">
        <v>38.576348545374003</v>
      </c>
      <c r="CE95">
        <v>-6.0003292836150601</v>
      </c>
      <c r="CF95">
        <v>33.771040428288003</v>
      </c>
      <c r="CG95">
        <v>-3.30646135108974</v>
      </c>
      <c r="CH95">
        <v>28.474207830687799</v>
      </c>
      <c r="CI95">
        <v>-0.78658357259357803</v>
      </c>
      <c r="CJ95">
        <v>23.092837156110502</v>
      </c>
      <c r="CK95">
        <v>1.2524208513611601</v>
      </c>
      <c r="CL95">
        <v>17.967280011299898</v>
      </c>
      <c r="CM95">
        <v>2.5934415245809799</v>
      </c>
      <c r="CN95">
        <v>13.329574594224599</v>
      </c>
      <c r="CO95">
        <v>3.1358685701645901</v>
      </c>
      <c r="CP95">
        <v>9.2844949384116404</v>
      </c>
      <c r="CQ95">
        <v>2.9016955432581302</v>
      </c>
      <c r="CR95">
        <v>5.8117123425239399</v>
      </c>
      <c r="CS95">
        <v>2.0241788208761999</v>
      </c>
      <c r="CT95">
        <v>2.7845437761712901</v>
      </c>
      <c r="CU95">
        <v>0.72380179702843295</v>
      </c>
      <c r="CV95">
        <v>0</v>
      </c>
    </row>
    <row r="96" spans="1:100" x14ac:dyDescent="0.25">
      <c r="A96">
        <v>0</v>
      </c>
      <c r="B96" s="1">
        <v>-1.17972432023526E-5</v>
      </c>
      <c r="C96" s="1">
        <v>2.87325193457219E-5</v>
      </c>
      <c r="D96" s="1">
        <v>-5.1739366766052601E-5</v>
      </c>
      <c r="E96" s="1">
        <v>9.6101096886490794E-5</v>
      </c>
      <c r="F96">
        <v>-1.58237150271922E-4</v>
      </c>
      <c r="G96">
        <v>2.8090155425320698E-4</v>
      </c>
      <c r="H96">
        <v>-4.4729780770985401E-4</v>
      </c>
      <c r="I96">
        <v>7.71721039941121E-4</v>
      </c>
      <c r="J96">
        <v>-1.1943351128759301E-3</v>
      </c>
      <c r="K96">
        <v>2.00738298316029E-3</v>
      </c>
      <c r="L96">
        <v>-3.0214328988309499E-3</v>
      </c>
      <c r="M96">
        <v>4.9525083450124002E-3</v>
      </c>
      <c r="N96">
        <v>-7.2513804311685002E-3</v>
      </c>
      <c r="O96">
        <v>1.16025586824303E-2</v>
      </c>
      <c r="P96">
        <v>-1.6527387563875999E-2</v>
      </c>
      <c r="Q96">
        <v>2.58384307019754E-2</v>
      </c>
      <c r="R96">
        <v>-3.58070892346894E-2</v>
      </c>
      <c r="S96">
        <v>5.4748874327844699E-2</v>
      </c>
      <c r="T96">
        <v>-7.3803844601396107E-2</v>
      </c>
      <c r="U96">
        <v>0.110474505874464</v>
      </c>
      <c r="V96">
        <v>-0.14483011678559901</v>
      </c>
      <c r="W96">
        <v>0.21246147670083701</v>
      </c>
      <c r="X96">
        <v>-0.27076704373191401</v>
      </c>
      <c r="Y96">
        <v>0.38972606611604399</v>
      </c>
      <c r="Z96">
        <v>-0.482547264963192</v>
      </c>
      <c r="AA96">
        <v>0.68235535679432902</v>
      </c>
      <c r="AB96">
        <v>-0.82017031451614197</v>
      </c>
      <c r="AC96">
        <v>1.14111781424843</v>
      </c>
      <c r="AD96">
        <v>-1.3300356837207701</v>
      </c>
      <c r="AE96">
        <v>1.8239312190186301</v>
      </c>
      <c r="AF96">
        <v>-2.0585079420458801</v>
      </c>
      <c r="AG96">
        <v>2.7882708298041998</v>
      </c>
      <c r="AH96">
        <v>-3.0413324551397398</v>
      </c>
      <c r="AI96">
        <v>4.0795603007924797</v>
      </c>
      <c r="AJ96">
        <v>-4.2898566011490997</v>
      </c>
      <c r="AK96">
        <v>5.7171167734744301</v>
      </c>
      <c r="AL96">
        <v>-5.7767504345368499</v>
      </c>
      <c r="AM96">
        <v>7.6809446982669902</v>
      </c>
      <c r="AN96">
        <v>-7.4255025801534904</v>
      </c>
      <c r="AO96">
        <v>9.9039211632501907</v>
      </c>
      <c r="AP96">
        <v>-9.1086238813436804</v>
      </c>
      <c r="AQ96">
        <v>12.2739305622349</v>
      </c>
      <c r="AR96">
        <v>-10.658542604978299</v>
      </c>
      <c r="AS96">
        <v>14.648784150673301</v>
      </c>
      <c r="AT96">
        <v>-11.892397130961101</v>
      </c>
      <c r="AU96">
        <v>16.883387638386701</v>
      </c>
      <c r="AV96">
        <v>-12.647818418730999</v>
      </c>
      <c r="AW96">
        <v>18.864417557682</v>
      </c>
      <c r="AX96">
        <v>-12.822532248750001</v>
      </c>
      <c r="AY96">
        <v>20.544105359853798</v>
      </c>
      <c r="AZ96">
        <v>-12.407719098996999</v>
      </c>
      <c r="BA96">
        <v>21.963050721223699</v>
      </c>
      <c r="BB96">
        <v>-11.5048222744787</v>
      </c>
      <c r="BC96">
        <v>23.253232172106401</v>
      </c>
      <c r="BD96">
        <v>-10.3183898588325</v>
      </c>
      <c r="BE96">
        <v>24.616578633821401</v>
      </c>
      <c r="BF96">
        <v>-9.1230506349937599</v>
      </c>
      <c r="BG96">
        <v>26.280658931604101</v>
      </c>
      <c r="BH96">
        <v>-8.2094632703667703</v>
      </c>
      <c r="BI96">
        <v>28.4396049791869</v>
      </c>
      <c r="BJ96">
        <v>-7.8202153555663401</v>
      </c>
      <c r="BK96">
        <v>31.193482743250399</v>
      </c>
      <c r="BL96">
        <v>-8.0904533145129491</v>
      </c>
      <c r="BM96">
        <v>34.501433013770097</v>
      </c>
      <c r="BN96">
        <v>-9.0082950232640506</v>
      </c>
      <c r="BO96">
        <v>38.162155449960501</v>
      </c>
      <c r="BP96">
        <v>-10.4064255046033</v>
      </c>
      <c r="BQ96">
        <v>41.829741232969702</v>
      </c>
      <c r="BR96">
        <v>-11.9892746967408</v>
      </c>
      <c r="BS96">
        <v>45.064527551570301</v>
      </c>
      <c r="BT96">
        <v>-13.3913684806055</v>
      </c>
      <c r="BU96">
        <v>47.409553487801503</v>
      </c>
      <c r="BV96">
        <v>-14.254124526326599</v>
      </c>
      <c r="BW96">
        <v>48.475906315679801</v>
      </c>
      <c r="BX96">
        <v>-14.3030282979466</v>
      </c>
      <c r="BY96">
        <v>48.017143858224202</v>
      </c>
      <c r="BZ96">
        <v>-13.406636107564999</v>
      </c>
      <c r="CA96">
        <v>45.9753483348874</v>
      </c>
      <c r="CB96">
        <v>-11.6036275822644</v>
      </c>
      <c r="CC96">
        <v>42.488718198395702</v>
      </c>
      <c r="CD96">
        <v>-9.0927723582256501</v>
      </c>
      <c r="CE96">
        <v>37.860655437648802</v>
      </c>
      <c r="CF96">
        <v>-6.1903727471780199</v>
      </c>
      <c r="CG96">
        <v>32.499787548710998</v>
      </c>
      <c r="CH96">
        <v>-3.2673516735428398</v>
      </c>
      <c r="CI96">
        <v>26.846326736038801</v>
      </c>
      <c r="CJ96">
        <v>-0.68147810128527597</v>
      </c>
      <c r="CK96">
        <v>21.301164092998999</v>
      </c>
      <c r="CL96">
        <v>1.2811572350379199</v>
      </c>
      <c r="CM96">
        <v>16.170626733889499</v>
      </c>
      <c r="CN96">
        <v>2.44605826549871</v>
      </c>
      <c r="CO96">
        <v>11.6338814141642</v>
      </c>
      <c r="CP96">
        <v>2.76815354144335</v>
      </c>
      <c r="CQ96">
        <v>7.7339599643561803</v>
      </c>
      <c r="CR96">
        <v>2.3289861756488901</v>
      </c>
      <c r="CS96">
        <v>4.3890860288864797</v>
      </c>
      <c r="CT96">
        <v>1.31756817026356</v>
      </c>
      <c r="CU96">
        <v>1.4190106917279399</v>
      </c>
      <c r="CV96">
        <v>0</v>
      </c>
    </row>
    <row r="97" spans="1:100" x14ac:dyDescent="0.25">
      <c r="A97">
        <v>0</v>
      </c>
      <c r="B97" s="1">
        <v>1.5412799787869502E-5</v>
      </c>
      <c r="C97" s="1">
        <v>-3.4188337957399599E-5</v>
      </c>
      <c r="D97" s="1">
        <v>6.6983055111392696E-5</v>
      </c>
      <c r="E97">
        <v>-1.13031832735207E-4</v>
      </c>
      <c r="F97">
        <v>2.0237086460351999E-4</v>
      </c>
      <c r="G97">
        <v>-3.2611424032065201E-4</v>
      </c>
      <c r="H97">
        <v>5.6525566128944505E-4</v>
      </c>
      <c r="I97">
        <v>-8.8451796030225203E-4</v>
      </c>
      <c r="J97">
        <v>1.49290749652777E-3</v>
      </c>
      <c r="K97">
        <v>-2.2724946854139898E-3</v>
      </c>
      <c r="L97">
        <v>3.7400008066030398E-3</v>
      </c>
      <c r="M97">
        <v>-5.5399632654002098E-3</v>
      </c>
      <c r="N97">
        <v>8.8986900715169598E-3</v>
      </c>
      <c r="O97">
        <v>-1.28290617047203E-2</v>
      </c>
      <c r="P97">
        <v>2.0130409982446001E-2</v>
      </c>
      <c r="Q97">
        <v>-2.8247465163332999E-2</v>
      </c>
      <c r="R97">
        <v>4.3337682184893998E-2</v>
      </c>
      <c r="S97">
        <v>-5.9187640567878202E-2</v>
      </c>
      <c r="T97">
        <v>8.8868311489256197E-2</v>
      </c>
      <c r="U97">
        <v>-0.118108640156216</v>
      </c>
      <c r="V97">
        <v>0.17371991561058001</v>
      </c>
      <c r="W97">
        <v>-0.22460898253714101</v>
      </c>
      <c r="X97">
        <v>0.32396820401405502</v>
      </c>
      <c r="Y97">
        <v>-0.40731248316609697</v>
      </c>
      <c r="Z97">
        <v>0.57678423051192196</v>
      </c>
      <c r="AA97">
        <v>-0.70470735560102704</v>
      </c>
      <c r="AB97">
        <v>0.98101286152288003</v>
      </c>
      <c r="AC97">
        <v>-1.1637518316531299</v>
      </c>
      <c r="AD97">
        <v>1.5950269246477</v>
      </c>
      <c r="AE97">
        <v>-1.8349999341594001</v>
      </c>
      <c r="AF97">
        <v>2.48068538306971</v>
      </c>
      <c r="AG97">
        <v>-2.7634478397286899</v>
      </c>
      <c r="AH97">
        <v>3.69292548611587</v>
      </c>
      <c r="AI97">
        <v>-3.9754007213018898</v>
      </c>
      <c r="AJ97">
        <v>5.2658663426647596</v>
      </c>
      <c r="AK97">
        <v>-5.4633203294956703</v>
      </c>
      <c r="AL97">
        <v>7.1980619826870198</v>
      </c>
      <c r="AM97">
        <v>-7.17240935556966</v>
      </c>
      <c r="AN97">
        <v>9.4411503511950698</v>
      </c>
      <c r="AO97">
        <v>-8.9939026065085397</v>
      </c>
      <c r="AP97">
        <v>11.896827852506</v>
      </c>
      <c r="AQ97">
        <v>-10.769883795376799</v>
      </c>
      <c r="AR97">
        <v>14.426153354911399</v>
      </c>
      <c r="AS97">
        <v>-12.3124400287154</v>
      </c>
      <c r="AT97">
        <v>16.872425215549601</v>
      </c>
      <c r="AU97">
        <v>-13.436247591375301</v>
      </c>
      <c r="AV97">
        <v>19.094771438704999</v>
      </c>
      <c r="AW97">
        <v>-13.999159049397401</v>
      </c>
      <c r="AX97">
        <v>21.005333207068599</v>
      </c>
      <c r="AY97">
        <v>-13.9414949152226</v>
      </c>
      <c r="AZ97">
        <v>22.6000299261202</v>
      </c>
      <c r="BA97">
        <v>-13.313043543056301</v>
      </c>
      <c r="BB97">
        <v>23.972659995510799</v>
      </c>
      <c r="BC97">
        <v>-12.2781995962061</v>
      </c>
      <c r="BD97">
        <v>25.305037213435799</v>
      </c>
      <c r="BE97">
        <v>-11.094212202142501</v>
      </c>
      <c r="BF97">
        <v>26.831485559421001</v>
      </c>
      <c r="BG97">
        <v>-10.0641335880516</v>
      </c>
      <c r="BH97">
        <v>28.782915764426001</v>
      </c>
      <c r="BI97">
        <v>-9.4730170846526995</v>
      </c>
      <c r="BJ97">
        <v>31.322014229890101</v>
      </c>
      <c r="BK97">
        <v>-9.5212870181712503</v>
      </c>
      <c r="BL97">
        <v>34.484974326231203</v>
      </c>
      <c r="BM97">
        <v>-10.2714064561948</v>
      </c>
      <c r="BN97">
        <v>38.145397802070498</v>
      </c>
      <c r="BO97">
        <v>-11.6221408924894</v>
      </c>
      <c r="BP97">
        <v>42.012043295307897</v>
      </c>
      <c r="BQ97">
        <v>-13.3189537540177</v>
      </c>
      <c r="BR97">
        <v>45.664590755830403</v>
      </c>
      <c r="BS97">
        <v>-15.000515554282901</v>
      </c>
      <c r="BT97">
        <v>48.622176879697498</v>
      </c>
      <c r="BU97">
        <v>-16.2720385031168</v>
      </c>
      <c r="BV97">
        <v>50.430604078863297</v>
      </c>
      <c r="BW97">
        <v>-16.788755721249299</v>
      </c>
      <c r="BX97">
        <v>50.748507222347897</v>
      </c>
      <c r="BY97">
        <v>-16.329711245195</v>
      </c>
      <c r="BZ97">
        <v>49.412361384720597</v>
      </c>
      <c r="CA97">
        <v>-14.8443510521068</v>
      </c>
      <c r="CB97">
        <v>46.465459700597798</v>
      </c>
      <c r="CC97">
        <v>-12.4616766969907</v>
      </c>
      <c r="CD97">
        <v>42.1453851850722</v>
      </c>
      <c r="CE97">
        <v>-9.46166167231587</v>
      </c>
      <c r="CF97">
        <v>36.835045262794203</v>
      </c>
      <c r="CG97">
        <v>-6.2180082007232897</v>
      </c>
      <c r="CH97">
        <v>30.990673495011599</v>
      </c>
      <c r="CI97">
        <v>-3.1272445523521801</v>
      </c>
      <c r="CJ97">
        <v>25.0639543551511</v>
      </c>
      <c r="CK97">
        <v>-0.54021341416858304</v>
      </c>
      <c r="CL97">
        <v>19.434084940580501</v>
      </c>
      <c r="CM97">
        <v>1.2913269909234699</v>
      </c>
      <c r="CN97">
        <v>14.360501906368</v>
      </c>
      <c r="CO97">
        <v>2.2460348830433001</v>
      </c>
      <c r="CP97">
        <v>9.9605513751728907</v>
      </c>
      <c r="CQ97">
        <v>2.3411542543137198</v>
      </c>
      <c r="CR97">
        <v>6.2108244694602197</v>
      </c>
      <c r="CS97">
        <v>1.72064481871902</v>
      </c>
      <c r="CT97">
        <v>2.96750756790895</v>
      </c>
      <c r="CU97">
        <v>0.62837502086793295</v>
      </c>
      <c r="CV97">
        <v>0</v>
      </c>
    </row>
    <row r="98" spans="1:100" x14ac:dyDescent="0.25">
      <c r="A98">
        <v>0</v>
      </c>
      <c r="B98" s="1">
        <v>-1.8394447729362602E-5</v>
      </c>
      <c r="C98" s="1">
        <v>4.4213378065912302E-5</v>
      </c>
      <c r="D98" s="1">
        <v>-7.9233810964610994E-5</v>
      </c>
      <c r="E98">
        <v>1.4458531156116299E-4</v>
      </c>
      <c r="F98">
        <v>-2.3645079257318701E-4</v>
      </c>
      <c r="G98">
        <v>4.1221036307716798E-4</v>
      </c>
      <c r="H98">
        <v>-6.5213897077548801E-4</v>
      </c>
      <c r="I98">
        <v>1.1056255604770401E-3</v>
      </c>
      <c r="J98">
        <v>-1.7013628756335599E-3</v>
      </c>
      <c r="K98">
        <v>2.8120121050445798E-3</v>
      </c>
      <c r="L98">
        <v>-4.2120781666875103E-3</v>
      </c>
      <c r="M98">
        <v>6.7937177872384102E-3</v>
      </c>
      <c r="N98">
        <v>-9.9078405873233594E-3</v>
      </c>
      <c r="O98">
        <v>1.56082944962496E-2</v>
      </c>
      <c r="P98">
        <v>-2.2165010370685599E-2</v>
      </c>
      <c r="Q98">
        <v>3.4133306533550199E-2</v>
      </c>
      <c r="R98">
        <v>-4.7199762267625602E-2</v>
      </c>
      <c r="S98">
        <v>7.11146223332733E-2</v>
      </c>
      <c r="T98">
        <v>-9.5748798436099306E-2</v>
      </c>
      <c r="U98">
        <v>0.141270223698164</v>
      </c>
      <c r="V98">
        <v>-0.18516196042496899</v>
      </c>
      <c r="W98">
        <v>0.26778218150629601</v>
      </c>
      <c r="X98">
        <v>-0.34155789032624601</v>
      </c>
      <c r="Y98">
        <v>0.484683765280151</v>
      </c>
      <c r="Z98">
        <v>-0.60132168537938102</v>
      </c>
      <c r="AA98">
        <v>0.83824278208213798</v>
      </c>
      <c r="AB98">
        <v>-1.01083929183308</v>
      </c>
      <c r="AC98">
        <v>1.38609076207483</v>
      </c>
      <c r="AD98">
        <v>-1.6231519952084199</v>
      </c>
      <c r="AE98">
        <v>2.1927703973794301</v>
      </c>
      <c r="AF98">
        <v>-2.49042025774459</v>
      </c>
      <c r="AG98">
        <v>3.3208155655656499</v>
      </c>
      <c r="AH98">
        <v>-3.65191827118054</v>
      </c>
      <c r="AI98">
        <v>4.817587779818</v>
      </c>
      <c r="AJ98">
        <v>-5.1187696001213299</v>
      </c>
      <c r="AK98">
        <v>6.6997755423627501</v>
      </c>
      <c r="AL98">
        <v>-6.8585019155414502</v>
      </c>
      <c r="AM98">
        <v>8.9392867878414695</v>
      </c>
      <c r="AN98">
        <v>-8.7841282343284703</v>
      </c>
      <c r="AO98">
        <v>11.4555047701849</v>
      </c>
      <c r="AP98">
        <v>-10.753042043080599</v>
      </c>
      <c r="AQ98">
        <v>14.118745579672099</v>
      </c>
      <c r="AR98">
        <v>-12.5798545227244</v>
      </c>
      <c r="AS98">
        <v>16.7677584577883</v>
      </c>
      <c r="AT98">
        <v>-14.064214571069201</v>
      </c>
      <c r="AU98">
        <v>19.240392163867401</v>
      </c>
      <c r="AV98">
        <v>-15.030202310749999</v>
      </c>
      <c r="AW98">
        <v>21.412020777778199</v>
      </c>
      <c r="AX98">
        <v>-15.3693533898852</v>
      </c>
      <c r="AY98">
        <v>23.2324486258671</v>
      </c>
      <c r="AZ98">
        <v>-15.076361195349801</v>
      </c>
      <c r="BA98">
        <v>24.7503205009704</v>
      </c>
      <c r="BB98">
        <v>-14.266352832236899</v>
      </c>
      <c r="BC98">
        <v>26.1155305325005</v>
      </c>
      <c r="BD98">
        <v>-13.1658556236787</v>
      </c>
      <c r="BE98">
        <v>27.554760329971302</v>
      </c>
      <c r="BF98">
        <v>-12.075599233277799</v>
      </c>
      <c r="BG98">
        <v>29.322054031922502</v>
      </c>
      <c r="BH98">
        <v>-11.3106349803833</v>
      </c>
      <c r="BI98">
        <v>31.633484280430501</v>
      </c>
      <c r="BJ98">
        <v>-11.129918702664099</v>
      </c>
      <c r="BK98">
        <v>34.600485529909903</v>
      </c>
      <c r="BL98">
        <v>-11.671599579719601</v>
      </c>
      <c r="BM98">
        <v>38.178649764964597</v>
      </c>
      <c r="BN98">
        <v>-12.9104605333986</v>
      </c>
      <c r="BO98">
        <v>42.146755006336299</v>
      </c>
      <c r="BP98">
        <v>-14.649850947996001</v>
      </c>
      <c r="BQ98">
        <v>46.124607856752597</v>
      </c>
      <c r="BR98">
        <v>-16.552707670549498</v>
      </c>
      <c r="BS98">
        <v>49.629139792645901</v>
      </c>
      <c r="BT98">
        <v>-18.206615185035702</v>
      </c>
      <c r="BU98">
        <v>52.158327638576303</v>
      </c>
      <c r="BV98">
        <v>-19.208837159824899</v>
      </c>
      <c r="BW98">
        <v>53.284688105479802</v>
      </c>
      <c r="BX98">
        <v>-19.251543111444899</v>
      </c>
      <c r="BY98">
        <v>52.736840125483504</v>
      </c>
      <c r="BZ98">
        <v>-18.187006849985799</v>
      </c>
      <c r="CA98">
        <v>50.4502410064499</v>
      </c>
      <c r="CB98">
        <v>-16.057752817554601</v>
      </c>
      <c r="CC98">
        <v>46.576106408427997</v>
      </c>
      <c r="CD98">
        <v>-13.0859513594423</v>
      </c>
      <c r="CE98">
        <v>41.448290299783203</v>
      </c>
      <c r="CF98">
        <v>-9.6268301444921303</v>
      </c>
      <c r="CG98">
        <v>35.518094082087998</v>
      </c>
      <c r="CH98">
        <v>-6.0991583713997102</v>
      </c>
      <c r="CI98">
        <v>29.2734962641787</v>
      </c>
      <c r="CJ98">
        <v>-2.9096363167968402</v>
      </c>
      <c r="CK98">
        <v>23.160588970347099</v>
      </c>
      <c r="CL98">
        <v>-0.38678433771067899</v>
      </c>
      <c r="CM98">
        <v>17.5215320807763</v>
      </c>
      <c r="CN98">
        <v>1.2650080982080001</v>
      </c>
      <c r="CO98">
        <v>12.557106311079499</v>
      </c>
      <c r="CP98">
        <v>1.9869162964187299</v>
      </c>
      <c r="CQ98">
        <v>8.3154692690366705</v>
      </c>
      <c r="CR98">
        <v>1.86370253919861</v>
      </c>
      <c r="CS98">
        <v>4.7039068666832096</v>
      </c>
      <c r="CT98">
        <v>1.10279001386886</v>
      </c>
      <c r="CU98">
        <v>1.5179689344779399</v>
      </c>
      <c r="CV98">
        <v>0</v>
      </c>
    </row>
    <row r="99" spans="1:100" x14ac:dyDescent="0.25">
      <c r="A99">
        <v>0</v>
      </c>
      <c r="B99" s="1">
        <v>2.37267345034489E-5</v>
      </c>
      <c r="C99" s="1">
        <v>-5.2535229643502698E-5</v>
      </c>
      <c r="D99">
        <v>1.01344671044663E-4</v>
      </c>
      <c r="E99">
        <v>-1.6993940630210199E-4</v>
      </c>
      <c r="F99">
        <v>2.9899178251485898E-4</v>
      </c>
      <c r="G99">
        <v>-4.7855509146439799E-4</v>
      </c>
      <c r="H99">
        <v>8.1536023907920999E-4</v>
      </c>
      <c r="I99">
        <v>-1.2680459825517799E-3</v>
      </c>
      <c r="J99">
        <v>2.1052261010965898E-3</v>
      </c>
      <c r="K99">
        <v>-3.1874698262087399E-3</v>
      </c>
      <c r="L99">
        <v>5.16346267065466E-3</v>
      </c>
      <c r="M99">
        <v>-7.6141064635751902E-3</v>
      </c>
      <c r="N99">
        <v>1.2045360010906701E-2</v>
      </c>
      <c r="O99">
        <v>-1.7302214278014601E-2</v>
      </c>
      <c r="P99">
        <v>2.67522329503233E-2</v>
      </c>
      <c r="Q99">
        <v>-3.7435014033263797E-2</v>
      </c>
      <c r="R99">
        <v>5.6616913501453203E-2</v>
      </c>
      <c r="S99">
        <v>-7.7177836459267901E-2</v>
      </c>
      <c r="T99">
        <v>0.114270071873791</v>
      </c>
      <c r="U99">
        <v>-0.15172440355568201</v>
      </c>
      <c r="V99">
        <v>0.220113729123318</v>
      </c>
      <c r="W99">
        <v>-0.284605609650883</v>
      </c>
      <c r="X99">
        <v>0.40494460794200199</v>
      </c>
      <c r="Y99">
        <v>-0.50968472997813197</v>
      </c>
      <c r="Z99">
        <v>0.71197467204356601</v>
      </c>
      <c r="AA99">
        <v>-0.87185341943376304</v>
      </c>
      <c r="AB99">
        <v>1.1970870146349499</v>
      </c>
      <c r="AC99">
        <v>-1.42511909974457</v>
      </c>
      <c r="AD99">
        <v>1.92593388272455</v>
      </c>
      <c r="AE99">
        <v>-2.22676838743075</v>
      </c>
      <c r="AF99">
        <v>2.9666815110412199</v>
      </c>
      <c r="AG99">
        <v>-3.3268486576636902</v>
      </c>
      <c r="AH99">
        <v>4.3780464704467201</v>
      </c>
      <c r="AI99">
        <v>-4.7534612042696898</v>
      </c>
      <c r="AJ99">
        <v>6.1937797115388404</v>
      </c>
      <c r="AK99">
        <v>-6.4961722098391599</v>
      </c>
      <c r="AL99">
        <v>8.4066524883278504</v>
      </c>
      <c r="AM99">
        <v>-8.4917391494460208</v>
      </c>
      <c r="AN99">
        <v>10.956656739546901</v>
      </c>
      <c r="AO99">
        <v>-10.617548735060099</v>
      </c>
      <c r="AP99">
        <v>13.7287318636489</v>
      </c>
      <c r="AQ99">
        <v>-12.697856037405501</v>
      </c>
      <c r="AR99">
        <v>16.564176280388399</v>
      </c>
      <c r="AS99">
        <v>-14.525626267084199</v>
      </c>
      <c r="AT99">
        <v>19.286806906103699</v>
      </c>
      <c r="AU99">
        <v>-15.898712465100701</v>
      </c>
      <c r="AV99">
        <v>21.7404628220857</v>
      </c>
      <c r="AW99">
        <v>-16.6642497954414</v>
      </c>
      <c r="AX99">
        <v>23.829898225491</v>
      </c>
      <c r="AY99">
        <v>-16.761069529356899</v>
      </c>
      <c r="AZ99">
        <v>25.5540943937695</v>
      </c>
      <c r="BA99">
        <v>-16.248224114383898</v>
      </c>
      <c r="BB99">
        <v>27.020896650694301</v>
      </c>
      <c r="BC99">
        <v>-15.309369618376101</v>
      </c>
      <c r="BD99">
        <v>28.435185473432501</v>
      </c>
      <c r="BE99">
        <v>-14.2277469388162</v>
      </c>
      <c r="BF99">
        <v>30.0589674375159</v>
      </c>
      <c r="BG99">
        <v>-13.3337239523807</v>
      </c>
      <c r="BH99">
        <v>32.149305321638899</v>
      </c>
      <c r="BI99">
        <v>-12.9344272864018</v>
      </c>
      <c r="BJ99">
        <v>34.8868610494835</v>
      </c>
      <c r="BK99">
        <v>-13.2408089280359</v>
      </c>
      <c r="BL99">
        <v>38.312014336523497</v>
      </c>
      <c r="BM99">
        <v>-14.309817249420099</v>
      </c>
      <c r="BN99">
        <v>42.285628902412398</v>
      </c>
      <c r="BO99">
        <v>-16.017232170578701</v>
      </c>
      <c r="BP99">
        <v>46.4871027267261</v>
      </c>
      <c r="BQ99">
        <v>-18.070314795913799</v>
      </c>
      <c r="BR99">
        <v>50.454057084509202</v>
      </c>
      <c r="BS99">
        <v>-20.060013476610202</v>
      </c>
      <c r="BT99">
        <v>53.657747671636997</v>
      </c>
      <c r="BU99">
        <v>-21.542368324870601</v>
      </c>
      <c r="BV99">
        <v>55.598721673302201</v>
      </c>
      <c r="BW99">
        <v>-22.130785265279499</v>
      </c>
      <c r="BX99">
        <v>55.901256404558701</v>
      </c>
      <c r="BY99">
        <v>-21.577519584963301</v>
      </c>
      <c r="BZ99">
        <v>54.384762462604797</v>
      </c>
      <c r="CA99">
        <v>-19.825284667379002</v>
      </c>
      <c r="CB99">
        <v>51.096010768438703</v>
      </c>
      <c r="CC99">
        <v>-17.017770428375499</v>
      </c>
      <c r="CD99">
        <v>46.296124342647502</v>
      </c>
      <c r="CE99">
        <v>-13.468577994037201</v>
      </c>
      <c r="CF99">
        <v>40.407593084352698</v>
      </c>
      <c r="CG99">
        <v>-9.5982377915472803</v>
      </c>
      <c r="CH99">
        <v>33.935593314914698</v>
      </c>
      <c r="CI99">
        <v>-5.85551308842936</v>
      </c>
      <c r="CJ99">
        <v>27.382109774625299</v>
      </c>
      <c r="CK99">
        <v>-2.6405622991577902</v>
      </c>
      <c r="CL99">
        <v>21.170174320092599</v>
      </c>
      <c r="CM99">
        <v>-0.24418492777244399</v>
      </c>
      <c r="CN99">
        <v>15.5902916398367</v>
      </c>
      <c r="CO99">
        <v>1.18871643276272</v>
      </c>
      <c r="CP99">
        <v>10.774262649803701</v>
      </c>
      <c r="CQ99">
        <v>1.66970302375955</v>
      </c>
      <c r="CR99">
        <v>6.6955274890063903</v>
      </c>
      <c r="CS99">
        <v>1.35441985292776</v>
      </c>
      <c r="CT99">
        <v>3.1912638160490401</v>
      </c>
      <c r="CU99">
        <v>0.51273204983268805</v>
      </c>
      <c r="CV99">
        <v>0</v>
      </c>
    </row>
    <row r="100" spans="1:100" x14ac:dyDescent="0.25">
      <c r="A100">
        <v>0</v>
      </c>
      <c r="B100" s="1">
        <v>-2.82673887947594E-5</v>
      </c>
      <c r="C100" s="1">
        <v>6.7138540070758493E-5</v>
      </c>
      <c r="D100">
        <v>-1.1974059753350101E-4</v>
      </c>
      <c r="E100">
        <v>2.1497253210303599E-4</v>
      </c>
      <c r="F100">
        <v>-3.4917681013917399E-4</v>
      </c>
      <c r="G100">
        <v>5.9860525488749196E-4</v>
      </c>
      <c r="H100">
        <v>-9.4084696805158395E-4</v>
      </c>
      <c r="I100">
        <v>1.5694267361934899E-3</v>
      </c>
      <c r="J100">
        <v>-2.40107726459933E-3</v>
      </c>
      <c r="K100">
        <v>3.9072169543589996E-3</v>
      </c>
      <c r="L100">
        <v>-5.8233581775138299E-3</v>
      </c>
      <c r="M100">
        <v>9.2531520529548997E-3</v>
      </c>
      <c r="N100">
        <v>-1.3438301186063E-2</v>
      </c>
      <c r="O100">
        <v>2.0866836910960199E-2</v>
      </c>
      <c r="P100">
        <v>-2.9533448039877699E-2</v>
      </c>
      <c r="Q100">
        <v>4.4849356716254299E-2</v>
      </c>
      <c r="R100">
        <v>-6.1863358796174599E-2</v>
      </c>
      <c r="S100">
        <v>9.1948345853497801E-2</v>
      </c>
      <c r="T100">
        <v>-0.12359996768272601</v>
      </c>
      <c r="U100">
        <v>0.17994855266072399</v>
      </c>
      <c r="V100">
        <v>-0.235696156032347</v>
      </c>
      <c r="W100">
        <v>0.336414559660002</v>
      </c>
      <c r="X100">
        <v>-0.42922876092476803</v>
      </c>
      <c r="Y100">
        <v>0.60118541479162102</v>
      </c>
      <c r="Z100">
        <v>-0.74687882457592802</v>
      </c>
      <c r="AA100">
        <v>1.0275862138501799</v>
      </c>
      <c r="AB100">
        <v>-1.24230919055813</v>
      </c>
      <c r="AC100">
        <v>1.6809756306167201</v>
      </c>
      <c r="AD100">
        <v>-1.97601884864015</v>
      </c>
      <c r="AE100">
        <v>2.63323074025543</v>
      </c>
      <c r="AF100">
        <v>-3.0065481238907599</v>
      </c>
      <c r="AG100">
        <v>3.9523324966802802</v>
      </c>
      <c r="AH100">
        <v>-4.3768829870232304</v>
      </c>
      <c r="AI100">
        <v>5.68748806280328</v>
      </c>
      <c r="AJ100">
        <v>-6.0975605637981598</v>
      </c>
      <c r="AK100">
        <v>7.8520716323242503</v>
      </c>
      <c r="AL100">
        <v>-8.1299800063614107</v>
      </c>
      <c r="AM100">
        <v>10.408590364472699</v>
      </c>
      <c r="AN100">
        <v>-10.3750959695251</v>
      </c>
      <c r="AO100">
        <v>13.261104023064201</v>
      </c>
      <c r="AP100">
        <v>-12.673159756228101</v>
      </c>
      <c r="AQ100">
        <v>16.260226476395601</v>
      </c>
      <c r="AR100">
        <v>-14.8187778495502</v>
      </c>
      <c r="AS100">
        <v>19.223536307659302</v>
      </c>
      <c r="AT100">
        <v>-16.592128416980302</v>
      </c>
      <c r="AU100">
        <v>21.970128757262501</v>
      </c>
      <c r="AV100">
        <v>-17.802358888365301</v>
      </c>
      <c r="AW100">
        <v>24.3631577365575</v>
      </c>
      <c r="AX100">
        <v>-18.334361977914799</v>
      </c>
      <c r="AY100">
        <v>26.350118943189699</v>
      </c>
      <c r="AZ100">
        <v>-18.186996470495998</v>
      </c>
      <c r="BA100">
        <v>27.9889243076965</v>
      </c>
      <c r="BB100">
        <v>-17.490784607062999</v>
      </c>
      <c r="BC100">
        <v>29.449537489280999</v>
      </c>
      <c r="BD100">
        <v>-16.4967080286773</v>
      </c>
      <c r="BE100">
        <v>30.986069391245799</v>
      </c>
      <c r="BF100">
        <v>-15.534323560922999</v>
      </c>
      <c r="BG100">
        <v>32.881650792855702</v>
      </c>
      <c r="BH100">
        <v>-14.945410857032501</v>
      </c>
      <c r="BI100">
        <v>35.376183604439703</v>
      </c>
      <c r="BJ100">
        <v>-15.006597273486999</v>
      </c>
      <c r="BK100">
        <v>38.593047557845097</v>
      </c>
      <c r="BL100">
        <v>-15.8588061857381</v>
      </c>
      <c r="BM100">
        <v>42.483167174223503</v>
      </c>
      <c r="BN100">
        <v>-17.461490854495899</v>
      </c>
      <c r="BO100">
        <v>46.802509733975199</v>
      </c>
      <c r="BP100">
        <v>-19.585008531645101</v>
      </c>
      <c r="BQ100">
        <v>51.132215693678901</v>
      </c>
      <c r="BR100">
        <v>-21.845932985092801</v>
      </c>
      <c r="BS100">
        <v>54.940539012260402</v>
      </c>
      <c r="BT100">
        <v>-23.779548443635498</v>
      </c>
      <c r="BU100">
        <v>57.675058792363203</v>
      </c>
      <c r="BV100">
        <v>-24.9339887338101</v>
      </c>
      <c r="BW100">
        <v>58.865220011098899</v>
      </c>
      <c r="BX100">
        <v>-24.9643687783086</v>
      </c>
      <c r="BY100">
        <v>58.211830594323501</v>
      </c>
      <c r="BZ100">
        <v>-23.704848709722199</v>
      </c>
      <c r="CA100">
        <v>55.6430134668378</v>
      </c>
      <c r="CB100">
        <v>-21.2022290805299</v>
      </c>
      <c r="CC100">
        <v>51.324621074899902</v>
      </c>
      <c r="CD100">
        <v>-17.7047461533605</v>
      </c>
      <c r="CE100">
        <v>45.624676181801597</v>
      </c>
      <c r="CF100">
        <v>-13.611047931878</v>
      </c>
      <c r="CG100">
        <v>39.042386439280897</v>
      </c>
      <c r="CH100">
        <v>-9.3933741901844403</v>
      </c>
      <c r="CI100">
        <v>32.119426130097999</v>
      </c>
      <c r="CJ100">
        <v>-5.5132435925303396</v>
      </c>
      <c r="CK100">
        <v>25.352810221219599</v>
      </c>
      <c r="CL100">
        <v>-2.3468755308074298</v>
      </c>
      <c r="CM100">
        <v>19.125209696274101</v>
      </c>
      <c r="CN100">
        <v>-0.13245528299852399</v>
      </c>
      <c r="CO100">
        <v>13.6620195733025</v>
      </c>
      <c r="CP100">
        <v>1.05540761139943</v>
      </c>
      <c r="CQ100">
        <v>9.0175027512308503</v>
      </c>
      <c r="CR100">
        <v>1.3047227963171399</v>
      </c>
      <c r="CS100">
        <v>5.0869546845117197</v>
      </c>
      <c r="CT100">
        <v>0.84326843679346797</v>
      </c>
      <c r="CU100">
        <v>1.63894790235219</v>
      </c>
      <c r="CV100">
        <v>0</v>
      </c>
    </row>
    <row r="101" spans="1:100" x14ac:dyDescent="0.25">
      <c r="A101">
        <v>0</v>
      </c>
      <c r="B101" s="1">
        <v>3.6042736388584799E-5</v>
      </c>
      <c r="C101" s="1">
        <v>-7.9649694493525604E-5</v>
      </c>
      <c r="D101">
        <v>1.5148738143171299E-4</v>
      </c>
      <c r="E101">
        <v>-2.5243595327391197E-4</v>
      </c>
      <c r="F101">
        <v>4.3702752164064099E-4</v>
      </c>
      <c r="G101">
        <v>-6.9475657485469405E-4</v>
      </c>
      <c r="H101">
        <v>1.1650105140841699E-3</v>
      </c>
      <c r="I101">
        <v>-1.80057767042622E-3</v>
      </c>
      <c r="J101">
        <v>2.9438978096712701E-3</v>
      </c>
      <c r="K101">
        <v>-4.4329951080732E-3</v>
      </c>
      <c r="L101">
        <v>7.0763262109037797E-3</v>
      </c>
      <c r="M101">
        <v>-1.0386188951178099E-2</v>
      </c>
      <c r="N101">
        <v>1.6199926308678399E-2</v>
      </c>
      <c r="O101">
        <v>-2.3179983073927601E-2</v>
      </c>
      <c r="P101">
        <v>3.5353758607746699E-2</v>
      </c>
      <c r="Q101">
        <v>-4.9320313823397403E-2</v>
      </c>
      <c r="R101">
        <v>7.36093396881181E-2</v>
      </c>
      <c r="S101">
        <v>-0.100118863603168</v>
      </c>
      <c r="T101">
        <v>0.14633038593470399</v>
      </c>
      <c r="U101">
        <v>-0.194031926438267</v>
      </c>
      <c r="V101">
        <v>0.27793666464807099</v>
      </c>
      <c r="W101">
        <v>-0.35921753920409999</v>
      </c>
      <c r="X101">
        <v>0.50472113715183498</v>
      </c>
      <c r="Y101">
        <v>-0.63562336105202699</v>
      </c>
      <c r="Z101">
        <v>0.87683639987677198</v>
      </c>
      <c r="AA101">
        <v>-1.07548121642372</v>
      </c>
      <c r="AB101">
        <v>1.4581445267451101</v>
      </c>
      <c r="AC101">
        <v>-1.7407696056077799</v>
      </c>
      <c r="AD101">
        <v>2.3224280667991302</v>
      </c>
      <c r="AE101">
        <v>-2.69626405532629</v>
      </c>
      <c r="AF101">
        <v>3.5447548081622</v>
      </c>
      <c r="AG101">
        <v>-3.9974774775424802</v>
      </c>
      <c r="AH101">
        <v>5.1877820104123797</v>
      </c>
      <c r="AI101">
        <v>-5.6742101689392497</v>
      </c>
      <c r="AJ101">
        <v>7.28447346401824</v>
      </c>
      <c r="AK101">
        <v>-7.7124039617759399</v>
      </c>
      <c r="AL101">
        <v>9.8207434385888703</v>
      </c>
      <c r="AM101">
        <v>-10.0389831220399</v>
      </c>
      <c r="AN101">
        <v>12.7232449203002</v>
      </c>
      <c r="AO101">
        <v>-12.515537138314199</v>
      </c>
      <c r="AP101">
        <v>15.8580182499682</v>
      </c>
      <c r="AQ101">
        <v>-14.9462166140605</v>
      </c>
      <c r="AR101">
        <v>19.0443077616906</v>
      </c>
      <c r="AS101">
        <v>-17.1026127109022</v>
      </c>
      <c r="AT101">
        <v>22.084390970438601</v>
      </c>
      <c r="AU101">
        <v>-18.7639385490702</v>
      </c>
      <c r="AV101">
        <v>24.805403332320999</v>
      </c>
      <c r="AW101">
        <v>-19.7656211599279</v>
      </c>
      <c r="AX101">
        <v>27.104278352585101</v>
      </c>
      <c r="AY101">
        <v>-20.045111150901199</v>
      </c>
      <c r="AZ101">
        <v>28.983782349280698</v>
      </c>
      <c r="BA101">
        <v>-19.672003132638501</v>
      </c>
      <c r="BB101">
        <v>30.567631518710801</v>
      </c>
      <c r="BC101">
        <v>-18.8514776701562</v>
      </c>
      <c r="BD101">
        <v>32.086383899021001</v>
      </c>
      <c r="BE101">
        <v>-17.895579202242001</v>
      </c>
      <c r="BF101">
        <v>33.832587438169703</v>
      </c>
      <c r="BG101">
        <v>-17.1647279290511</v>
      </c>
      <c r="BH101">
        <v>36.091890320874903</v>
      </c>
      <c r="BI101">
        <v>-16.990091572047699</v>
      </c>
      <c r="BJ101">
        <v>39.064264095327601</v>
      </c>
      <c r="BK101">
        <v>-17.593731701110801</v>
      </c>
      <c r="BL101">
        <v>42.793983908105197</v>
      </c>
      <c r="BM101">
        <v>-19.025881147890601</v>
      </c>
      <c r="BN101">
        <v>47.127011626443199</v>
      </c>
      <c r="BO101">
        <v>-21.136280070152299</v>
      </c>
      <c r="BP101">
        <v>51.709457563645898</v>
      </c>
      <c r="BQ101">
        <v>-23.5893782164509</v>
      </c>
      <c r="BR101">
        <v>56.0316697664922</v>
      </c>
      <c r="BS101">
        <v>-25.922871903429101</v>
      </c>
      <c r="BT101">
        <v>59.511292796149696</v>
      </c>
      <c r="BU101">
        <v>-27.6380416839663</v>
      </c>
      <c r="BV101">
        <v>61.598304527152699</v>
      </c>
      <c r="BW101">
        <v>-28.301754706745701</v>
      </c>
      <c r="BX101">
        <v>61.878641065952003</v>
      </c>
      <c r="BY101">
        <v>-27.636466317548901</v>
      </c>
      <c r="BZ101">
        <v>60.1527128601928</v>
      </c>
      <c r="CA101">
        <v>-25.577400989604602</v>
      </c>
      <c r="CB101">
        <v>56.471259124924799</v>
      </c>
      <c r="CC101">
        <v>-22.284611964619</v>
      </c>
      <c r="CD101">
        <v>51.121824419619202</v>
      </c>
      <c r="CE101">
        <v>-18.109199971596102</v>
      </c>
      <c r="CF101">
        <v>44.571314480238001</v>
      </c>
      <c r="CG101">
        <v>-13.5239949610437</v>
      </c>
      <c r="CH101">
        <v>37.379877503684398</v>
      </c>
      <c r="CI101">
        <v>-9.0362182922155903</v>
      </c>
      <c r="CJ101">
        <v>30.106092646386401</v>
      </c>
      <c r="CK101">
        <v>-5.1013743529844202</v>
      </c>
      <c r="CL101">
        <v>23.222445378328999</v>
      </c>
      <c r="CM101">
        <v>-2.05426041103006</v>
      </c>
      <c r="CN101">
        <v>17.054657431499798</v>
      </c>
      <c r="CO101">
        <v>-6.6545572163626304E-2</v>
      </c>
      <c r="CP101">
        <v>11.7511353043014</v>
      </c>
      <c r="CQ101">
        <v>0.86656770196338695</v>
      </c>
      <c r="CR101">
        <v>7.2821289547334498</v>
      </c>
      <c r="CS101">
        <v>0.91347725383704903</v>
      </c>
      <c r="CT101">
        <v>3.4637386076975001</v>
      </c>
      <c r="CU101">
        <v>0.372941671038516</v>
      </c>
      <c r="CV101">
        <v>0</v>
      </c>
    </row>
    <row r="102" spans="1:100" x14ac:dyDescent="0.25">
      <c r="A102">
        <v>0</v>
      </c>
      <c r="B102" s="1">
        <v>-4.28595505921767E-5</v>
      </c>
      <c r="C102">
        <v>1.0070164904629599E-4</v>
      </c>
      <c r="D102">
        <v>-1.78744032096336E-4</v>
      </c>
      <c r="E102">
        <v>3.16125187728581E-4</v>
      </c>
      <c r="F102">
        <v>-5.1002121549250095E-4</v>
      </c>
      <c r="G102">
        <v>8.60850041571091E-4</v>
      </c>
      <c r="H102">
        <v>-1.34417422810944E-3</v>
      </c>
      <c r="I102">
        <v>2.2086554351698801E-3</v>
      </c>
      <c r="J102">
        <v>-3.3592137572065498E-3</v>
      </c>
      <c r="K102">
        <v>5.3878362950219496E-3</v>
      </c>
      <c r="L102">
        <v>-7.9890287592468499E-3</v>
      </c>
      <c r="M102">
        <v>1.25190988682298E-2</v>
      </c>
      <c r="N102">
        <v>-1.81024065054021E-2</v>
      </c>
      <c r="O102">
        <v>2.7735115479498099E-2</v>
      </c>
      <c r="P102">
        <v>-3.91143047309188E-2</v>
      </c>
      <c r="Q102">
        <v>5.8633623666785602E-2</v>
      </c>
      <c r="R102">
        <v>-8.0652745849338695E-2</v>
      </c>
      <c r="S102">
        <v>0.11837341186799399</v>
      </c>
      <c r="T102">
        <v>-0.158811626258934</v>
      </c>
      <c r="U102">
        <v>0.228380143360574</v>
      </c>
      <c r="V102">
        <v>-0.29880718871995299</v>
      </c>
      <c r="W102">
        <v>0.42135075850411502</v>
      </c>
      <c r="X102">
        <v>-0.53750611361925904</v>
      </c>
      <c r="Y102">
        <v>0.74383485369695701</v>
      </c>
      <c r="Z102">
        <v>-0.92484783628245903</v>
      </c>
      <c r="AA102">
        <v>1.25720933050033</v>
      </c>
      <c r="AB102">
        <v>-1.52277620852618</v>
      </c>
      <c r="AC102">
        <v>2.0355285328673198</v>
      </c>
      <c r="AD102">
        <v>-2.4001546263576801</v>
      </c>
      <c r="AE102">
        <v>3.15878565719294</v>
      </c>
      <c r="AF102">
        <v>-3.6225357894182499</v>
      </c>
      <c r="AG102">
        <v>4.7008182447604803</v>
      </c>
      <c r="AH102">
        <v>-5.2367888565869896</v>
      </c>
      <c r="AI102">
        <v>6.7125412534614899</v>
      </c>
      <c r="AJ102">
        <v>-7.2524182865326301</v>
      </c>
      <c r="AK102">
        <v>9.2032089478267292</v>
      </c>
      <c r="AL102">
        <v>-9.6235510211277795</v>
      </c>
      <c r="AM102">
        <v>12.1244332715039</v>
      </c>
      <c r="AN102">
        <v>-12.2372803321961</v>
      </c>
      <c r="AO102">
        <v>15.3628783340721</v>
      </c>
      <c r="AP102">
        <v>-14.914432681233601</v>
      </c>
      <c r="AQ102">
        <v>18.747058190625001</v>
      </c>
      <c r="AR102">
        <v>-17.4271635594482</v>
      </c>
      <c r="AS102">
        <v>22.071027849143199</v>
      </c>
      <c r="AT102">
        <v>-19.533982294003199</v>
      </c>
      <c r="AU102">
        <v>25.133250579397799</v>
      </c>
      <c r="AV102">
        <v>-21.027587181971899</v>
      </c>
      <c r="AW102">
        <v>27.783659322548299</v>
      </c>
      <c r="AX102">
        <v>-21.785751935734599</v>
      </c>
      <c r="AY102">
        <v>29.9675960110063</v>
      </c>
      <c r="AZ102">
        <v>-21.8122507214119</v>
      </c>
      <c r="BA102">
        <v>31.753615336661099</v>
      </c>
      <c r="BB102">
        <v>-21.2549152782017</v>
      </c>
      <c r="BC102">
        <v>33.334147124026799</v>
      </c>
      <c r="BD102">
        <v>-20.391924929607899</v>
      </c>
      <c r="BE102">
        <v>34.993688263428801</v>
      </c>
      <c r="BF102">
        <v>-19.584663205799199</v>
      </c>
      <c r="BG102">
        <v>37.047317551865298</v>
      </c>
      <c r="BH102">
        <v>-19.204181753406399</v>
      </c>
      <c r="BI102">
        <v>39.760803959307196</v>
      </c>
      <c r="BJ102">
        <v>-19.546158665855501</v>
      </c>
      <c r="BK102">
        <v>43.270038229829503</v>
      </c>
      <c r="BL102">
        <v>-20.7539580378049</v>
      </c>
      <c r="BM102">
        <v>47.519952923880801</v>
      </c>
      <c r="BN102">
        <v>-22.769404298440001</v>
      </c>
      <c r="BO102">
        <v>52.240415181652402</v>
      </c>
      <c r="BP102">
        <v>-25.325720611579499</v>
      </c>
      <c r="BQ102">
        <v>56.968961340329798</v>
      </c>
      <c r="BR102">
        <v>-27.987636852997301</v>
      </c>
      <c r="BS102">
        <v>61.119255408710899</v>
      </c>
      <c r="BT102">
        <v>-30.232126777291601</v>
      </c>
      <c r="BU102">
        <v>64.082512275475906</v>
      </c>
      <c r="BV102">
        <v>-31.5526263042563</v>
      </c>
      <c r="BW102">
        <v>65.340081896684296</v>
      </c>
      <c r="BX102">
        <v>-31.563020575271299</v>
      </c>
      <c r="BY102">
        <v>64.561762694297201</v>
      </c>
      <c r="BZ102">
        <v>-30.077319514127499</v>
      </c>
      <c r="CA102">
        <v>61.667561471845303</v>
      </c>
      <c r="CB102">
        <v>-27.1470971011933</v>
      </c>
      <c r="CC102">
        <v>56.8397879217476</v>
      </c>
      <c r="CD102">
        <v>-23.0496551836167</v>
      </c>
      <c r="CE102">
        <v>50.484800226789602</v>
      </c>
      <c r="CF102">
        <v>-18.232113944182199</v>
      </c>
      <c r="CG102">
        <v>43.155579630081398</v>
      </c>
      <c r="CH102">
        <v>-13.226505991842201</v>
      </c>
      <c r="CI102">
        <v>35.454153209725398</v>
      </c>
      <c r="CJ102">
        <v>-8.5557918813594593</v>
      </c>
      <c r="CK102">
        <v>27.934894746971398</v>
      </c>
      <c r="CL102">
        <v>-4.6498278924206904</v>
      </c>
      <c r="CM102">
        <v>21.0262638775522</v>
      </c>
      <c r="CN102">
        <v>-1.7850054085207101</v>
      </c>
      <c r="CO102">
        <v>14.9816740455031</v>
      </c>
      <c r="CP102">
        <v>-5.4033904676179703E-2</v>
      </c>
      <c r="CQ102">
        <v>9.8626347066195592</v>
      </c>
      <c r="CR102">
        <v>0.63433821882688901</v>
      </c>
      <c r="CS102">
        <v>5.5513120423106104</v>
      </c>
      <c r="CT102">
        <v>0.53038829662739395</v>
      </c>
      <c r="CU102">
        <v>1.7862264091611599</v>
      </c>
      <c r="CV102">
        <v>0</v>
      </c>
    </row>
    <row r="103" spans="1:100" x14ac:dyDescent="0.25">
      <c r="A103">
        <v>0</v>
      </c>
      <c r="B103" s="1">
        <v>5.4079239527760997E-5</v>
      </c>
      <c r="C103">
        <v>-1.19261928959879E-4</v>
      </c>
      <c r="D103">
        <v>2.2389971640678899E-4</v>
      </c>
      <c r="E103">
        <v>-3.7080293625533801E-4</v>
      </c>
      <c r="F103">
        <v>6.3242796785552898E-4</v>
      </c>
      <c r="G103">
        <v>-9.9861563233585296E-4</v>
      </c>
      <c r="H103">
        <v>1.64990981702968E-3</v>
      </c>
      <c r="I103">
        <v>-2.5341079697711101E-3</v>
      </c>
      <c r="J103">
        <v>4.0845442499880102E-3</v>
      </c>
      <c r="K103">
        <v>-6.1165995603566503E-3</v>
      </c>
      <c r="L103">
        <v>9.6311674352608095E-3</v>
      </c>
      <c r="M103">
        <v>-1.4068310292346601E-2</v>
      </c>
      <c r="N103">
        <v>2.16562877210346E-2</v>
      </c>
      <c r="O103">
        <v>-3.0862094462066801E-2</v>
      </c>
      <c r="P103">
        <v>4.6476316545304298E-2</v>
      </c>
      <c r="Q103">
        <v>-6.4624211248405394E-2</v>
      </c>
      <c r="R103">
        <v>9.5269768312059105E-2</v>
      </c>
      <c r="S103">
        <v>-0.129256409971022</v>
      </c>
      <c r="T103">
        <v>0.186664313769213</v>
      </c>
      <c r="U103">
        <v>-0.247096989523445</v>
      </c>
      <c r="V103">
        <v>0.34981235651843601</v>
      </c>
      <c r="W103">
        <v>-0.45173694755655502</v>
      </c>
      <c r="X103">
        <v>0.627396762889328</v>
      </c>
      <c r="Y103">
        <v>-0.79017744809677204</v>
      </c>
      <c r="Z103">
        <v>1.0775368892338899</v>
      </c>
      <c r="AA103">
        <v>-1.3230528765205101</v>
      </c>
      <c r="AB103">
        <v>1.7731347372922199</v>
      </c>
      <c r="AC103">
        <v>-2.1213451754542998</v>
      </c>
      <c r="AD103">
        <v>2.7970495638856399</v>
      </c>
      <c r="AE103">
        <v>-3.2581504424911998</v>
      </c>
      <c r="AF103">
        <v>4.2318954605925097</v>
      </c>
      <c r="AG103">
        <v>-4.7948815457131504</v>
      </c>
      <c r="AH103">
        <v>6.1444184933389101</v>
      </c>
      <c r="AI103">
        <v>-6.7628893645606603</v>
      </c>
      <c r="AJ103">
        <v>8.5662868361311801</v>
      </c>
      <c r="AK103">
        <v>-9.1436323978964893</v>
      </c>
      <c r="AL103">
        <v>11.475315994897</v>
      </c>
      <c r="AM103">
        <v>-11.8526096345886</v>
      </c>
      <c r="AN103">
        <v>14.782893248187399</v>
      </c>
      <c r="AO103">
        <v>-14.7334059003463</v>
      </c>
      <c r="AP103">
        <v>18.333744300091801</v>
      </c>
      <c r="AQ103">
        <v>-17.5675123727796</v>
      </c>
      <c r="AR103">
        <v>21.922491283057401</v>
      </c>
      <c r="AS103">
        <v>-20.102636957760499</v>
      </c>
      <c r="AT103">
        <v>25.3275840746015</v>
      </c>
      <c r="AU103">
        <v>-22.097346150682998</v>
      </c>
      <c r="AV103">
        <v>28.357896636290899</v>
      </c>
      <c r="AW103">
        <v>-23.374282714109299</v>
      </c>
      <c r="AX103">
        <v>30.9020828508778</v>
      </c>
      <c r="AY103">
        <v>-23.869665222156399</v>
      </c>
      <c r="AZ103">
        <v>32.967519929643501</v>
      </c>
      <c r="BA103">
        <v>-23.6650709332655</v>
      </c>
      <c r="BB103">
        <v>34.695833090685802</v>
      </c>
      <c r="BC103">
        <v>-22.9897227930221</v>
      </c>
      <c r="BD103">
        <v>36.346151398661199</v>
      </c>
      <c r="BE103">
        <v>-22.1875733609488</v>
      </c>
      <c r="BF103">
        <v>38.244709552184901</v>
      </c>
      <c r="BG103">
        <v>-21.6520920808615</v>
      </c>
      <c r="BH103">
        <v>40.708390455946002</v>
      </c>
      <c r="BI103">
        <v>-21.740609176388499</v>
      </c>
      <c r="BJ103">
        <v>43.957884284985298</v>
      </c>
      <c r="BK103">
        <v>-22.6868622150966</v>
      </c>
      <c r="BL103">
        <v>48.040953721441497</v>
      </c>
      <c r="BM103">
        <v>-24.532946531802601</v>
      </c>
      <c r="BN103">
        <v>52.786167586814898</v>
      </c>
      <c r="BO103">
        <v>-27.099081560476201</v>
      </c>
      <c r="BP103">
        <v>57.801904615894003</v>
      </c>
      <c r="BQ103">
        <v>-30.0017043351931</v>
      </c>
      <c r="BR103">
        <v>62.5253781836211</v>
      </c>
      <c r="BS103">
        <v>-32.719047304098702</v>
      </c>
      <c r="BT103">
        <v>66.314204266868799</v>
      </c>
      <c r="BU103">
        <v>-34.691372093424</v>
      </c>
      <c r="BV103">
        <v>68.561854021693506</v>
      </c>
      <c r="BW103">
        <v>-35.4337396532217</v>
      </c>
      <c r="BX103">
        <v>68.811480010321205</v>
      </c>
      <c r="BY103">
        <v>-34.635447354259298</v>
      </c>
      <c r="BZ103">
        <v>66.842341346959202</v>
      </c>
      <c r="CA103">
        <v>-32.223399098840602</v>
      </c>
      <c r="CB103">
        <v>62.709705568716103</v>
      </c>
      <c r="CC103">
        <v>-28.3759027049711</v>
      </c>
      <c r="CD103">
        <v>56.730772044584</v>
      </c>
      <c r="CE103">
        <v>-23.485911955527001</v>
      </c>
      <c r="CF103">
        <v>49.4222820833402</v>
      </c>
      <c r="CG103">
        <v>-18.084705551936</v>
      </c>
      <c r="CH103">
        <v>41.406121316373202</v>
      </c>
      <c r="CI103">
        <v>-12.7449610224539</v>
      </c>
      <c r="CJ103">
        <v>33.304536612736698</v>
      </c>
      <c r="CK103">
        <v>-7.9843180722445304</v>
      </c>
      <c r="CL103">
        <v>25.645795600449102</v>
      </c>
      <c r="CM103">
        <v>-4.1871638715916104</v>
      </c>
      <c r="CN103">
        <v>18.795527936329599</v>
      </c>
      <c r="CO103">
        <v>-1.5555674046825001</v>
      </c>
      <c r="CP103">
        <v>12.921201907290801</v>
      </c>
      <c r="CQ103">
        <v>-9.2747144906416806E-2</v>
      </c>
      <c r="CR103">
        <v>7.98987878069061</v>
      </c>
      <c r="CS103">
        <v>0.38360530634380202</v>
      </c>
      <c r="CT103">
        <v>3.7943044629002198</v>
      </c>
      <c r="CU103">
        <v>0.20435285787979801</v>
      </c>
      <c r="CV103">
        <v>0</v>
      </c>
    </row>
    <row r="104" spans="1:100" x14ac:dyDescent="0.25">
      <c r="A104">
        <v>0</v>
      </c>
      <c r="B104" s="1">
        <v>-6.4179372640247296E-5</v>
      </c>
      <c r="C104">
        <v>1.4931953424436099E-4</v>
      </c>
      <c r="D104">
        <v>-2.6378971856818499E-4</v>
      </c>
      <c r="E104">
        <v>4.6012251326661902E-4</v>
      </c>
      <c r="F104">
        <v>-7.37394774381641E-4</v>
      </c>
      <c r="G104">
        <v>1.22676027343374E-3</v>
      </c>
      <c r="H104">
        <v>-1.9030126657768099E-3</v>
      </c>
      <c r="I104">
        <v>3.08328043364005E-3</v>
      </c>
      <c r="J104">
        <v>-4.66174968566595E-3</v>
      </c>
      <c r="K104">
        <v>7.3768340587436502E-3</v>
      </c>
      <c r="L104">
        <v>-1.0881399820816101E-2</v>
      </c>
      <c r="M104">
        <v>1.6832209092967499E-2</v>
      </c>
      <c r="N104">
        <v>-2.4230061981136398E-2</v>
      </c>
      <c r="O104">
        <v>3.6663437996978902E-2</v>
      </c>
      <c r="P104">
        <v>-5.1511931631257703E-2</v>
      </c>
      <c r="Q104">
        <v>7.6292932575765193E-2</v>
      </c>
      <c r="R104">
        <v>-0.104628713766584</v>
      </c>
      <c r="S104">
        <v>0.15177597908110199</v>
      </c>
      <c r="T104">
        <v>-0.20317034028789099</v>
      </c>
      <c r="U104">
        <v>0.28885174813051601</v>
      </c>
      <c r="V104">
        <v>-0.37738614154233702</v>
      </c>
      <c r="W104">
        <v>0.52621821999429996</v>
      </c>
      <c r="X104">
        <v>-0.67089135625530305</v>
      </c>
      <c r="Y104">
        <v>0.91817259702794296</v>
      </c>
      <c r="Z104">
        <v>-1.1419812443703401</v>
      </c>
      <c r="AA104">
        <v>1.5352713608544</v>
      </c>
      <c r="AB104">
        <v>-1.8620123765185901</v>
      </c>
      <c r="AC104">
        <v>2.4613496436306601</v>
      </c>
      <c r="AD104">
        <v>-2.9092197038870902</v>
      </c>
      <c r="AE104">
        <v>3.7853774304282899</v>
      </c>
      <c r="AF104">
        <v>-4.3568524522899601</v>
      </c>
      <c r="AG104">
        <v>5.5874785178728601</v>
      </c>
      <c r="AH104">
        <v>-6.2558176130759398</v>
      </c>
      <c r="AI104">
        <v>7.9200823459068701</v>
      </c>
      <c r="AJ104">
        <v>-8.6140427899229692</v>
      </c>
      <c r="AK104">
        <v>10.7873787680505</v>
      </c>
      <c r="AL104">
        <v>-11.3770584966881</v>
      </c>
      <c r="AM104">
        <v>14.1283731917874</v>
      </c>
      <c r="AN104">
        <v>-14.416043808093701</v>
      </c>
      <c r="AO104">
        <v>17.8099877611191</v>
      </c>
      <c r="AP104">
        <v>-17.529827274029099</v>
      </c>
      <c r="AQ104">
        <v>21.635942998148799</v>
      </c>
      <c r="AR104">
        <v>-20.465377303203098</v>
      </c>
      <c r="AS104">
        <v>25.374144664292999</v>
      </c>
      <c r="AT104">
        <v>-22.957094579374701</v>
      </c>
      <c r="AU104">
        <v>28.800343815691299</v>
      </c>
      <c r="AV104">
        <v>-24.779562875143601</v>
      </c>
      <c r="AW104">
        <v>31.750160641892101</v>
      </c>
      <c r="AX104">
        <v>-25.802936240893299</v>
      </c>
      <c r="AY104">
        <v>34.166980054757303</v>
      </c>
      <c r="AZ104">
        <v>-26.036763598005098</v>
      </c>
      <c r="BA104">
        <v>36.131546407901901</v>
      </c>
      <c r="BB104">
        <v>-25.648326061296999</v>
      </c>
      <c r="BC104">
        <v>37.861420846181304</v>
      </c>
      <c r="BD104">
        <v>-24.946040056011299</v>
      </c>
      <c r="BE104">
        <v>39.674750628878002</v>
      </c>
      <c r="BF104">
        <v>-24.3264144118288</v>
      </c>
      <c r="BG104">
        <v>41.921695687462503</v>
      </c>
      <c r="BH104">
        <v>-24.1925402720078</v>
      </c>
      <c r="BI104">
        <v>44.896087232339802</v>
      </c>
      <c r="BJ104">
        <v>-24.860600494971699</v>
      </c>
      <c r="BK104">
        <v>48.746870251945801</v>
      </c>
      <c r="BL104">
        <v>-26.475938697245301</v>
      </c>
      <c r="BM104">
        <v>53.411420941565403</v>
      </c>
      <c r="BN104">
        <v>-28.960101311457599</v>
      </c>
      <c r="BO104">
        <v>58.589760807827602</v>
      </c>
      <c r="BP104">
        <v>-32.004484850383797</v>
      </c>
      <c r="BQ104">
        <v>63.770255229155602</v>
      </c>
      <c r="BR104">
        <v>-35.115805979776603</v>
      </c>
      <c r="BS104">
        <v>68.305344766418699</v>
      </c>
      <c r="BT104">
        <v>-37.705986257386499</v>
      </c>
      <c r="BU104">
        <v>71.523205193789394</v>
      </c>
      <c r="BV104">
        <v>-39.207532269123497</v>
      </c>
      <c r="BW104">
        <v>72.851483282776599</v>
      </c>
      <c r="BX104">
        <v>-39.188436444303001</v>
      </c>
      <c r="BY104">
        <v>71.9254049999562</v>
      </c>
      <c r="BZ104">
        <v>-37.440293809490299</v>
      </c>
      <c r="CA104">
        <v>68.656000360104798</v>
      </c>
      <c r="CB104">
        <v>-34.020025160730697</v>
      </c>
      <c r="CC104">
        <v>63.244084467114902</v>
      </c>
      <c r="CD104">
        <v>-29.2373745052424</v>
      </c>
      <c r="CE104">
        <v>56.139024624741701</v>
      </c>
      <c r="CF104">
        <v>-23.593612387214399</v>
      </c>
      <c r="CG104">
        <v>47.954157989928397</v>
      </c>
      <c r="CH104">
        <v>-17.687671471337701</v>
      </c>
      <c r="CI104">
        <v>39.3593405640353</v>
      </c>
      <c r="CJ104">
        <v>-12.111406593752699</v>
      </c>
      <c r="CK104">
        <v>30.973545473746402</v>
      </c>
      <c r="CL104">
        <v>-7.3550024348127598</v>
      </c>
      <c r="CM104">
        <v>23.2769747939886</v>
      </c>
      <c r="CN104">
        <v>-3.7380413811157198</v>
      </c>
      <c r="CO104">
        <v>16.554922214869901</v>
      </c>
      <c r="CP104">
        <v>-1.37397164207787</v>
      </c>
      <c r="CQ104">
        <v>10.8774718435466</v>
      </c>
      <c r="CR104">
        <v>-0.16834890728018301</v>
      </c>
      <c r="CS104">
        <v>6.1124310744134798</v>
      </c>
      <c r="CT104">
        <v>0.15396606688026299</v>
      </c>
      <c r="CU104">
        <v>1.96486420639292</v>
      </c>
      <c r="CV104">
        <v>0</v>
      </c>
    </row>
    <row r="105" spans="1:100" x14ac:dyDescent="0.25">
      <c r="A105">
        <v>0</v>
      </c>
      <c r="B105" s="1">
        <v>8.0213332712677802E-5</v>
      </c>
      <c r="C105">
        <v>-1.7651670879815899E-4</v>
      </c>
      <c r="D105">
        <v>3.2746145344843801E-4</v>
      </c>
      <c r="E105">
        <v>-5.3902083686457403E-4</v>
      </c>
      <c r="F105">
        <v>9.0667484005945397E-4</v>
      </c>
      <c r="G105">
        <v>-1.4220822798197399E-3</v>
      </c>
      <c r="H105">
        <v>2.31734167430944E-3</v>
      </c>
      <c r="I105">
        <v>-3.53700764009584E-3</v>
      </c>
      <c r="J105">
        <v>5.6257295234661596E-3</v>
      </c>
      <c r="K105">
        <v>-8.3775111057204296E-3</v>
      </c>
      <c r="L105">
        <v>1.30239584317224E-2</v>
      </c>
      <c r="M105">
        <v>-1.8931248500734001E-2</v>
      </c>
      <c r="N105">
        <v>2.8786938966017601E-2</v>
      </c>
      <c r="O105">
        <v>-4.0852374198324097E-2</v>
      </c>
      <c r="P105">
        <v>6.0797789963077199E-2</v>
      </c>
      <c r="Q105">
        <v>-8.4244852909908505E-2</v>
      </c>
      <c r="R105">
        <v>0.122780982612235</v>
      </c>
      <c r="S105">
        <v>-0.166126547271571</v>
      </c>
      <c r="T105">
        <v>0.23725323176155699</v>
      </c>
      <c r="U105">
        <v>-0.31344344047693901</v>
      </c>
      <c r="V105">
        <v>0.438931829086597</v>
      </c>
      <c r="W105">
        <v>-0.566153027654545</v>
      </c>
      <c r="X105">
        <v>0.77791887910177804</v>
      </c>
      <c r="Y105">
        <v>-0.97942065620645202</v>
      </c>
      <c r="Z105">
        <v>1.32147010787363</v>
      </c>
      <c r="AA105">
        <v>-1.6234875372964199</v>
      </c>
      <c r="AB105">
        <v>2.1527234173929699</v>
      </c>
      <c r="AC105">
        <v>-2.5794946675561801</v>
      </c>
      <c r="AD105">
        <v>3.3646668666661399</v>
      </c>
      <c r="AE105">
        <v>-3.9297726184292001</v>
      </c>
      <c r="AF105">
        <v>5.0481591912081996</v>
      </c>
      <c r="AG105">
        <v>-5.7420875747051801</v>
      </c>
      <c r="AH105">
        <v>7.2741643536884997</v>
      </c>
      <c r="AI105">
        <v>-8.0491307033957096</v>
      </c>
      <c r="AJ105">
        <v>10.0724414908548</v>
      </c>
      <c r="AK105">
        <v>-10.8268678197598</v>
      </c>
      <c r="AL105">
        <v>13.4112733589833</v>
      </c>
      <c r="AM105">
        <v>-13.977548126158</v>
      </c>
      <c r="AN105">
        <v>17.184589447835101</v>
      </c>
      <c r="AO105">
        <v>-17.324252473148601</v>
      </c>
      <c r="AP105">
        <v>21.213077085780402</v>
      </c>
      <c r="AQ105">
        <v>-20.622944100086698</v>
      </c>
      <c r="AR105">
        <v>25.263860676597901</v>
      </c>
      <c r="AS105">
        <v>-23.5946511655122</v>
      </c>
      <c r="AT105">
        <v>29.089017792766899</v>
      </c>
      <c r="AU105">
        <v>-25.975075628977201</v>
      </c>
      <c r="AV105">
        <v>32.477444832949097</v>
      </c>
      <c r="AW105">
        <v>-27.572905966014801</v>
      </c>
      <c r="AX105">
        <v>35.309030611893398</v>
      </c>
      <c r="AY105">
        <v>-28.323323118417498</v>
      </c>
      <c r="AZ105">
        <v>37.596704304503</v>
      </c>
      <c r="BA105">
        <v>-28.321508479153199</v>
      </c>
      <c r="BB105">
        <v>39.502276014575102</v>
      </c>
      <c r="BC105">
        <v>-27.823527214847601</v>
      </c>
      <c r="BD105">
        <v>41.316650769271298</v>
      </c>
      <c r="BE105">
        <v>-27.208666348432001</v>
      </c>
      <c r="BF105">
        <v>43.403208660970201</v>
      </c>
      <c r="BG105">
        <v>-26.906724263093501</v>
      </c>
      <c r="BH105">
        <v>46.112948729177504</v>
      </c>
      <c r="BI105">
        <v>-27.303476688122899</v>
      </c>
      <c r="BJ105">
        <v>49.688761911627402</v>
      </c>
      <c r="BK105">
        <v>-28.6448751900306</v>
      </c>
      <c r="BL105">
        <v>54.181348968515699</v>
      </c>
      <c r="BM105">
        <v>-30.963197642188099</v>
      </c>
      <c r="BN105">
        <v>59.3990185621427</v>
      </c>
      <c r="BO105">
        <v>-34.045175236470698</v>
      </c>
      <c r="BP105">
        <v>64.907387733246594</v>
      </c>
      <c r="BQ105">
        <v>-37.453361440849598</v>
      </c>
      <c r="BR105">
        <v>70.083944236889707</v>
      </c>
      <c r="BS105">
        <v>-40.599545753981602</v>
      </c>
      <c r="BT105">
        <v>74.219085429603695</v>
      </c>
      <c r="BU105">
        <v>-42.855957841536799</v>
      </c>
      <c r="BV105">
        <v>76.6431392985792</v>
      </c>
      <c r="BW105">
        <v>-43.679963062292799</v>
      </c>
      <c r="BX105">
        <v>76.851519364793205</v>
      </c>
      <c r="BY105">
        <v>-42.723955931970799</v>
      </c>
      <c r="BZ105">
        <v>74.599942539611405</v>
      </c>
      <c r="CA105">
        <v>-39.905605878919097</v>
      </c>
      <c r="CB105">
        <v>69.948845116583399</v>
      </c>
      <c r="CC105">
        <v>-35.4236112049906</v>
      </c>
      <c r="CD105">
        <v>63.248711707975097</v>
      </c>
      <c r="CE105">
        <v>-29.717674169067202</v>
      </c>
      <c r="CF105">
        <v>55.072199455117001</v>
      </c>
      <c r="CG105">
        <v>-23.384433926044199</v>
      </c>
      <c r="CH105">
        <v>46.110526106914698</v>
      </c>
      <c r="CI105">
        <v>-17.0698942164084</v>
      </c>
      <c r="CJ105">
        <v>37.057557003396603</v>
      </c>
      <c r="CK105">
        <v>-11.3614745138039</v>
      </c>
      <c r="CL105">
        <v>28.504470636614698</v>
      </c>
      <c r="CM105">
        <v>-6.6994617760423596</v>
      </c>
      <c r="CN105">
        <v>20.862108099851099</v>
      </c>
      <c r="CO105">
        <v>-3.3204436606554699</v>
      </c>
      <c r="CP105">
        <v>14.3198037760597</v>
      </c>
      <c r="CQ105">
        <v>-1.23710555940805</v>
      </c>
      <c r="CR105">
        <v>8.8414834736304595</v>
      </c>
      <c r="CS105">
        <v>-0.25197631998449799</v>
      </c>
      <c r="CT105">
        <v>4.1940349033441198</v>
      </c>
      <c r="CU105">
        <v>1.4677865220198399E-3</v>
      </c>
      <c r="CV105">
        <v>0</v>
      </c>
    </row>
    <row r="106" spans="1:100" x14ac:dyDescent="0.25">
      <c r="A106">
        <v>0</v>
      </c>
      <c r="B106" s="1">
        <v>-9.4997221883549794E-5</v>
      </c>
      <c r="C106">
        <v>2.1905155715570601E-4</v>
      </c>
      <c r="D106">
        <v>-3.8517798188255899E-4</v>
      </c>
      <c r="E106">
        <v>6.6331170609868699E-4</v>
      </c>
      <c r="F106">
        <v>-1.0560406142782199E-3</v>
      </c>
      <c r="G106">
        <v>1.7333718786646201E-3</v>
      </c>
      <c r="H106">
        <v>-2.6714204253284802E-3</v>
      </c>
      <c r="I106">
        <v>4.27187732844715E-3</v>
      </c>
      <c r="J106">
        <v>-6.4205789287631104E-3</v>
      </c>
      <c r="K106">
        <v>1.00329381809269E-2</v>
      </c>
      <c r="L106">
        <v>-1.47215133326252E-2</v>
      </c>
      <c r="M106">
        <v>2.2498916586854201E-2</v>
      </c>
      <c r="N106">
        <v>-3.2238961362150903E-2</v>
      </c>
      <c r="O106">
        <v>4.8218154011062303E-2</v>
      </c>
      <c r="P106">
        <v>-6.7482469694804106E-2</v>
      </c>
      <c r="Q106">
        <v>9.8830755855558505E-2</v>
      </c>
      <c r="R106">
        <v>-0.135104367398859</v>
      </c>
      <c r="S106">
        <v>0.19386285336523501</v>
      </c>
      <c r="T106">
        <v>-0.25886652289968798</v>
      </c>
      <c r="U106">
        <v>0.364153969260118</v>
      </c>
      <c r="V106">
        <v>-0.47494743659183603</v>
      </c>
      <c r="W106">
        <v>0.65540848936413698</v>
      </c>
      <c r="X106">
        <v>-0.83481507077178996</v>
      </c>
      <c r="Y106">
        <v>1.1308590994754699</v>
      </c>
      <c r="Z106">
        <v>-1.40637106493644</v>
      </c>
      <c r="AA106">
        <v>1.8715201346304899</v>
      </c>
      <c r="AB106">
        <v>-2.2716596832190699</v>
      </c>
      <c r="AC106">
        <v>2.9722227344129899</v>
      </c>
      <c r="AD106">
        <v>-3.51940566337904</v>
      </c>
      <c r="AE106">
        <v>4.5318604548318202</v>
      </c>
      <c r="AF106">
        <v>-5.2312936680782096</v>
      </c>
      <c r="AG106">
        <v>6.6372917463344896</v>
      </c>
      <c r="AH106">
        <v>-7.46240007876</v>
      </c>
      <c r="AI106">
        <v>9.3422002672983293</v>
      </c>
      <c r="AJ106">
        <v>-10.218416891675099</v>
      </c>
      <c r="AK106">
        <v>12.644606434706199</v>
      </c>
      <c r="AL106">
        <v>-13.434747226236601</v>
      </c>
      <c r="AM106">
        <v>16.468950584591902</v>
      </c>
      <c r="AN106">
        <v>-16.9643198895529</v>
      </c>
      <c r="AO106">
        <v>20.659756696405999</v>
      </c>
      <c r="AP106">
        <v>-20.5810653015136</v>
      </c>
      <c r="AQ106">
        <v>24.9929254004402</v>
      </c>
      <c r="AR106">
        <v>-24.003703965175301</v>
      </c>
      <c r="AS106">
        <v>29.207282850690198</v>
      </c>
      <c r="AT106">
        <v>-26.939818644845101</v>
      </c>
      <c r="AU106">
        <v>33.053563590531397</v>
      </c>
      <c r="AV106">
        <v>-29.144048222713799</v>
      </c>
      <c r="AW106">
        <v>36.3518834699587</v>
      </c>
      <c r="AX106">
        <v>-30.4784003483805</v>
      </c>
      <c r="AY106">
        <v>39.043915081262803</v>
      </c>
      <c r="AZ106">
        <v>-30.959180602916899</v>
      </c>
      <c r="BA106">
        <v>41.2243301050868</v>
      </c>
      <c r="BB106">
        <v>-30.775509601463401</v>
      </c>
      <c r="BC106">
        <v>43.138783016193997</v>
      </c>
      <c r="BD106">
        <v>-30.269406683676198</v>
      </c>
      <c r="BE106">
        <v>45.142673557662803</v>
      </c>
      <c r="BF106">
        <v>-29.876131464432099</v>
      </c>
      <c r="BG106">
        <v>47.624670813400598</v>
      </c>
      <c r="BH106">
        <v>-30.0338224437997</v>
      </c>
      <c r="BI106">
        <v>50.909028600743497</v>
      </c>
      <c r="BJ106">
        <v>-31.080693453104999</v>
      </c>
      <c r="BK106">
        <v>55.158252665275597</v>
      </c>
      <c r="BL106">
        <v>-33.163451831494399</v>
      </c>
      <c r="BM106">
        <v>60.300319021629903</v>
      </c>
      <c r="BN106">
        <v>-36.1803146393883</v>
      </c>
      <c r="BO106">
        <v>66.001138283061294</v>
      </c>
      <c r="BP106">
        <v>-39.775534581536398</v>
      </c>
      <c r="BQ106">
        <v>71.693627082104896</v>
      </c>
      <c r="BR106">
        <v>-43.390869510787802</v>
      </c>
      <c r="BS106">
        <v>76.661557256735804</v>
      </c>
      <c r="BT106">
        <v>-46.3656252868537</v>
      </c>
      <c r="BU106">
        <v>80.1625951723166</v>
      </c>
      <c r="BV106">
        <v>-48.064404441934599</v>
      </c>
      <c r="BW106">
        <v>81.564421027445405</v>
      </c>
      <c r="BX106">
        <v>-48.0040986516088</v>
      </c>
      <c r="BY106">
        <v>80.463718427569205</v>
      </c>
      <c r="BZ106">
        <v>-45.9513698432472</v>
      </c>
      <c r="CA106">
        <v>76.761593816378095</v>
      </c>
      <c r="CB106">
        <v>-41.969146688296398</v>
      </c>
      <c r="CC106">
        <v>70.679673996970095</v>
      </c>
      <c r="CD106">
        <v>-36.403416862829097</v>
      </c>
      <c r="CE106">
        <v>62.7155807715706</v>
      </c>
      <c r="CF106">
        <v>-29.8159841876626</v>
      </c>
      <c r="CG106">
        <v>53.550394649298298</v>
      </c>
      <c r="CH106">
        <v>-22.880671678351899</v>
      </c>
      <c r="CI106">
        <v>43.930198986018198</v>
      </c>
      <c r="CJ106">
        <v>-16.266614019846202</v>
      </c>
      <c r="CK106">
        <v>34.546713353358001</v>
      </c>
      <c r="CL106">
        <v>-10.5318656961846</v>
      </c>
      <c r="CM106">
        <v>25.9385994140039</v>
      </c>
      <c r="CN106">
        <v>-6.0448351510769101</v>
      </c>
      <c r="CO106">
        <v>18.4274119218998</v>
      </c>
      <c r="CP106">
        <v>-2.9427177454754201</v>
      </c>
      <c r="CQ106">
        <v>12.0933535922152</v>
      </c>
      <c r="CR106">
        <v>-1.1279819162293401</v>
      </c>
      <c r="CS106">
        <v>6.7885486088261597</v>
      </c>
      <c r="CT106">
        <v>-0.29802583353425199</v>
      </c>
      <c r="CU106">
        <v>2.1808394382780598</v>
      </c>
      <c r="CV106">
        <v>0</v>
      </c>
    </row>
    <row r="107" spans="1:100" x14ac:dyDescent="0.25">
      <c r="A107">
        <v>0</v>
      </c>
      <c r="B107">
        <v>1.17706698596309E-4</v>
      </c>
      <c r="C107">
        <v>-2.58453168244605E-4</v>
      </c>
      <c r="D107">
        <v>4.7423601616758702E-4</v>
      </c>
      <c r="E107">
        <v>-7.7596613824755403E-4</v>
      </c>
      <c r="F107">
        <v>1.2885170886480499E-3</v>
      </c>
      <c r="G107">
        <v>-2.0076146157420702E-3</v>
      </c>
      <c r="H107">
        <v>3.2295864047112602E-3</v>
      </c>
      <c r="I107">
        <v>-4.89871475726551E-3</v>
      </c>
      <c r="J107">
        <v>7.6953272220250304E-3</v>
      </c>
      <c r="K107">
        <v>-1.1395205503159001E-2</v>
      </c>
      <c r="L107">
        <v>1.7505425012551201E-2</v>
      </c>
      <c r="M107">
        <v>-2.5319403504757799E-2</v>
      </c>
      <c r="N107">
        <v>3.80624351654026E-2</v>
      </c>
      <c r="O107">
        <v>-5.3783870310059101E-2</v>
      </c>
      <c r="P107">
        <v>7.9164731918434997E-2</v>
      </c>
      <c r="Q107">
        <v>-0.10929838552292701</v>
      </c>
      <c r="R107">
        <v>0.157604851490767</v>
      </c>
      <c r="S107">
        <v>-0.21261937708985401</v>
      </c>
      <c r="T107">
        <v>0.300523408681171</v>
      </c>
      <c r="U107">
        <v>-0.39614941770599699</v>
      </c>
      <c r="V107">
        <v>0.54917037594828599</v>
      </c>
      <c r="W107">
        <v>-0.70729284340365095</v>
      </c>
      <c r="X107">
        <v>0.96225174902746802</v>
      </c>
      <c r="Y107">
        <v>-1.2106511545473</v>
      </c>
      <c r="Z107">
        <v>1.61749204433256</v>
      </c>
      <c r="AA107">
        <v>-1.98743679442608</v>
      </c>
      <c r="AB107">
        <v>2.6096126792313701</v>
      </c>
      <c r="AC107">
        <v>-3.13024288960754</v>
      </c>
      <c r="AD107">
        <v>4.0428994849424598</v>
      </c>
      <c r="AE107">
        <v>-4.7316380705510399</v>
      </c>
      <c r="AF107">
        <v>6.0172108913296096</v>
      </c>
      <c r="AG107">
        <v>-6.8662124182092503</v>
      </c>
      <c r="AH107">
        <v>8.6078318502394602</v>
      </c>
      <c r="AI107">
        <v>-9.5677128353181597</v>
      </c>
      <c r="AJ107">
        <v>11.841876160709299</v>
      </c>
      <c r="AK107">
        <v>-12.8054295987023</v>
      </c>
      <c r="AL107">
        <v>15.6764395390845</v>
      </c>
      <c r="AM107">
        <v>-16.4662729235942</v>
      </c>
      <c r="AN107">
        <v>19.985500581701</v>
      </c>
      <c r="AO107">
        <v>-20.349990567210799</v>
      </c>
      <c r="AP107">
        <v>24.562637302420601</v>
      </c>
      <c r="AQ107">
        <v>-24.1837970346959</v>
      </c>
      <c r="AR107">
        <v>29.144256449194799</v>
      </c>
      <c r="AS107">
        <v>-27.658923071238199</v>
      </c>
      <c r="AT107">
        <v>33.453232895229</v>
      </c>
      <c r="AU107">
        <v>-30.4857533147519</v>
      </c>
      <c r="AV107">
        <v>37.256594400363397</v>
      </c>
      <c r="AW107">
        <v>-32.457748595767399</v>
      </c>
      <c r="AX107">
        <v>40.424951260570403</v>
      </c>
      <c r="AY107">
        <v>-33.509298697925097</v>
      </c>
      <c r="AZ107">
        <v>42.977854721018502</v>
      </c>
      <c r="BA107">
        <v>-33.751012110481199</v>
      </c>
      <c r="BB107">
        <v>45.099839207124603</v>
      </c>
      <c r="BC107">
        <v>-33.468907788920397</v>
      </c>
      <c r="BD107">
        <v>47.117133685752599</v>
      </c>
      <c r="BE107">
        <v>-33.081386779322798</v>
      </c>
      <c r="BF107">
        <v>49.434064331530301</v>
      </c>
      <c r="BG107">
        <v>-33.058162864816502</v>
      </c>
      <c r="BH107">
        <v>52.438876593106897</v>
      </c>
      <c r="BI107">
        <v>-33.815909410420097</v>
      </c>
      <c r="BJ107">
        <v>56.398213996454103</v>
      </c>
      <c r="BK107">
        <v>-35.613285654602699</v>
      </c>
      <c r="BL107">
        <v>61.364995350450698</v>
      </c>
      <c r="BM107">
        <v>-38.470771325724201</v>
      </c>
      <c r="BN107">
        <v>67.123970384014896</v>
      </c>
      <c r="BO107">
        <v>-42.137087126203298</v>
      </c>
      <c r="BP107">
        <v>73.192299373147804</v>
      </c>
      <c r="BQ107">
        <v>-46.114275211292799</v>
      </c>
      <c r="BR107">
        <v>78.880330636628699</v>
      </c>
      <c r="BS107">
        <v>-49.739839585043001</v>
      </c>
      <c r="BT107">
        <v>83.403184274581406</v>
      </c>
      <c r="BU107">
        <v>-52.310119265862603</v>
      </c>
      <c r="BV107">
        <v>86.020624601553607</v>
      </c>
      <c r="BW107">
        <v>-53.218198449740399</v>
      </c>
      <c r="BX107">
        <v>86.174796462671907</v>
      </c>
      <c r="BY107">
        <v>-52.075392354427898</v>
      </c>
      <c r="BZ107">
        <v>83.595217160582493</v>
      </c>
      <c r="CA107">
        <v>-48.789132349057802</v>
      </c>
      <c r="CB107">
        <v>78.348225130472898</v>
      </c>
      <c r="CC107">
        <v>-43.580920006464098</v>
      </c>
      <c r="CD107">
        <v>70.821669154154307</v>
      </c>
      <c r="CE107">
        <v>-36.942711777118497</v>
      </c>
      <c r="CF107">
        <v>61.650946586358302</v>
      </c>
      <c r="CG107">
        <v>-29.544276836299499</v>
      </c>
      <c r="CH107">
        <v>51.605135557498699</v>
      </c>
      <c r="CI107">
        <v>-22.113796522503801</v>
      </c>
      <c r="CJ107">
        <v>41.458658977269501</v>
      </c>
      <c r="CK107">
        <v>-15.3170779864704</v>
      </c>
      <c r="CL107">
        <v>31.873637266875601</v>
      </c>
      <c r="CM107">
        <v>-9.6574284171361597</v>
      </c>
      <c r="CN107">
        <v>23.312119300713</v>
      </c>
      <c r="CO107">
        <v>-5.4106239830832097</v>
      </c>
      <c r="CP107">
        <v>15.988506777158801</v>
      </c>
      <c r="CQ107">
        <v>-2.6004979677750901</v>
      </c>
      <c r="CR107">
        <v>9.8637084211906902</v>
      </c>
      <c r="CS107">
        <v>-1.01306597423012</v>
      </c>
      <c r="CT107">
        <v>4.6760028178355704</v>
      </c>
      <c r="CU107">
        <v>-0.24220701096893399</v>
      </c>
      <c r="CV107">
        <v>0</v>
      </c>
    </row>
    <row r="108" spans="1:100" x14ac:dyDescent="0.25">
      <c r="A108">
        <v>0</v>
      </c>
      <c r="B108">
        <v>-1.3910391543104701E-4</v>
      </c>
      <c r="C108">
        <v>3.1814833840701002E-4</v>
      </c>
      <c r="D108">
        <v>-5.5686748002262598E-4</v>
      </c>
      <c r="E108">
        <v>9.4767026003403105E-4</v>
      </c>
      <c r="F108">
        <v>-1.4990026756205299E-3</v>
      </c>
      <c r="G108">
        <v>2.4297184011765199E-3</v>
      </c>
      <c r="H108">
        <v>-3.72047473015239E-3</v>
      </c>
      <c r="I108">
        <v>5.8769036761934903E-3</v>
      </c>
      <c r="J108">
        <v>-8.7806516243017496E-3</v>
      </c>
      <c r="K108">
        <v>1.3560199382106E-2</v>
      </c>
      <c r="L108">
        <v>-1.9791813684618801E-2</v>
      </c>
      <c r="M108">
        <v>2.9908063432726301E-2</v>
      </c>
      <c r="N108">
        <v>-4.2656199790320898E-2</v>
      </c>
      <c r="O108">
        <v>6.3109481695997893E-2</v>
      </c>
      <c r="P108">
        <v>-8.7969362309890206E-2</v>
      </c>
      <c r="Q108">
        <v>0.12749211879370201</v>
      </c>
      <c r="R108">
        <v>-0.173701430618277</v>
      </c>
      <c r="S108">
        <v>0.246731470373002</v>
      </c>
      <c r="T108">
        <v>-0.32858070964108899</v>
      </c>
      <c r="U108">
        <v>0.45768674471555798</v>
      </c>
      <c r="V108">
        <v>-0.59575679081494803</v>
      </c>
      <c r="W108">
        <v>0.81423121872353799</v>
      </c>
      <c r="X108">
        <v>-1.0358209488955901</v>
      </c>
      <c r="Y108">
        <v>1.38989281872911</v>
      </c>
      <c r="Z108">
        <v>-1.72770541523946</v>
      </c>
      <c r="AA108">
        <v>2.2775919280302901</v>
      </c>
      <c r="AB108">
        <v>-2.7655779428667402</v>
      </c>
      <c r="AC108">
        <v>3.5845160409546999</v>
      </c>
      <c r="AD108">
        <v>-4.2498940786801596</v>
      </c>
      <c r="AE108">
        <v>5.4205229184835204</v>
      </c>
      <c r="AF108">
        <v>-6.2715706898085397</v>
      </c>
      <c r="AG108">
        <v>7.8796707223442901</v>
      </c>
      <c r="AH108">
        <v>-8.8899544058438291</v>
      </c>
      <c r="AI108">
        <v>11.016556679106101</v>
      </c>
      <c r="AJ108">
        <v>-12.107709112119</v>
      </c>
      <c r="AK108">
        <v>14.8217413478409</v>
      </c>
      <c r="AL108">
        <v>-15.8483428931576</v>
      </c>
      <c r="AM108">
        <v>19.202859779752199</v>
      </c>
      <c r="AN108">
        <v>-19.943877038486601</v>
      </c>
      <c r="AO108">
        <v>23.979031322431702</v>
      </c>
      <c r="AP108">
        <v>-24.140075045088299</v>
      </c>
      <c r="AQ108">
        <v>28.8949366322278</v>
      </c>
      <c r="AR108">
        <v>-28.123984713053499</v>
      </c>
      <c r="AS108">
        <v>33.657051381949898</v>
      </c>
      <c r="AT108">
        <v>-31.573361036523998</v>
      </c>
      <c r="AU108">
        <v>37.9885403262981</v>
      </c>
      <c r="AV108">
        <v>-34.220884769484599</v>
      </c>
      <c r="AW108">
        <v>41.692713687516303</v>
      </c>
      <c r="AX108">
        <v>-35.919862643142899</v>
      </c>
      <c r="AY108">
        <v>44.709831058343298</v>
      </c>
      <c r="AZ108">
        <v>-36.694475809212001</v>
      </c>
      <c r="BA108">
        <v>47.150441327053599</v>
      </c>
      <c r="BB108">
        <v>-36.758351915973797</v>
      </c>
      <c r="BC108">
        <v>49.291582215852998</v>
      </c>
      <c r="BD108">
        <v>-36.490838522916597</v>
      </c>
      <c r="BE108">
        <v>51.529878440159997</v>
      </c>
      <c r="BF108">
        <v>-36.369928388213701</v>
      </c>
      <c r="BG108">
        <v>54.296255795404001</v>
      </c>
      <c r="BH108">
        <v>-36.8720726468473</v>
      </c>
      <c r="BI108">
        <v>57.9479234829885</v>
      </c>
      <c r="BJ108">
        <v>-38.359109993670003</v>
      </c>
      <c r="BK108">
        <v>62.661400286574597</v>
      </c>
      <c r="BL108">
        <v>-40.978309443788</v>
      </c>
      <c r="BM108">
        <v>68.353093034951101</v>
      </c>
      <c r="BN108">
        <v>-44.601045210362898</v>
      </c>
      <c r="BO108">
        <v>74.649943758772807</v>
      </c>
      <c r="BP108">
        <v>-48.818400390423903</v>
      </c>
      <c r="BQ108">
        <v>80.922338613535501</v>
      </c>
      <c r="BR108">
        <v>-52.999352919559797</v>
      </c>
      <c r="BS108">
        <v>86.377021337231</v>
      </c>
      <c r="BT108">
        <v>-56.402105973454198</v>
      </c>
      <c r="BU108">
        <v>90.192785386224699</v>
      </c>
      <c r="BV108">
        <v>-58.3155501961757</v>
      </c>
      <c r="BW108">
        <v>91.670346891386899</v>
      </c>
      <c r="BX108">
        <v>-58.199659076674401</v>
      </c>
      <c r="BY108">
        <v>90.363422778269396</v>
      </c>
      <c r="BZ108">
        <v>-55.793361532235899</v>
      </c>
      <c r="CA108">
        <v>86.162155285311101</v>
      </c>
      <c r="CB108">
        <v>-51.166356230090301</v>
      </c>
      <c r="CC108">
        <v>79.311581828264707</v>
      </c>
      <c r="CD108">
        <v>-44.705155293629097</v>
      </c>
      <c r="CE108">
        <v>70.363468656151298</v>
      </c>
      <c r="CF108">
        <v>-37.039271942431697</v>
      </c>
      <c r="CG108">
        <v>60.074933788257603</v>
      </c>
      <c r="CH108">
        <v>-28.9264035688776</v>
      </c>
      <c r="CI108">
        <v>49.277725018979602</v>
      </c>
      <c r="CJ108">
        <v>-21.122401103757301</v>
      </c>
      <c r="CK108">
        <v>38.745477166414297</v>
      </c>
      <c r="CL108">
        <v>-14.2616888205504</v>
      </c>
      <c r="CM108">
        <v>29.0828905518315</v>
      </c>
      <c r="CN108">
        <v>-8.7678720201425904</v>
      </c>
      <c r="CO108">
        <v>20.652750519816699</v>
      </c>
      <c r="CP108">
        <v>-4.8053236855326604</v>
      </c>
      <c r="CQ108">
        <v>13.5471718218528</v>
      </c>
      <c r="CR108">
        <v>-2.2736015866903299</v>
      </c>
      <c r="CS108">
        <v>7.60117248326286</v>
      </c>
      <c r="CT108">
        <v>-0.83978206501692798</v>
      </c>
      <c r="CU108">
        <v>2.44120974571325</v>
      </c>
      <c r="CV108">
        <v>0</v>
      </c>
    </row>
    <row r="109" spans="1:100" x14ac:dyDescent="0.25">
      <c r="A109">
        <v>0</v>
      </c>
      <c r="B109">
        <v>1.7100129258888701E-4</v>
      </c>
      <c r="C109">
        <v>-3.7463105917219102E-4</v>
      </c>
      <c r="D109">
        <v>6.8050037039024702E-4</v>
      </c>
      <c r="E109">
        <v>-1.1069592913357999E-3</v>
      </c>
      <c r="F109">
        <v>1.81620221085431E-3</v>
      </c>
      <c r="G109">
        <v>-2.8113169870489802E-3</v>
      </c>
      <c r="H109">
        <v>4.4682624694385E-3</v>
      </c>
      <c r="I109">
        <v>-6.7356618513638904E-3</v>
      </c>
      <c r="J109">
        <v>1.0458519655287799E-2</v>
      </c>
      <c r="K109">
        <v>-1.54000899359229E-2</v>
      </c>
      <c r="L109">
        <v>2.3395169211097501E-2</v>
      </c>
      <c r="M109">
        <v>-3.3669289544277697E-2</v>
      </c>
      <c r="N109">
        <v>5.00753714585494E-2</v>
      </c>
      <c r="O109">
        <v>-7.0449671559949703E-2</v>
      </c>
      <c r="P109">
        <v>0.10263160674704</v>
      </c>
      <c r="Q109">
        <v>-0.14116849707439499</v>
      </c>
      <c r="R109">
        <v>0.201544323591417</v>
      </c>
      <c r="S109">
        <v>-0.27105597174979001</v>
      </c>
      <c r="T109">
        <v>0.37944070023169502</v>
      </c>
      <c r="U109">
        <v>-0.49896297002576201</v>
      </c>
      <c r="V109">
        <v>0.68522761262092802</v>
      </c>
      <c r="W109">
        <v>-0.88098967339842305</v>
      </c>
      <c r="X109">
        <v>1.1875773374312</v>
      </c>
      <c r="Y109">
        <v>-1.4926294220993901</v>
      </c>
      <c r="Z109">
        <v>1.97620028492446</v>
      </c>
      <c r="AA109">
        <v>-2.4276110233364299</v>
      </c>
      <c r="AB109">
        <v>3.1589192615868602</v>
      </c>
      <c r="AC109">
        <v>-3.79142609284257</v>
      </c>
      <c r="AD109">
        <v>4.8526160220550798</v>
      </c>
      <c r="AE109">
        <v>-5.6879825963534598</v>
      </c>
      <c r="AF109">
        <v>7.1669635208228</v>
      </c>
      <c r="AG109">
        <v>-8.1991798786330108</v>
      </c>
      <c r="AH109">
        <v>10.181636424988</v>
      </c>
      <c r="AI109">
        <v>-11.3594472965049</v>
      </c>
      <c r="AJ109">
        <v>13.9202233384972</v>
      </c>
      <c r="AK109">
        <v>-15.130016696657499</v>
      </c>
      <c r="AL109">
        <v>18.3267263020747</v>
      </c>
      <c r="AM109">
        <v>-19.380068755645102</v>
      </c>
      <c r="AN109">
        <v>23.252338454675101</v>
      </c>
      <c r="AO109">
        <v>-23.8828163363562</v>
      </c>
      <c r="AP109">
        <v>28.4600663382265</v>
      </c>
      <c r="AQ109">
        <v>-28.3331085395229</v>
      </c>
      <c r="AR109">
        <v>33.651993155894601</v>
      </c>
      <c r="AS109">
        <v>-32.3889018450583</v>
      </c>
      <c r="AT109">
        <v>38.5186421297499</v>
      </c>
      <c r="AU109">
        <v>-35.732549432176398</v>
      </c>
      <c r="AV109">
        <v>42.803087477962897</v>
      </c>
      <c r="AW109">
        <v>-38.140897202067002</v>
      </c>
      <c r="AX109">
        <v>46.366117773572697</v>
      </c>
      <c r="AY109">
        <v>-39.547849237558303</v>
      </c>
      <c r="AZ109">
        <v>49.235120672774897</v>
      </c>
      <c r="BA109">
        <v>-40.0814880701788</v>
      </c>
      <c r="BB109">
        <v>51.620186318950402</v>
      </c>
      <c r="BC109">
        <v>-40.061242316857097</v>
      </c>
      <c r="BD109">
        <v>53.886793082043397</v>
      </c>
      <c r="BE109">
        <v>-39.9487939313941</v>
      </c>
      <c r="BF109">
        <v>56.4843869380218</v>
      </c>
      <c r="BG109">
        <v>-40.257690770047901</v>
      </c>
      <c r="BH109">
        <v>59.841856130638</v>
      </c>
      <c r="BI109">
        <v>-41.438131912388599</v>
      </c>
      <c r="BJ109">
        <v>64.251212759919596</v>
      </c>
      <c r="BK109">
        <v>-43.761914118941199</v>
      </c>
      <c r="BL109">
        <v>69.766668904944893</v>
      </c>
      <c r="BM109">
        <v>-47.235388141556498</v>
      </c>
      <c r="BN109">
        <v>76.145620941150895</v>
      </c>
      <c r="BO109">
        <v>-51.564109462760001</v>
      </c>
      <c r="BP109">
        <v>82.850322849217306</v>
      </c>
      <c r="BQ109">
        <v>-56.182125265732999</v>
      </c>
      <c r="BR109">
        <v>89.115641291181007</v>
      </c>
      <c r="BS109">
        <v>-60.343839477856498</v>
      </c>
      <c r="BT109">
        <v>94.072383735135105</v>
      </c>
      <c r="BU109">
        <v>-63.260892623656503</v>
      </c>
      <c r="BV109">
        <v>96.901450792205097</v>
      </c>
      <c r="BW109">
        <v>-64.254722697537503</v>
      </c>
      <c r="BX109">
        <v>96.985546591288298</v>
      </c>
      <c r="BY109">
        <v>-62.890907627764101</v>
      </c>
      <c r="BZ109">
        <v>94.025035054351306</v>
      </c>
      <c r="CA109">
        <v>-59.065539447821997</v>
      </c>
      <c r="CB109">
        <v>88.092997548263099</v>
      </c>
      <c r="CC109">
        <v>-53.0256492654647</v>
      </c>
      <c r="CD109">
        <v>79.619232463641495</v>
      </c>
      <c r="CE109">
        <v>-45.321640908997701</v>
      </c>
      <c r="CF109">
        <v>69.309540148789907</v>
      </c>
      <c r="CG109">
        <v>-36.705148617411197</v>
      </c>
      <c r="CH109">
        <v>58.020438722518399</v>
      </c>
      <c r="CI109">
        <v>-27.996487430529399</v>
      </c>
      <c r="CJ109">
        <v>46.616961180555101</v>
      </c>
      <c r="CK109">
        <v>-19.949545847296601</v>
      </c>
      <c r="CL109">
        <v>35.841218766309801</v>
      </c>
      <c r="CM109">
        <v>-13.138687259233601</v>
      </c>
      <c r="CN109">
        <v>26.2132482380628</v>
      </c>
      <c r="CO109">
        <v>-7.8841717877438002</v>
      </c>
      <c r="CP109">
        <v>17.976172565089399</v>
      </c>
      <c r="CQ109">
        <v>-4.22292801443007</v>
      </c>
      <c r="CR109">
        <v>11.088083102127699</v>
      </c>
      <c r="CS109">
        <v>-1.9230063982182899</v>
      </c>
      <c r="CT109">
        <v>5.25563004166826</v>
      </c>
      <c r="CU109">
        <v>-0.53433506363733296</v>
      </c>
      <c r="CV109">
        <v>0</v>
      </c>
    </row>
    <row r="110" spans="1:100" x14ac:dyDescent="0.25">
      <c r="A110">
        <v>0</v>
      </c>
      <c r="B110">
        <v>-2.01648202473095E-4</v>
      </c>
      <c r="C110">
        <v>4.5776610711603698E-4</v>
      </c>
      <c r="D110">
        <v>-7.9764699707976505E-4</v>
      </c>
      <c r="E110">
        <v>1.3425637139006001E-3</v>
      </c>
      <c r="F110">
        <v>-2.1101517531942602E-3</v>
      </c>
      <c r="G110">
        <v>3.38037431323422E-3</v>
      </c>
      <c r="H110">
        <v>-5.1431594947522301E-3</v>
      </c>
      <c r="I110">
        <v>8.0313531789122303E-3</v>
      </c>
      <c r="J110">
        <v>-1.19289317156006E-2</v>
      </c>
      <c r="K110">
        <v>1.8219921807957298E-2</v>
      </c>
      <c r="L110">
        <v>-2.64518840981482E-2</v>
      </c>
      <c r="M110">
        <v>3.9551452729987502E-2</v>
      </c>
      <c r="N110">
        <v>-5.6144874632540198E-2</v>
      </c>
      <c r="O110">
        <v>8.2225615529304297E-2</v>
      </c>
      <c r="P110">
        <v>-0.11414671195974101</v>
      </c>
      <c r="Q110">
        <v>0.163818223658973</v>
      </c>
      <c r="R110">
        <v>-0.22241849673223299</v>
      </c>
      <c r="S110">
        <v>0.31295445125801002</v>
      </c>
      <c r="T110">
        <v>-0.415587477732555</v>
      </c>
      <c r="U110">
        <v>0.57358604148439396</v>
      </c>
      <c r="V110">
        <v>-0.74498447908541299</v>
      </c>
      <c r="W110">
        <v>1.0090981609630401</v>
      </c>
      <c r="X110">
        <v>-1.2817850231561101</v>
      </c>
      <c r="Y110">
        <v>1.70486954050892</v>
      </c>
      <c r="Z110">
        <v>-2.1175730430236102</v>
      </c>
      <c r="AA110">
        <v>2.7673666051193502</v>
      </c>
      <c r="AB110">
        <v>-3.3602560708765599</v>
      </c>
      <c r="AC110">
        <v>4.3176553912075102</v>
      </c>
      <c r="AD110">
        <v>-5.1233971592641403</v>
      </c>
      <c r="AE110">
        <v>6.47770066615064</v>
      </c>
      <c r="AF110">
        <v>-7.5080030278258798</v>
      </c>
      <c r="AG110">
        <v>9.3492391669669193</v>
      </c>
      <c r="AH110">
        <v>-10.5777515880712</v>
      </c>
      <c r="AI110">
        <v>12.987344968872501</v>
      </c>
      <c r="AJ110">
        <v>-14.3313302099843</v>
      </c>
      <c r="AK110">
        <v>17.373614480963699</v>
      </c>
      <c r="AL110">
        <v>-18.678313487280299</v>
      </c>
      <c r="AM110">
        <v>22.396316423735701</v>
      </c>
      <c r="AN110">
        <v>-23.426793786027702</v>
      </c>
      <c r="AO110">
        <v>27.845763145763101</v>
      </c>
      <c r="AP110">
        <v>-28.290683588986202</v>
      </c>
      <c r="AQ110">
        <v>33.431595278523901</v>
      </c>
      <c r="AR110">
        <v>-32.921525126218</v>
      </c>
      <c r="AS110">
        <v>38.824286422337501</v>
      </c>
      <c r="AT110">
        <v>-36.963900349352102</v>
      </c>
      <c r="AU110">
        <v>43.716601373297799</v>
      </c>
      <c r="AV110">
        <v>-40.126315748925101</v>
      </c>
      <c r="AW110">
        <v>47.893622618881203</v>
      </c>
      <c r="AX110">
        <v>-42.252792859548101</v>
      </c>
      <c r="AY110">
        <v>51.294557961603097</v>
      </c>
      <c r="AZ110">
        <v>-43.376660226934298</v>
      </c>
      <c r="BA110">
        <v>54.048019158504303</v>
      </c>
      <c r="BB110">
        <v>-43.739027254016698</v>
      </c>
      <c r="BC110">
        <v>56.466078981191103</v>
      </c>
      <c r="BD110">
        <v>-43.760690572372397</v>
      </c>
      <c r="BE110">
        <v>58.990965367689697</v>
      </c>
      <c r="BF110">
        <v>-43.966747522270701</v>
      </c>
      <c r="BG110">
        <v>62.099954026505003</v>
      </c>
      <c r="BH110">
        <v>-44.875502040092499</v>
      </c>
      <c r="BI110">
        <v>66.185921099585499</v>
      </c>
      <c r="BJ110">
        <v>-46.874072446688302</v>
      </c>
      <c r="BK110">
        <v>71.439775030487198</v>
      </c>
      <c r="BL110">
        <v>-50.109263931656599</v>
      </c>
      <c r="BM110">
        <v>77.763806245632097</v>
      </c>
      <c r="BN110">
        <v>-54.421563591890603</v>
      </c>
      <c r="BO110">
        <v>84.740455149501898</v>
      </c>
      <c r="BP110">
        <v>-59.3420549727851</v>
      </c>
      <c r="BQ110">
        <v>91.669586363636398</v>
      </c>
      <c r="BR110">
        <v>-64.158127318313802</v>
      </c>
      <c r="BS110">
        <v>97.671526592798699</v>
      </c>
      <c r="BT110">
        <v>-68.037356042192201</v>
      </c>
      <c r="BU110">
        <v>101.836829659163</v>
      </c>
      <c r="BV110">
        <v>-70.184177998709103</v>
      </c>
      <c r="BW110">
        <v>103.391427547318</v>
      </c>
      <c r="BX110">
        <v>-69.995149632808406</v>
      </c>
      <c r="BY110">
        <v>101.84113876084299</v>
      </c>
      <c r="BZ110">
        <v>-67.178353881478898</v>
      </c>
      <c r="CA110">
        <v>97.063998531272404</v>
      </c>
      <c r="CB110">
        <v>-61.811138032839601</v>
      </c>
      <c r="CC110">
        <v>89.331385576808998</v>
      </c>
      <c r="CD110">
        <v>-54.3253601892661</v>
      </c>
      <c r="CE110">
        <v>79.255827394824294</v>
      </c>
      <c r="CF110">
        <v>-45.426312159684201</v>
      </c>
      <c r="CG110">
        <v>67.679794957776807</v>
      </c>
      <c r="CH110">
        <v>-35.9656682938298</v>
      </c>
      <c r="CI110">
        <v>55.531307446819397</v>
      </c>
      <c r="CJ110">
        <v>-26.7966157516917</v>
      </c>
      <c r="CK110">
        <v>43.676235406261597</v>
      </c>
      <c r="CL110">
        <v>-18.639529966048102</v>
      </c>
      <c r="CM110">
        <v>32.793870332643102</v>
      </c>
      <c r="CN110">
        <v>-11.980416633950799</v>
      </c>
      <c r="CO110">
        <v>23.293865689148902</v>
      </c>
      <c r="CP110">
        <v>-7.0147387997339896</v>
      </c>
      <c r="CQ110">
        <v>15.282330067530101</v>
      </c>
      <c r="CR110">
        <v>-3.63940921866226</v>
      </c>
      <c r="CS110">
        <v>8.5756510907026495</v>
      </c>
      <c r="CT110">
        <v>-1.4880427618316501</v>
      </c>
      <c r="CU110">
        <v>2.7543010242129902</v>
      </c>
      <c r="CV110">
        <v>0</v>
      </c>
    </row>
    <row r="111" spans="1:100" x14ac:dyDescent="0.25">
      <c r="A111">
        <v>0</v>
      </c>
      <c r="B111">
        <v>2.4610430379926301E-4</v>
      </c>
      <c r="C111">
        <v>-5.3794414805212899E-4</v>
      </c>
      <c r="D111">
        <v>9.6807738681184299E-4</v>
      </c>
      <c r="E111">
        <v>-1.56575789869852E-3</v>
      </c>
      <c r="F111">
        <v>2.5403338442378802E-3</v>
      </c>
      <c r="G111">
        <v>-3.90693682146154E-3</v>
      </c>
      <c r="H111">
        <v>6.1398246757062404E-3</v>
      </c>
      <c r="I111">
        <v>-9.1987415565399893E-3</v>
      </c>
      <c r="J111">
        <v>1.41278202617962E-2</v>
      </c>
      <c r="K111">
        <v>-2.0686821095467701E-2</v>
      </c>
      <c r="L111">
        <v>3.1099190123657201E-2</v>
      </c>
      <c r="M111">
        <v>-4.4532372649157499E-2</v>
      </c>
      <c r="N111">
        <v>6.5569870480133394E-2</v>
      </c>
      <c r="O111">
        <v>-9.1840649649158307E-2</v>
      </c>
      <c r="P111">
        <v>0.13250866485629401</v>
      </c>
      <c r="Q111">
        <v>-0.18156663746618501</v>
      </c>
      <c r="R111">
        <v>0.25681853082612</v>
      </c>
      <c r="S111">
        <v>-0.34428128477200998</v>
      </c>
      <c r="T111">
        <v>0.47762455533535197</v>
      </c>
      <c r="U111">
        <v>-0.62644085920471904</v>
      </c>
      <c r="V111">
        <v>0.85279516443608405</v>
      </c>
      <c r="W111">
        <v>-1.0942840676041099</v>
      </c>
      <c r="X111">
        <v>1.4625346056916699</v>
      </c>
      <c r="Y111">
        <v>-1.83586097603381</v>
      </c>
      <c r="Z111">
        <v>2.4102657174476398</v>
      </c>
      <c r="AA111">
        <v>-2.9591658034328598</v>
      </c>
      <c r="AB111">
        <v>3.81862168092503</v>
      </c>
      <c r="AC111">
        <v>-4.5842058953214702</v>
      </c>
      <c r="AD111">
        <v>5.8185210361967998</v>
      </c>
      <c r="AE111">
        <v>-6.8274361239328396</v>
      </c>
      <c r="AF111">
        <v>8.5303288343341599</v>
      </c>
      <c r="AG111">
        <v>-9.7785619669451798</v>
      </c>
      <c r="AH111">
        <v>12.0381338141593</v>
      </c>
      <c r="AI111">
        <v>-13.4722163337438</v>
      </c>
      <c r="AJ111">
        <v>16.360952122314199</v>
      </c>
      <c r="AK111">
        <v>-17.8599593018162</v>
      </c>
      <c r="AL111">
        <v>21.427496609934899</v>
      </c>
      <c r="AM111">
        <v>-22.790508439069601</v>
      </c>
      <c r="AN111">
        <v>27.062953127580499</v>
      </c>
      <c r="AO111">
        <v>-28.006918760837799</v>
      </c>
      <c r="AP111">
        <v>32.995853724188699</v>
      </c>
      <c r="AQ111">
        <v>-33.167612343047097</v>
      </c>
      <c r="AR111">
        <v>38.889919489496599</v>
      </c>
      <c r="AS111">
        <v>-37.8933927041899</v>
      </c>
      <c r="AT111">
        <v>44.399817667704397</v>
      </c>
      <c r="AU111">
        <v>-41.835576426035999</v>
      </c>
      <c r="AV111">
        <v>49.242369105890099</v>
      </c>
      <c r="AW111">
        <v>-44.752881381161302</v>
      </c>
      <c r="AX111">
        <v>53.267965616233703</v>
      </c>
      <c r="AY111">
        <v>-46.579097923435</v>
      </c>
      <c r="AZ111">
        <v>56.513206511533198</v>
      </c>
      <c r="BA111">
        <v>-47.462078256434701</v>
      </c>
      <c r="BB111">
        <v>59.2168921228023</v>
      </c>
      <c r="BC111">
        <v>-47.758496428969998</v>
      </c>
      <c r="BD111">
        <v>61.788090684312898</v>
      </c>
      <c r="BE111">
        <v>-47.977906423922001</v>
      </c>
      <c r="BF111">
        <v>64.725947985872097</v>
      </c>
      <c r="BG111">
        <v>-48.681967933489098</v>
      </c>
      <c r="BH111">
        <v>68.503675147170796</v>
      </c>
      <c r="BI111">
        <v>-50.3572155771094</v>
      </c>
      <c r="BJ111">
        <v>73.440324885505305</v>
      </c>
      <c r="BK111">
        <v>-53.2889259179588</v>
      </c>
      <c r="BL111">
        <v>79.5902328208483</v>
      </c>
      <c r="BM111">
        <v>-57.466582562069902</v>
      </c>
      <c r="BN111">
        <v>86.679078469145296</v>
      </c>
      <c r="BO111">
        <v>-62.546699859611401</v>
      </c>
      <c r="BP111">
        <v>94.106903785743299</v>
      </c>
      <c r="BQ111">
        <v>-67.886878245916805</v>
      </c>
      <c r="BR111">
        <v>101.023703830079</v>
      </c>
      <c r="BS111">
        <v>-72.648512411175005</v>
      </c>
      <c r="BT111">
        <v>106.465839492708</v>
      </c>
      <c r="BU111">
        <v>-75.948670887635203</v>
      </c>
      <c r="BV111">
        <v>109.526060867319</v>
      </c>
      <c r="BW111">
        <v>-77.028907470281794</v>
      </c>
      <c r="BX111">
        <v>109.520740465556</v>
      </c>
      <c r="BY111">
        <v>-75.403867377863094</v>
      </c>
      <c r="BZ111">
        <v>106.11780554715899</v>
      </c>
      <c r="CA111">
        <v>-70.957095736696502</v>
      </c>
      <c r="CB111">
        <v>99.398045257515903</v>
      </c>
      <c r="CC111">
        <v>-63.964234498567301</v>
      </c>
      <c r="CD111">
        <v>89.838365152819904</v>
      </c>
      <c r="CE111">
        <v>-55.041102717247099</v>
      </c>
      <c r="CF111">
        <v>78.223576109739895</v>
      </c>
      <c r="CG111">
        <v>-45.031021634138398</v>
      </c>
      <c r="CH111">
        <v>65.508399982143203</v>
      </c>
      <c r="CI111">
        <v>-34.857640001543999</v>
      </c>
      <c r="CJ111">
        <v>52.659786913669798</v>
      </c>
      <c r="CK111">
        <v>-25.373845189475201</v>
      </c>
      <c r="CL111">
        <v>40.510036182872398</v>
      </c>
      <c r="CM111">
        <v>-17.2341270453052</v>
      </c>
      <c r="CN111">
        <v>29.6448393966899</v>
      </c>
      <c r="CO111">
        <v>-10.809235453082</v>
      </c>
      <c r="CP111">
        <v>20.3402113454624</v>
      </c>
      <c r="CQ111">
        <v>-6.1514501722672499</v>
      </c>
      <c r="CR111">
        <v>12.551726571027499</v>
      </c>
      <c r="CS111">
        <v>-3.0093010734849401</v>
      </c>
      <c r="CT111">
        <v>5.9510968102293997</v>
      </c>
      <c r="CU111">
        <v>-0.88395427712097996</v>
      </c>
      <c r="CV111">
        <v>0</v>
      </c>
    </row>
    <row r="112" spans="1:100" x14ac:dyDescent="0.25">
      <c r="A112">
        <v>0</v>
      </c>
      <c r="B112">
        <v>-2.8957512913907799E-4</v>
      </c>
      <c r="C112">
        <v>6.5289224503986001E-4</v>
      </c>
      <c r="D112">
        <v>-1.13264815978281E-3</v>
      </c>
      <c r="E112">
        <v>1.8870041560938001E-3</v>
      </c>
      <c r="F112">
        <v>-2.94741460825275E-3</v>
      </c>
      <c r="G112">
        <v>4.6699599032294101E-3</v>
      </c>
      <c r="H112">
        <v>-7.0605457435890502E-3</v>
      </c>
      <c r="I112">
        <v>1.0907125029762901E-2</v>
      </c>
      <c r="J112">
        <v>-1.61056053895158E-2</v>
      </c>
      <c r="K112">
        <v>2.4345518244254499E-2</v>
      </c>
      <c r="L112">
        <v>-3.51579483521514E-2</v>
      </c>
      <c r="M112">
        <v>5.2049206419937398E-2</v>
      </c>
      <c r="N112">
        <v>-7.3536766414329505E-2</v>
      </c>
      <c r="O112">
        <v>0.10667446436090899</v>
      </c>
      <c r="P112">
        <v>-0.14747213589423</v>
      </c>
      <c r="Q112">
        <v>0.209712807253503</v>
      </c>
      <c r="R112">
        <v>-0.28371366079690702</v>
      </c>
      <c r="S112">
        <v>0.39568165619484602</v>
      </c>
      <c r="T112">
        <v>-0.52388049708131401</v>
      </c>
      <c r="U112">
        <v>0.71687588864933505</v>
      </c>
      <c r="V112">
        <v>-0.92888876851803703</v>
      </c>
      <c r="W112">
        <v>1.2477428431705899</v>
      </c>
      <c r="X112">
        <v>-1.58217680691939</v>
      </c>
      <c r="Y112">
        <v>2.0872906070737902</v>
      </c>
      <c r="Z112">
        <v>-2.5898245540205802</v>
      </c>
      <c r="AA112">
        <v>3.3573880792911002</v>
      </c>
      <c r="AB112">
        <v>-4.0752981505892496</v>
      </c>
      <c r="AC112">
        <v>5.1946824487162102</v>
      </c>
      <c r="AD112">
        <v>-6.1667946914601099</v>
      </c>
      <c r="AE112">
        <v>7.7344993776334103</v>
      </c>
      <c r="AF112">
        <v>-8.9763321606299407</v>
      </c>
      <c r="AG112">
        <v>11.0867430558944</v>
      </c>
      <c r="AH112">
        <v>-12.571930068924599</v>
      </c>
      <c r="AI112">
        <v>15.306413340316</v>
      </c>
      <c r="AJ112">
        <v>-16.947169415383701</v>
      </c>
      <c r="AK112">
        <v>20.364391712842199</v>
      </c>
      <c r="AL112">
        <v>-21.995343089658</v>
      </c>
      <c r="AM112">
        <v>26.126654201070799</v>
      </c>
      <c r="AN112">
        <v>-27.497180269055001</v>
      </c>
      <c r="AO112">
        <v>32.350856313353503</v>
      </c>
      <c r="AP112">
        <v>-33.1305903229877</v>
      </c>
      <c r="AQ112">
        <v>38.707306564838198</v>
      </c>
      <c r="AR112">
        <v>-38.507319404143097</v>
      </c>
      <c r="AS112">
        <v>44.826399029912103</v>
      </c>
      <c r="AT112">
        <v>-43.235056654425698</v>
      </c>
      <c r="AU112">
        <v>50.367360179310602</v>
      </c>
      <c r="AV112">
        <v>-46.995692823978203</v>
      </c>
      <c r="AW112">
        <v>55.0954893107508</v>
      </c>
      <c r="AX112">
        <v>-49.623347863039399</v>
      </c>
      <c r="AY112">
        <v>58.949373423376201</v>
      </c>
      <c r="AZ112">
        <v>-51.161939873993603</v>
      </c>
      <c r="BA112">
        <v>62.078134420111802</v>
      </c>
      <c r="BB112">
        <v>-51.883374521322501</v>
      </c>
      <c r="BC112">
        <v>64.8329309168587</v>
      </c>
      <c r="BD112">
        <v>-52.254453110876398</v>
      </c>
      <c r="BE112">
        <v>67.706416365453094</v>
      </c>
      <c r="BF112">
        <v>-52.852172585288699</v>
      </c>
      <c r="BG112">
        <v>71.226682746521902</v>
      </c>
      <c r="BH112">
        <v>-54.240522431398098</v>
      </c>
      <c r="BI112">
        <v>75.825168640076001</v>
      </c>
      <c r="BJ112">
        <v>-56.8336065728557</v>
      </c>
      <c r="BK112">
        <v>81.707447044022203</v>
      </c>
      <c r="BL112">
        <v>-60.776473722448799</v>
      </c>
      <c r="BM112">
        <v>88.758705173279495</v>
      </c>
      <c r="BN112">
        <v>-65.874069998040099</v>
      </c>
      <c r="BO112">
        <v>96.5105787669265</v>
      </c>
      <c r="BP112">
        <v>-71.589736766304398</v>
      </c>
      <c r="BQ112">
        <v>104.18339109006401</v>
      </c>
      <c r="BR112">
        <v>-77.119351294890905</v>
      </c>
      <c r="BS112">
        <v>110.80050302429601</v>
      </c>
      <c r="BT112">
        <v>-81.529168895089697</v>
      </c>
      <c r="BU112">
        <v>115.35373502271899</v>
      </c>
      <c r="BV112">
        <v>-83.929383180809594</v>
      </c>
      <c r="BW112">
        <v>116.985492991906</v>
      </c>
      <c r="BX112">
        <v>-83.645872539657603</v>
      </c>
      <c r="BY112">
        <v>115.148198621727</v>
      </c>
      <c r="BZ112">
        <v>-80.352413041457396</v>
      </c>
      <c r="CA112">
        <v>109.70652624789901</v>
      </c>
      <c r="CB112">
        <v>-74.135013532637799</v>
      </c>
      <c r="CC112">
        <v>100.961502793317</v>
      </c>
      <c r="CD112">
        <v>-65.476309958336302</v>
      </c>
      <c r="CE112">
        <v>89.593853565220996</v>
      </c>
      <c r="CF112">
        <v>-55.166447707110102</v>
      </c>
      <c r="CG112">
        <v>76.541868433144799</v>
      </c>
      <c r="CH112">
        <v>-44.162440049840598</v>
      </c>
      <c r="CI112">
        <v>62.841762785884498</v>
      </c>
      <c r="CJ112">
        <v>-33.4267637758768</v>
      </c>
      <c r="CK112">
        <v>49.463261817781003</v>
      </c>
      <c r="CL112">
        <v>-23.776547009400701</v>
      </c>
      <c r="CM112">
        <v>37.169900383184597</v>
      </c>
      <c r="CN112">
        <v>-15.768342075028899</v>
      </c>
      <c r="CO112">
        <v>26.4245958040425</v>
      </c>
      <c r="CP112">
        <v>-9.6331649790001297</v>
      </c>
      <c r="CQ112">
        <v>17.349865723465498</v>
      </c>
      <c r="CR112">
        <v>-5.2656597106322396</v>
      </c>
      <c r="CS112">
        <v>9.7418402011929999</v>
      </c>
      <c r="CT112">
        <v>-2.2625366547242498</v>
      </c>
      <c r="CU112">
        <v>3.1299285124041298</v>
      </c>
      <c r="CV112">
        <v>0</v>
      </c>
    </row>
    <row r="113" spans="1:100" x14ac:dyDescent="0.25">
      <c r="A113">
        <v>0</v>
      </c>
      <c r="B113">
        <v>3.5108697258629098E-4</v>
      </c>
      <c r="C113">
        <v>-7.6567180004097595E-4</v>
      </c>
      <c r="D113">
        <v>1.36605205498081E-3</v>
      </c>
      <c r="E113">
        <v>-2.1971128056222401E-3</v>
      </c>
      <c r="F113">
        <v>3.5275178951781798E-3</v>
      </c>
      <c r="G113">
        <v>-5.3909377790869097E-3</v>
      </c>
      <c r="H113">
        <v>8.3825059948995397E-3</v>
      </c>
      <c r="I113">
        <v>-1.2482683590405099E-2</v>
      </c>
      <c r="J113">
        <v>1.8975598718069701E-2</v>
      </c>
      <c r="K113">
        <v>-2.7630868675437101E-2</v>
      </c>
      <c r="L113">
        <v>4.11315747594658E-2</v>
      </c>
      <c r="M113">
        <v>-5.8603219935367601E-2</v>
      </c>
      <c r="N113">
        <v>8.5477779462613104E-2</v>
      </c>
      <c r="O113">
        <v>-0.11919160777488801</v>
      </c>
      <c r="P113">
        <v>0.170420266675263</v>
      </c>
      <c r="Q113">
        <v>-0.232605126569531</v>
      </c>
      <c r="R113">
        <v>0.326153667425018</v>
      </c>
      <c r="S113">
        <v>-0.435776228344468</v>
      </c>
      <c r="T113">
        <v>0.59948514320222701</v>
      </c>
      <c r="U113">
        <v>-0.78411505365763601</v>
      </c>
      <c r="V113">
        <v>1.05875729128709</v>
      </c>
      <c r="W113">
        <v>-1.3556638129542899</v>
      </c>
      <c r="X113">
        <v>1.79750446640386</v>
      </c>
      <c r="Y113">
        <v>-2.25293233197173</v>
      </c>
      <c r="Z113">
        <v>2.93482589907057</v>
      </c>
      <c r="AA113">
        <v>-3.6001593295687599</v>
      </c>
      <c r="AB113">
        <v>4.6100886005873702</v>
      </c>
      <c r="AC113">
        <v>-5.5336755758143203</v>
      </c>
      <c r="AD113">
        <v>6.9698463373602104</v>
      </c>
      <c r="AE113">
        <v>-8.18380593819216</v>
      </c>
      <c r="AF113">
        <v>10.1460993518597</v>
      </c>
      <c r="AG113">
        <v>-11.6485660816042</v>
      </c>
      <c r="AH113">
        <v>14.2273185287864</v>
      </c>
      <c r="AI113">
        <v>-15.962188265452999</v>
      </c>
      <c r="AJ113">
        <v>19.226705404257601</v>
      </c>
      <c r="AK113">
        <v>-21.064682171135399</v>
      </c>
      <c r="AL113">
        <v>25.055157598821101</v>
      </c>
      <c r="AM113">
        <v>-26.781178314573602</v>
      </c>
      <c r="AN113">
        <v>31.508192678262802</v>
      </c>
      <c r="AO113">
        <v>-32.820474960396403</v>
      </c>
      <c r="AP113">
        <v>38.275468309579203</v>
      </c>
      <c r="AQ113">
        <v>-38.800005320701601</v>
      </c>
      <c r="AR113">
        <v>44.977819685435897</v>
      </c>
      <c r="AS113">
        <v>-44.2990915116523</v>
      </c>
      <c r="AT113">
        <v>51.2301570549728</v>
      </c>
      <c r="AU113">
        <v>-48.934684135942497</v>
      </c>
      <c r="AV113">
        <v>56.720509447791102</v>
      </c>
      <c r="AW113">
        <v>-52.445720729679202</v>
      </c>
      <c r="AX113">
        <v>61.288262536267702</v>
      </c>
      <c r="AY113">
        <v>-54.766324560192203</v>
      </c>
      <c r="AZ113">
        <v>64.980781673573503</v>
      </c>
      <c r="BA113">
        <v>-56.0666888623688</v>
      </c>
      <c r="BB113">
        <v>68.069088956077593</v>
      </c>
      <c r="BC113">
        <v>-56.744987605417698</v>
      </c>
      <c r="BD113">
        <v>71.010638711237206</v>
      </c>
      <c r="BE113">
        <v>-57.363702016623897</v>
      </c>
      <c r="BF113">
        <v>74.359298441638501</v>
      </c>
      <c r="BG113">
        <v>-58.537268718538002</v>
      </c>
      <c r="BH113">
        <v>78.636583618286807</v>
      </c>
      <c r="BI113">
        <v>-60.791553827815001</v>
      </c>
      <c r="BJ113">
        <v>84.190304418645297</v>
      </c>
      <c r="BK113">
        <v>-64.425539635319296</v>
      </c>
      <c r="BL113">
        <v>91.073458101894801</v>
      </c>
      <c r="BM113">
        <v>-69.4086309415854</v>
      </c>
      <c r="BN113">
        <v>98.974990448828706</v>
      </c>
      <c r="BO113">
        <v>-75.341602668136204</v>
      </c>
      <c r="BP113">
        <v>107.22445379628699</v>
      </c>
      <c r="BQ113">
        <v>-81.496061435424195</v>
      </c>
      <c r="BR113">
        <v>114.876398991263</v>
      </c>
      <c r="BS113">
        <v>-86.929250619761802</v>
      </c>
      <c r="BT113">
        <v>120.861370540252</v>
      </c>
      <c r="BU113">
        <v>-90.652596480376403</v>
      </c>
      <c r="BV113">
        <v>124.173573894838</v>
      </c>
      <c r="BW113">
        <v>-91.818552694319195</v>
      </c>
      <c r="BX113">
        <v>124.055354540675</v>
      </c>
      <c r="BY113">
        <v>-89.885036447048904</v>
      </c>
      <c r="BZ113">
        <v>120.13855345386401</v>
      </c>
      <c r="CA113">
        <v>-84.721722868445497</v>
      </c>
      <c r="CB113">
        <v>112.51277564273801</v>
      </c>
      <c r="CC113">
        <v>-76.6363483270393</v>
      </c>
      <c r="CD113">
        <v>101.707837704773</v>
      </c>
      <c r="CE113">
        <v>-66.317988128641005</v>
      </c>
      <c r="CF113">
        <v>88.597233347434596</v>
      </c>
      <c r="CG113">
        <v>-54.712696370940101</v>
      </c>
      <c r="CH113">
        <v>74.245985835888902</v>
      </c>
      <c r="CI113">
        <v>-42.860056500808398</v>
      </c>
      <c r="CJ113">
        <v>59.735683344941101</v>
      </c>
      <c r="CK113">
        <v>-31.7242520810555</v>
      </c>
      <c r="CL113">
        <v>46.000306224878102</v>
      </c>
      <c r="CM113">
        <v>-22.050138339230799</v>
      </c>
      <c r="CN113">
        <v>33.699871700359203</v>
      </c>
      <c r="CO113">
        <v>-14.2657675002568</v>
      </c>
      <c r="CP113">
        <v>23.148046593464102</v>
      </c>
      <c r="CQ113">
        <v>-8.4413834675474497</v>
      </c>
      <c r="CR113">
        <v>14.298313469247701</v>
      </c>
      <c r="CS113">
        <v>-4.3043357180330997</v>
      </c>
      <c r="CT113">
        <v>6.7838211972594697</v>
      </c>
      <c r="CU113">
        <v>-1.3017162009527801</v>
      </c>
      <c r="CV113">
        <v>0</v>
      </c>
    </row>
    <row r="114" spans="1:100" x14ac:dyDescent="0.25">
      <c r="A114">
        <v>0</v>
      </c>
      <c r="B114">
        <v>-4.1219281492475899E-4</v>
      </c>
      <c r="C114">
        <v>9.23539166336533E-4</v>
      </c>
      <c r="D114">
        <v>-1.59529007714411E-3</v>
      </c>
      <c r="E114">
        <v>2.6325408863075599E-3</v>
      </c>
      <c r="F114">
        <v>-4.0868870198558904E-3</v>
      </c>
      <c r="G114">
        <v>6.4088499340038902E-3</v>
      </c>
      <c r="H114">
        <v>-9.6295833519318107E-3</v>
      </c>
      <c r="I114">
        <v>1.4725521794360199E-2</v>
      </c>
      <c r="J114">
        <v>-2.1618071126960701E-2</v>
      </c>
      <c r="K114">
        <v>3.23609649553359E-2</v>
      </c>
      <c r="L114">
        <v>-4.64869890679971E-2</v>
      </c>
      <c r="M114">
        <v>6.8180992992895706E-2</v>
      </c>
      <c r="N114">
        <v>-9.5872421587837195E-2</v>
      </c>
      <c r="O114">
        <v>0.13783464830269099</v>
      </c>
      <c r="P114">
        <v>-0.18975111252610799</v>
      </c>
      <c r="Q114">
        <v>0.26752265079492699</v>
      </c>
      <c r="R114">
        <v>-0.36060445125228102</v>
      </c>
      <c r="S114">
        <v>0.49876323065994599</v>
      </c>
      <c r="T114">
        <v>-0.65832287236918297</v>
      </c>
      <c r="U114">
        <v>0.893650668080748</v>
      </c>
      <c r="V114">
        <v>-1.15503530228968</v>
      </c>
      <c r="W114">
        <v>1.5394826665174599</v>
      </c>
      <c r="X114">
        <v>-1.94837017401768</v>
      </c>
      <c r="Y114">
        <v>2.55092908332557</v>
      </c>
      <c r="Z114">
        <v>-3.1610006999638798</v>
      </c>
      <c r="AA114">
        <v>4.0673619130048797</v>
      </c>
      <c r="AB114">
        <v>-4.9339976948226898</v>
      </c>
      <c r="AC114">
        <v>6.2429131907653197</v>
      </c>
      <c r="AD114">
        <v>-7.4118842407777796</v>
      </c>
      <c r="AE114">
        <v>9.2276439959220191</v>
      </c>
      <c r="AF114">
        <v>-10.718677424368501</v>
      </c>
      <c r="AG114">
        <v>13.1401199412001</v>
      </c>
      <c r="AH114">
        <v>-14.9266850016212</v>
      </c>
      <c r="AI114">
        <v>18.034579975801002</v>
      </c>
      <c r="AJ114">
        <v>-20.023040843196299</v>
      </c>
      <c r="AK114">
        <v>23.8691560484463</v>
      </c>
      <c r="AL114">
        <v>-25.882053756521501</v>
      </c>
      <c r="AM114">
        <v>30.484189276666601</v>
      </c>
      <c r="AN114">
        <v>-32.253187410114897</v>
      </c>
      <c r="AO114">
        <v>37.6003227120937</v>
      </c>
      <c r="AP114">
        <v>-38.7736684785541</v>
      </c>
      <c r="AQ114">
        <v>44.843709970235899</v>
      </c>
      <c r="AR114">
        <v>-45.010643140241498</v>
      </c>
      <c r="AS114">
        <v>51.800111565478602</v>
      </c>
      <c r="AT114">
        <v>-50.530769618948199</v>
      </c>
      <c r="AU114">
        <v>58.091733946874903</v>
      </c>
      <c r="AV114">
        <v>-54.986630908034897</v>
      </c>
      <c r="AW114">
        <v>63.462390260897699</v>
      </c>
      <c r="AX114">
        <v>-58.2017940521838</v>
      </c>
      <c r="AY114">
        <v>67.850555971525097</v>
      </c>
      <c r="AZ114">
        <v>-60.232398246674698</v>
      </c>
      <c r="BA114">
        <v>71.428600281913305</v>
      </c>
      <c r="BB114">
        <v>-61.384835321492098</v>
      </c>
      <c r="BC114">
        <v>74.591257891220394</v>
      </c>
      <c r="BD114">
        <v>-62.176944151911201</v>
      </c>
      <c r="BE114">
        <v>77.886915400160305</v>
      </c>
      <c r="BF114">
        <v>-63.242876719949699</v>
      </c>
      <c r="BG114">
        <v>81.899349419902705</v>
      </c>
      <c r="BH114">
        <v>-65.196451068835003</v>
      </c>
      <c r="BI114">
        <v>87.101643932317302</v>
      </c>
      <c r="BJ114">
        <v>-68.4805007775756</v>
      </c>
      <c r="BK114">
        <v>93.714178096093605</v>
      </c>
      <c r="BL114">
        <v>-73.236707024066305</v>
      </c>
      <c r="BM114">
        <v>101.60153848404001</v>
      </c>
      <c r="BN114">
        <v>-79.229121095008395</v>
      </c>
      <c r="BO114">
        <v>110.23737511418599</v>
      </c>
      <c r="BP114">
        <v>-85.844563485702906</v>
      </c>
      <c r="BQ114">
        <v>118.752285906943</v>
      </c>
      <c r="BR114">
        <v>-92.176218228347196</v>
      </c>
      <c r="BS114">
        <v>126.060810181178</v>
      </c>
      <c r="BT114">
        <v>-97.177015313681906</v>
      </c>
      <c r="BU114">
        <v>131.044274965461</v>
      </c>
      <c r="BV114">
        <v>-99.851940526635204</v>
      </c>
      <c r="BW114">
        <v>132.75178489423899</v>
      </c>
      <c r="BX114">
        <v>-99.448080535138402</v>
      </c>
      <c r="BY114">
        <v>130.57623361504201</v>
      </c>
      <c r="BZ114">
        <v>-95.601056982211603</v>
      </c>
      <c r="CA114">
        <v>124.367560044971</v>
      </c>
      <c r="CB114">
        <v>-88.406708047361604</v>
      </c>
      <c r="CC114">
        <v>114.460172873788</v>
      </c>
      <c r="CD114">
        <v>-78.404568465144607</v>
      </c>
      <c r="CE114">
        <v>101.61135647229401</v>
      </c>
      <c r="CF114">
        <v>-66.479845273679601</v>
      </c>
      <c r="CG114">
        <v>86.866981830165798</v>
      </c>
      <c r="CH114">
        <v>-53.707670926744797</v>
      </c>
      <c r="CI114">
        <v>71.384870234063897</v>
      </c>
      <c r="CJ114">
        <v>-41.1732677963669</v>
      </c>
      <c r="CK114">
        <v>56.251684659548197</v>
      </c>
      <c r="CL114">
        <v>-29.802695267543999</v>
      </c>
      <c r="CM114">
        <v>42.3260980546927</v>
      </c>
      <c r="CN114">
        <v>-20.232265904547901</v>
      </c>
      <c r="CO114">
        <v>30.1315482127984</v>
      </c>
      <c r="CP114">
        <v>-12.7336403669968</v>
      </c>
      <c r="CQ114">
        <v>19.809762571312099</v>
      </c>
      <c r="CR114">
        <v>-7.1997065152717896</v>
      </c>
      <c r="CS114">
        <v>11.134883455305101</v>
      </c>
      <c r="CT114">
        <v>-3.1864998457630298</v>
      </c>
      <c r="CU114">
        <v>3.57965567061304</v>
      </c>
      <c r="CV114">
        <v>0</v>
      </c>
    </row>
    <row r="115" spans="1:100" x14ac:dyDescent="0.25">
      <c r="A115">
        <v>0</v>
      </c>
      <c r="B115">
        <v>4.9672807909198805E-4</v>
      </c>
      <c r="C115">
        <v>-1.08083267052927E-3</v>
      </c>
      <c r="D115">
        <v>1.9129732304606899E-3</v>
      </c>
      <c r="E115">
        <v>-3.0600337258923E-3</v>
      </c>
      <c r="F115">
        <v>4.8649987073561898E-3</v>
      </c>
      <c r="G115">
        <v>-7.3889185906897501E-3</v>
      </c>
      <c r="H115">
        <v>1.13750566328266E-2</v>
      </c>
      <c r="I115">
        <v>-1.6837801200798499E-2</v>
      </c>
      <c r="J115">
        <v>2.5349695954920402E-2</v>
      </c>
      <c r="K115">
        <v>-3.6709069899591502E-2</v>
      </c>
      <c r="L115">
        <v>5.4141297695800297E-2</v>
      </c>
      <c r="M115">
        <v>-7.6754133260749702E-2</v>
      </c>
      <c r="N115">
        <v>0.11096303033721901</v>
      </c>
      <c r="O115">
        <v>-0.15403762367135901</v>
      </c>
      <c r="P115">
        <v>0.21837584003180599</v>
      </c>
      <c r="Q115">
        <v>-0.296885799196559</v>
      </c>
      <c r="R115">
        <v>0.412892836406625</v>
      </c>
      <c r="S115">
        <v>-0.54979273750955904</v>
      </c>
      <c r="T115">
        <v>0.750388142239928</v>
      </c>
      <c r="U115">
        <v>-0.97869227754583998</v>
      </c>
      <c r="V115">
        <v>1.31143074608266</v>
      </c>
      <c r="W115">
        <v>-1.67535015434053</v>
      </c>
      <c r="X115">
        <v>2.2049489168790801</v>
      </c>
      <c r="Y115">
        <v>-2.75891001780343</v>
      </c>
      <c r="Z115">
        <v>3.56795134609039</v>
      </c>
      <c r="AA115">
        <v>-4.3720936418092098</v>
      </c>
      <c r="AB115">
        <v>5.5587029617534096</v>
      </c>
      <c r="AC115">
        <v>-6.6695751341428604</v>
      </c>
      <c r="AD115">
        <v>8.3411651067085302</v>
      </c>
      <c r="AE115">
        <v>-9.7969978257129302</v>
      </c>
      <c r="AF115">
        <v>12.0599843442783</v>
      </c>
      <c r="AG115">
        <v>-13.861193259162601</v>
      </c>
      <c r="AH115">
        <v>16.8079113569054</v>
      </c>
      <c r="AI115">
        <v>-18.8952406383371</v>
      </c>
      <c r="AJ115">
        <v>22.590864366336501</v>
      </c>
      <c r="AK115">
        <v>-24.8254154337911</v>
      </c>
      <c r="AL115">
        <v>29.299021719319601</v>
      </c>
      <c r="AM115">
        <v>-31.4496929777176</v>
      </c>
      <c r="AN115">
        <v>36.6940737305599</v>
      </c>
      <c r="AO115">
        <v>-38.437977970591596</v>
      </c>
      <c r="AP115">
        <v>44.421843733953601</v>
      </c>
      <c r="AQ115">
        <v>-45.3615904405831</v>
      </c>
      <c r="AR115">
        <v>52.055212924181198</v>
      </c>
      <c r="AS115">
        <v>-51.753539097397798</v>
      </c>
      <c r="AT115">
        <v>59.164990451181801</v>
      </c>
      <c r="AU115">
        <v>-57.192717631906199</v>
      </c>
      <c r="AV115">
        <v>65.407609824363206</v>
      </c>
      <c r="AW115">
        <v>-61.396476589749703</v>
      </c>
      <c r="AX115">
        <v>70.610803802947203</v>
      </c>
      <c r="AY115">
        <v>-64.299802234267403</v>
      </c>
      <c r="AZ115">
        <v>74.834457181654997</v>
      </c>
      <c r="BA115">
        <v>-66.098105466723297</v>
      </c>
      <c r="BB115">
        <v>78.385719662889201</v>
      </c>
      <c r="BC115">
        <v>-67.235775641818506</v>
      </c>
      <c r="BD115">
        <v>81.775727877594406</v>
      </c>
      <c r="BE115">
        <v>-68.333783469374097</v>
      </c>
      <c r="BF115">
        <v>85.618572775230803</v>
      </c>
      <c r="BG115">
        <v>-70.064424426964194</v>
      </c>
      <c r="BH115">
        <v>90.488374585907806</v>
      </c>
      <c r="BI115">
        <v>-72.996080717426196</v>
      </c>
      <c r="BJ115">
        <v>96.763447485876696</v>
      </c>
      <c r="BK115">
        <v>-77.441515180697493</v>
      </c>
      <c r="BL115">
        <v>104.493640902632</v>
      </c>
      <c r="BM115">
        <v>-83.346292161280402</v>
      </c>
      <c r="BN115">
        <v>113.32539991487801</v>
      </c>
      <c r="BO115">
        <v>-90.247810986537303</v>
      </c>
      <c r="BP115">
        <v>122.50840627041499</v>
      </c>
      <c r="BQ115">
        <v>-97.3208979275838</v>
      </c>
      <c r="BR115">
        <v>130.98985869495701</v>
      </c>
      <c r="BS115">
        <v>-103.50611384910199</v>
      </c>
      <c r="BT115">
        <v>137.58172488880001</v>
      </c>
      <c r="BU115">
        <v>-107.696828035583</v>
      </c>
      <c r="BV115">
        <v>141.16802874811</v>
      </c>
      <c r="BW115">
        <v>-108.946082347892</v>
      </c>
      <c r="BX115">
        <v>140.90849284623201</v>
      </c>
      <c r="BY115">
        <v>-106.648600853624</v>
      </c>
      <c r="BZ115">
        <v>136.39481498249501</v>
      </c>
      <c r="CA115">
        <v>-100.658740217177</v>
      </c>
      <c r="CB115">
        <v>127.72668943964899</v>
      </c>
      <c r="CC115">
        <v>-91.320270701454703</v>
      </c>
      <c r="CD115">
        <v>115.49337799856799</v>
      </c>
      <c r="CE115">
        <v>-79.404349403080403</v>
      </c>
      <c r="CF115">
        <v>100.667929728226</v>
      </c>
      <c r="CG115">
        <v>-65.972187697427302</v>
      </c>
      <c r="CH115">
        <v>84.439269910469307</v>
      </c>
      <c r="CI115">
        <v>-52.193482945380602</v>
      </c>
      <c r="CJ115">
        <v>68.017939256532998</v>
      </c>
      <c r="CK115">
        <v>-39.157568179615602</v>
      </c>
      <c r="CL115">
        <v>52.452554822106997</v>
      </c>
      <c r="CM115">
        <v>-27.711223731675499</v>
      </c>
      <c r="CN115">
        <v>38.487266695277299</v>
      </c>
      <c r="CO115">
        <v>-18.3475331897152</v>
      </c>
      <c r="CP115">
        <v>26.478827222417301</v>
      </c>
      <c r="CQ115">
        <v>-11.1577308816321</v>
      </c>
      <c r="CR115">
        <v>16.379204194451798</v>
      </c>
      <c r="CS115">
        <v>-5.8462226459503102</v>
      </c>
      <c r="CT115">
        <v>7.7790203393079302</v>
      </c>
      <c r="CU115">
        <v>-1.8001661466212999</v>
      </c>
      <c r="CV115">
        <v>0</v>
      </c>
    </row>
    <row r="116" spans="1:100" x14ac:dyDescent="0.25">
      <c r="A116">
        <v>0</v>
      </c>
      <c r="B116">
        <v>-5.8190211183890004E-4</v>
      </c>
      <c r="C116">
        <v>1.2962779877885701E-3</v>
      </c>
      <c r="D116">
        <v>-2.22976945535764E-3</v>
      </c>
      <c r="E116">
        <v>3.6469467567004699E-3</v>
      </c>
      <c r="F116">
        <v>-5.6280551529169203E-3</v>
      </c>
      <c r="G116">
        <v>8.7403855205226404E-3</v>
      </c>
      <c r="H116">
        <v>-1.3052896556887E-2</v>
      </c>
      <c r="I116">
        <v>1.9770383393660398E-2</v>
      </c>
      <c r="J116">
        <v>-2.8858360810399601E-2</v>
      </c>
      <c r="K116">
        <v>4.2803679494358399E-2</v>
      </c>
      <c r="L116">
        <v>-6.1166517551209401E-2</v>
      </c>
      <c r="M116">
        <v>8.8924415907599905E-2</v>
      </c>
      <c r="N116">
        <v>-0.124450234818185</v>
      </c>
      <c r="O116">
        <v>0.17741771753874699</v>
      </c>
      <c r="P116">
        <v>-0.24321521349259001</v>
      </c>
      <c r="Q116">
        <v>0.34013514371584702</v>
      </c>
      <c r="R116">
        <v>-0.45678855254344702</v>
      </c>
      <c r="S116">
        <v>0.62689781839658998</v>
      </c>
      <c r="T116">
        <v>-0.82482773351840499</v>
      </c>
      <c r="U116">
        <v>1.11129351302958</v>
      </c>
      <c r="V116">
        <v>-1.43255929442422</v>
      </c>
      <c r="W116">
        <v>1.8955314309137301</v>
      </c>
      <c r="X116">
        <v>-2.3940132461900201</v>
      </c>
      <c r="Y116">
        <v>3.1122645374562699</v>
      </c>
      <c r="Z116">
        <v>-3.85083995684219</v>
      </c>
      <c r="AA116">
        <v>4.9207439857511499</v>
      </c>
      <c r="AB116">
        <v>-5.96401588196521</v>
      </c>
      <c r="AC116">
        <v>7.4947144009659201</v>
      </c>
      <c r="AD116">
        <v>-8.8962645433933591</v>
      </c>
      <c r="AE116">
        <v>11.000477627541599</v>
      </c>
      <c r="AF116">
        <v>-12.784658737906399</v>
      </c>
      <c r="AG116">
        <v>15.565753494981999</v>
      </c>
      <c r="AH116">
        <v>-17.705662080976101</v>
      </c>
      <c r="AI116">
        <v>21.243173001619301</v>
      </c>
      <c r="AJ116">
        <v>-23.6383757321601</v>
      </c>
      <c r="AK116">
        <v>27.975757381892802</v>
      </c>
      <c r="AL116">
        <v>-30.435017242757301</v>
      </c>
      <c r="AM116">
        <v>35.574397353046102</v>
      </c>
      <c r="AN116">
        <v>-37.809351842343197</v>
      </c>
      <c r="AO116">
        <v>43.717796200370699</v>
      </c>
      <c r="AP116">
        <v>-45.352649323168997</v>
      </c>
      <c r="AQ116">
        <v>51.982533079853397</v>
      </c>
      <c r="AR116">
        <v>-52.582075876717298</v>
      </c>
      <c r="AS116">
        <v>59.904647319084702</v>
      </c>
      <c r="AT116">
        <v>-59.018653117285403</v>
      </c>
      <c r="AU116">
        <v>67.065460848559596</v>
      </c>
      <c r="AV116">
        <v>-64.282685388235606</v>
      </c>
      <c r="AW116">
        <v>73.185434149791405</v>
      </c>
      <c r="AX116">
        <v>-68.186497140606804</v>
      </c>
      <c r="AY116">
        <v>78.203527801363904</v>
      </c>
      <c r="AZ116">
        <v>-70.800290291781394</v>
      </c>
      <c r="BA116">
        <v>82.318416177831907</v>
      </c>
      <c r="BB116">
        <v>-72.469046962957293</v>
      </c>
      <c r="BC116">
        <v>85.973383746724295</v>
      </c>
      <c r="BD116">
        <v>-73.767199852923994</v>
      </c>
      <c r="BE116">
        <v>89.778387678244101</v>
      </c>
      <c r="BF116">
        <v>-75.391811017105098</v>
      </c>
      <c r="BG116">
        <v>94.378189604870698</v>
      </c>
      <c r="BH116">
        <v>-78.010997658519301</v>
      </c>
      <c r="BI116">
        <v>100.29079070602501</v>
      </c>
      <c r="BJ116">
        <v>-82.0980877664594</v>
      </c>
      <c r="BK116">
        <v>107.75134656925199</v>
      </c>
      <c r="BL116">
        <v>-87.789405453933796</v>
      </c>
      <c r="BM116">
        <v>116.599752911556</v>
      </c>
      <c r="BN116">
        <v>-94.801949633460296</v>
      </c>
      <c r="BO116">
        <v>126.243491655814</v>
      </c>
      <c r="BP116">
        <v>-102.43606488616</v>
      </c>
      <c r="BQ116">
        <v>135.71193369909699</v>
      </c>
      <c r="BR116">
        <v>-109.669640471675</v>
      </c>
      <c r="BS116">
        <v>143.79746801751801</v>
      </c>
      <c r="BT116">
        <v>-115.32879877558899</v>
      </c>
      <c r="BU116">
        <v>149.257745012616</v>
      </c>
      <c r="BV116">
        <v>-118.301034549332</v>
      </c>
      <c r="BW116">
        <v>151.03763452297301</v>
      </c>
      <c r="BX116">
        <v>-117.74557497863699</v>
      </c>
      <c r="BY116">
        <v>148.46366410508301</v>
      </c>
      <c r="BZ116">
        <v>-113.255609956116</v>
      </c>
      <c r="CA116">
        <v>141.36953190820199</v>
      </c>
      <c r="CB116">
        <v>-104.938153255274</v>
      </c>
      <c r="CC116">
        <v>130.127245895931</v>
      </c>
      <c r="CD116">
        <v>-93.396537574300993</v>
      </c>
      <c r="CE116">
        <v>115.580053994056</v>
      </c>
      <c r="CF116">
        <v>-79.622516481393006</v>
      </c>
      <c r="CG116">
        <v>98.894631320018803</v>
      </c>
      <c r="CH116">
        <v>-64.8237195306789</v>
      </c>
      <c r="CI116">
        <v>81.365488084656405</v>
      </c>
      <c r="CJ116">
        <v>-50.2232641552594</v>
      </c>
      <c r="CK116">
        <v>64.210959648077406</v>
      </c>
      <c r="CL116">
        <v>-36.869873986755699</v>
      </c>
      <c r="CM116">
        <v>48.397156138306897</v>
      </c>
      <c r="CN116">
        <v>-25.490044266934198</v>
      </c>
      <c r="CO116">
        <v>34.516270164789802</v>
      </c>
      <c r="CP116">
        <v>-16.4018904059973</v>
      </c>
      <c r="CQ116">
        <v>22.732485572037199</v>
      </c>
      <c r="CR116">
        <v>-9.4972240021209497</v>
      </c>
      <c r="CS116">
        <v>12.7961256633931</v>
      </c>
      <c r="CT116">
        <v>-4.2872829857095498</v>
      </c>
      <c r="CU116">
        <v>4.11709722230498</v>
      </c>
      <c r="CV116">
        <v>0</v>
      </c>
    </row>
    <row r="117" spans="1:100" x14ac:dyDescent="0.25">
      <c r="A117">
        <v>0</v>
      </c>
      <c r="B117">
        <v>6.9734063812361001E-4</v>
      </c>
      <c r="C117">
        <v>-1.51392033445375E-3</v>
      </c>
      <c r="D117">
        <v>2.6596676453486102E-3</v>
      </c>
      <c r="E117">
        <v>-4.2319466665707902E-3</v>
      </c>
      <c r="F117">
        <v>6.6665349902726902E-3</v>
      </c>
      <c r="G117">
        <v>-1.00637103099189E-2</v>
      </c>
      <c r="H117">
        <v>1.53477156976506E-2</v>
      </c>
      <c r="I117">
        <v>-2.2584669166735499E-2</v>
      </c>
      <c r="J117">
        <v>3.3692847134185799E-2</v>
      </c>
      <c r="K117">
        <v>-4.8525083927811102E-2</v>
      </c>
      <c r="L117">
        <v>7.0945270311066705E-2</v>
      </c>
      <c r="M117">
        <v>-0.100077687868389</v>
      </c>
      <c r="N117">
        <v>0.14347591878482799</v>
      </c>
      <c r="O117">
        <v>-0.198282741823153</v>
      </c>
      <c r="P117">
        <v>0.27885609639209202</v>
      </c>
      <c r="Q117">
        <v>-0.377607364087373</v>
      </c>
      <c r="R117">
        <v>0.52112868240020505</v>
      </c>
      <c r="S117">
        <v>-0.69151638148802597</v>
      </c>
      <c r="T117">
        <v>0.93685260168234297</v>
      </c>
      <c r="U117">
        <v>-1.2182929950513499</v>
      </c>
      <c r="V117">
        <v>1.62085134262749</v>
      </c>
      <c r="W117">
        <v>-2.0656389783559601</v>
      </c>
      <c r="X117">
        <v>2.6998144333999998</v>
      </c>
      <c r="Y117">
        <v>-3.3718142470750001</v>
      </c>
      <c r="Z117">
        <v>4.3311980303415396</v>
      </c>
      <c r="AA117">
        <v>-5.3005547956098997</v>
      </c>
      <c r="AB117">
        <v>6.6945989963714796</v>
      </c>
      <c r="AC117">
        <v>-8.0271343972250904</v>
      </c>
      <c r="AD117">
        <v>9.9733504365596701</v>
      </c>
      <c r="AE117">
        <v>-11.714099211377601</v>
      </c>
      <c r="AF117">
        <v>14.3258265332286</v>
      </c>
      <c r="AG117">
        <v>-16.477596965618201</v>
      </c>
      <c r="AH117">
        <v>19.848868261471701</v>
      </c>
      <c r="AI117">
        <v>-22.348626582895601</v>
      </c>
      <c r="AJ117">
        <v>26.539378828712699</v>
      </c>
      <c r="AK117">
        <v>-29.237194642232801</v>
      </c>
      <c r="AL117">
        <v>34.263481151878501</v>
      </c>
      <c r="AM117">
        <v>-36.910047818374103</v>
      </c>
      <c r="AN117">
        <v>42.744314721470403</v>
      </c>
      <c r="AO117">
        <v>-44.992952454081198</v>
      </c>
      <c r="AP117">
        <v>51.578277198643299</v>
      </c>
      <c r="AQ117">
        <v>-53.005358427135</v>
      </c>
      <c r="AR117">
        <v>60.284616842516499</v>
      </c>
      <c r="AS117">
        <v>-60.428564969644803</v>
      </c>
      <c r="AT117">
        <v>68.385202371866498</v>
      </c>
      <c r="AU117">
        <v>-66.799314456813306</v>
      </c>
      <c r="AV117">
        <v>75.501772814671995</v>
      </c>
      <c r="AW117">
        <v>-71.811392280989693</v>
      </c>
      <c r="AX117">
        <v>81.449720100224994</v>
      </c>
      <c r="AY117">
        <v>-75.401270576896394</v>
      </c>
      <c r="AZ117">
        <v>86.303422480853101</v>
      </c>
      <c r="BA117">
        <v>-77.792792019577405</v>
      </c>
      <c r="BB117">
        <v>90.410497839287501</v>
      </c>
      <c r="BC117">
        <v>-79.481783694127202</v>
      </c>
      <c r="BD117">
        <v>94.341609135100498</v>
      </c>
      <c r="BE117">
        <v>-81.153821159544904</v>
      </c>
      <c r="BF117">
        <v>98.777092627903798</v>
      </c>
      <c r="BG117">
        <v>-83.544588095519501</v>
      </c>
      <c r="BH117">
        <v>104.348309668007</v>
      </c>
      <c r="BI117">
        <v>-87.268356049229894</v>
      </c>
      <c r="BJ117">
        <v>111.46583489380301</v>
      </c>
      <c r="BK117">
        <v>-92.651550337374601</v>
      </c>
      <c r="BL117">
        <v>120.174147948178</v>
      </c>
      <c r="BM117">
        <v>-99.611494761907196</v>
      </c>
      <c r="BN117">
        <v>130.07056516037099</v>
      </c>
      <c r="BO117">
        <v>-107.613507216435</v>
      </c>
      <c r="BP117">
        <v>140.31426378</v>
      </c>
      <c r="BQ117">
        <v>-115.723444134038</v>
      </c>
      <c r="BR117">
        <v>149.73167451150599</v>
      </c>
      <c r="BS117">
        <v>-122.75108712927801</v>
      </c>
      <c r="BT117">
        <v>157.00186272669299</v>
      </c>
      <c r="BU117">
        <v>-127.45782312946299</v>
      </c>
      <c r="BV117">
        <v>160.88563874048</v>
      </c>
      <c r="BW117">
        <v>-128.785742335463</v>
      </c>
      <c r="BX117">
        <v>160.45049828573499</v>
      </c>
      <c r="BY117">
        <v>-126.05916273027501</v>
      </c>
      <c r="BZ117">
        <v>155.24348632515299</v>
      </c>
      <c r="CA117">
        <v>-119.115538146251</v>
      </c>
      <c r="CB117">
        <v>145.37585058836001</v>
      </c>
      <c r="CC117">
        <v>-108.33912906721601</v>
      </c>
      <c r="CD117">
        <v>131.50365744576499</v>
      </c>
      <c r="CE117">
        <v>-94.593110268723194</v>
      </c>
      <c r="CF117">
        <v>114.71173702257499</v>
      </c>
      <c r="CG117">
        <v>-79.067827979078203</v>
      </c>
      <c r="CH117">
        <v>96.3282108716582</v>
      </c>
      <c r="CI117">
        <v>-63.079051040074198</v>
      </c>
      <c r="CJ117">
        <v>77.708683387232</v>
      </c>
      <c r="CK117">
        <v>-47.856870219770897</v>
      </c>
      <c r="CL117">
        <v>60.031015168390098</v>
      </c>
      <c r="CM117">
        <v>-34.363043737451001</v>
      </c>
      <c r="CN117">
        <v>44.1345834482876</v>
      </c>
      <c r="CO117">
        <v>-23.164456836515999</v>
      </c>
      <c r="CP117">
        <v>30.4254285993899</v>
      </c>
      <c r="CQ117">
        <v>-14.376838915103001</v>
      </c>
      <c r="CR117">
        <v>18.8547668025086</v>
      </c>
      <c r="CS117">
        <v>-7.6797886602075804</v>
      </c>
      <c r="CT117">
        <v>8.9663672199913602</v>
      </c>
      <c r="CU117">
        <v>-2.3940710414611699</v>
      </c>
      <c r="CV117">
        <v>0</v>
      </c>
    </row>
    <row r="118" spans="1:100" x14ac:dyDescent="0.25">
      <c r="A118">
        <v>0</v>
      </c>
      <c r="B118">
        <v>-8.1513219944089196E-4</v>
      </c>
      <c r="C118">
        <v>1.8062011207837E-3</v>
      </c>
      <c r="D118">
        <v>-3.0942375463467002E-3</v>
      </c>
      <c r="E118">
        <v>5.0189032371859097E-3</v>
      </c>
      <c r="F118">
        <v>-7.7004030273855597E-3</v>
      </c>
      <c r="G118">
        <v>1.18499587701169E-2</v>
      </c>
      <c r="H118">
        <v>-1.7591065955766299E-2</v>
      </c>
      <c r="I118">
        <v>2.6404479439224401E-2</v>
      </c>
      <c r="J118">
        <v>-3.8324785494531603E-2</v>
      </c>
      <c r="K118">
        <v>5.63528244286437E-2</v>
      </c>
      <c r="L118">
        <v>-8.0111252146466902E-2</v>
      </c>
      <c r="M118">
        <v>0.115502125844601</v>
      </c>
      <c r="N118">
        <v>-0.16088646019099501</v>
      </c>
      <c r="O118">
        <v>0.22754395756492499</v>
      </c>
      <c r="P118">
        <v>-0.31061709892915701</v>
      </c>
      <c r="Q118">
        <v>0.43109637953549002</v>
      </c>
      <c r="R118">
        <v>-0.57678949499521603</v>
      </c>
      <c r="S118">
        <v>0.78581092298244604</v>
      </c>
      <c r="T118">
        <v>-1.0305749798677699</v>
      </c>
      <c r="U118">
        <v>1.3787377708431701</v>
      </c>
      <c r="V118">
        <v>-1.7724786798769001</v>
      </c>
      <c r="W118">
        <v>2.3293717626685302</v>
      </c>
      <c r="X118">
        <v>-2.9354682545600999</v>
      </c>
      <c r="Y118">
        <v>3.7909990510285998</v>
      </c>
      <c r="Z118">
        <v>-4.6828798234098103</v>
      </c>
      <c r="AA118">
        <v>5.9454366457151702</v>
      </c>
      <c r="AB118">
        <v>-7.1981823401290503</v>
      </c>
      <c r="AC118">
        <v>8.9884190810132001</v>
      </c>
      <c r="AD118">
        <v>-10.6643754939358</v>
      </c>
      <c r="AE118">
        <v>13.104135992745</v>
      </c>
      <c r="AF118">
        <v>-15.232715073366901</v>
      </c>
      <c r="AG118">
        <v>18.429945171868901</v>
      </c>
      <c r="AH118">
        <v>-20.983590975685999</v>
      </c>
      <c r="AI118">
        <v>25.015833550211699</v>
      </c>
      <c r="AJ118">
        <v>-27.8862021902153</v>
      </c>
      <c r="AK118">
        <v>32.786974975596699</v>
      </c>
      <c r="AL118">
        <v>-35.767105325590698</v>
      </c>
      <c r="AM118">
        <v>41.520455766876402</v>
      </c>
      <c r="AN118">
        <v>-44.299332730535603</v>
      </c>
      <c r="AO118">
        <v>50.847465896622403</v>
      </c>
      <c r="AP118">
        <v>-53.022252746178197</v>
      </c>
      <c r="AQ118">
        <v>60.288919238488504</v>
      </c>
      <c r="AR118">
        <v>-61.397024840026198</v>
      </c>
      <c r="AS118">
        <v>69.325448590264998</v>
      </c>
      <c r="AT118">
        <v>-68.893905396632803</v>
      </c>
      <c r="AU118">
        <v>77.493199675272507</v>
      </c>
      <c r="AV118">
        <v>-75.097638416244394</v>
      </c>
      <c r="AW118">
        <v>84.487232006986005</v>
      </c>
      <c r="AX118">
        <v>-79.808573490109694</v>
      </c>
      <c r="AY118">
        <v>90.247684965236502</v>
      </c>
      <c r="AZ118">
        <v>-83.113049449400506</v>
      </c>
      <c r="BA118">
        <v>95.002950247256194</v>
      </c>
      <c r="BB118">
        <v>-85.3991992846979</v>
      </c>
      <c r="BC118">
        <v>99.250366974446905</v>
      </c>
      <c r="BD118">
        <v>-87.304178889313505</v>
      </c>
      <c r="BE118">
        <v>103.66787776314401</v>
      </c>
      <c r="BF118">
        <v>-89.594256517749699</v>
      </c>
      <c r="BG118">
        <v>108.966992717694</v>
      </c>
      <c r="BH118">
        <v>-92.996663341990001</v>
      </c>
      <c r="BI118">
        <v>115.71408941411001</v>
      </c>
      <c r="BJ118">
        <v>-98.016984716786496</v>
      </c>
      <c r="BK118">
        <v>124.158853091325</v>
      </c>
      <c r="BL118">
        <v>-104.783749369554</v>
      </c>
      <c r="BM118">
        <v>134.111710606922</v>
      </c>
      <c r="BN118">
        <v>-112.959823635153</v>
      </c>
      <c r="BO118">
        <v>144.90465133764999</v>
      </c>
      <c r="BP118">
        <v>-121.747785253446</v>
      </c>
      <c r="BQ118">
        <v>155.452825676945</v>
      </c>
      <c r="BR118">
        <v>-129.99602323738401</v>
      </c>
      <c r="BS118">
        <v>164.411482849035</v>
      </c>
      <c r="BT118">
        <v>-136.38870784361299</v>
      </c>
      <c r="BU118">
        <v>170.39981368810899</v>
      </c>
      <c r="BV118">
        <v>-139.68207959138101</v>
      </c>
      <c r="BW118">
        <v>172.24622094705001</v>
      </c>
      <c r="BX118">
        <v>-138.93737056561301</v>
      </c>
      <c r="BY118">
        <v>169.20323850687299</v>
      </c>
      <c r="BZ118">
        <v>-133.70058390880001</v>
      </c>
      <c r="CA118">
        <v>161.08667672087699</v>
      </c>
      <c r="CB118">
        <v>-124.09146097453799</v>
      </c>
      <c r="CC118">
        <v>148.31090934043399</v>
      </c>
      <c r="CD118">
        <v>-110.784910752519</v>
      </c>
      <c r="CE118">
        <v>131.81572953428599</v>
      </c>
      <c r="CF118">
        <v>-94.892157369759701</v>
      </c>
      <c r="CG118">
        <v>112.903486024164</v>
      </c>
      <c r="CH118">
        <v>-77.769505524825604</v>
      </c>
      <c r="CI118">
        <v>93.022347056225897</v>
      </c>
      <c r="CJ118">
        <v>-60.795026390608697</v>
      </c>
      <c r="CK118">
        <v>73.538918057714298</v>
      </c>
      <c r="CL118">
        <v>-45.155595864490998</v>
      </c>
      <c r="CM118">
        <v>55.540633030170397</v>
      </c>
      <c r="CN118">
        <v>-31.679683636394401</v>
      </c>
      <c r="CO118">
        <v>39.697784538253003</v>
      </c>
      <c r="CP118">
        <v>-20.738490934817499</v>
      </c>
      <c r="CQ118">
        <v>26.200775165591399</v>
      </c>
      <c r="CR118">
        <v>-12.2236370112618</v>
      </c>
      <c r="CS118">
        <v>14.7741812381083</v>
      </c>
      <c r="CT118">
        <v>-5.5970617336673998</v>
      </c>
      <c r="CU118">
        <v>4.7582737960539498</v>
      </c>
      <c r="CV118">
        <v>0</v>
      </c>
    </row>
    <row r="119" spans="1:100" x14ac:dyDescent="0.25">
      <c r="A119">
        <v>0</v>
      </c>
      <c r="B119">
        <v>9.71829870785161E-4</v>
      </c>
      <c r="C119">
        <v>-2.1051203126409E-3</v>
      </c>
      <c r="D119">
        <v>3.6728237679980601E-3</v>
      </c>
      <c r="E119">
        <v>-5.8139692278282099E-3</v>
      </c>
      <c r="F119">
        <v>9.07982436489288E-3</v>
      </c>
      <c r="G119">
        <v>-1.36255622220436E-2</v>
      </c>
      <c r="H119">
        <v>2.0595950507088099E-2</v>
      </c>
      <c r="I119">
        <v>-3.0132421931723899E-2</v>
      </c>
      <c r="J119">
        <v>4.4566789431072701E-2</v>
      </c>
      <c r="K119">
        <v>-6.3840852550464997E-2</v>
      </c>
      <c r="L119">
        <v>9.2569024227945898E-2</v>
      </c>
      <c r="M119">
        <v>-0.12993889544926401</v>
      </c>
      <c r="N119">
        <v>0.18481942178059299</v>
      </c>
      <c r="O119">
        <v>-0.25428360904507602</v>
      </c>
      <c r="P119">
        <v>0.35491765924938201</v>
      </c>
      <c r="Q119">
        <v>-0.47869528402209399</v>
      </c>
      <c r="R119">
        <v>0.655863377109135</v>
      </c>
      <c r="S119">
        <v>-0.86726196384804999</v>
      </c>
      <c r="T119">
        <v>1.1667883199840301</v>
      </c>
      <c r="U119">
        <v>-1.51273741390095</v>
      </c>
      <c r="V119">
        <v>1.9991161046211601</v>
      </c>
      <c r="W119">
        <v>-2.5413072764139799</v>
      </c>
      <c r="X119">
        <v>3.3000115533049099</v>
      </c>
      <c r="Y119">
        <v>-4.1131809625854903</v>
      </c>
      <c r="Z119">
        <v>5.2502617552431499</v>
      </c>
      <c r="AA119">
        <v>-6.41596979086881</v>
      </c>
      <c r="AB119">
        <v>8.0535322715039204</v>
      </c>
      <c r="AC119">
        <v>-9.6480668369542304</v>
      </c>
      <c r="AD119">
        <v>11.9147036581117</v>
      </c>
      <c r="AE119">
        <v>-13.9906525347072</v>
      </c>
      <c r="AF119">
        <v>17.007030808533901</v>
      </c>
      <c r="AG119">
        <v>-19.569676952382299</v>
      </c>
      <c r="AH119">
        <v>23.4311485745094</v>
      </c>
      <c r="AI119">
        <v>-26.4129257882771</v>
      </c>
      <c r="AJ119">
        <v>31.172908521029001</v>
      </c>
      <c r="AK119">
        <v>-34.411198907242998</v>
      </c>
      <c r="AL119">
        <v>40.070548199109602</v>
      </c>
      <c r="AM119">
        <v>-43.295366019860701</v>
      </c>
      <c r="AN119">
        <v>49.8032925742408</v>
      </c>
      <c r="AO119">
        <v>-52.641123083756</v>
      </c>
      <c r="AP119">
        <v>59.911810380104797</v>
      </c>
      <c r="AQ119">
        <v>-61.9095811143658</v>
      </c>
      <c r="AR119">
        <v>69.855352264552906</v>
      </c>
      <c r="AS119">
        <v>-70.524301666673296</v>
      </c>
      <c r="AT119">
        <v>79.101453313944802</v>
      </c>
      <c r="AU119">
        <v>-77.975330769707099</v>
      </c>
      <c r="AV119">
        <v>87.2337300114242</v>
      </c>
      <c r="AW119">
        <v>-83.9307194715836</v>
      </c>
      <c r="AX119">
        <v>94.054499765160102</v>
      </c>
      <c r="AY119">
        <v>-88.329151327154804</v>
      </c>
      <c r="AZ119">
        <v>99.654852288472199</v>
      </c>
      <c r="BA119">
        <v>-91.426487351621404</v>
      </c>
      <c r="BB119">
        <v>104.427692926674</v>
      </c>
      <c r="BC119">
        <v>-93.775771329463893</v>
      </c>
      <c r="BD119">
        <v>109.00965441912</v>
      </c>
      <c r="BE119">
        <v>-96.133901522198599</v>
      </c>
      <c r="BF119">
        <v>114.153902910746</v>
      </c>
      <c r="BG119">
        <v>-99.305958035772406</v>
      </c>
      <c r="BH119">
        <v>120.55402924221799</v>
      </c>
      <c r="BI119">
        <v>-103.95566056712801</v>
      </c>
      <c r="BJ119">
        <v>128.65460949149801</v>
      </c>
      <c r="BK119">
        <v>-110.42273584855</v>
      </c>
      <c r="BL119">
        <v>138.49204309787001</v>
      </c>
      <c r="BM119">
        <v>-118.591126386724</v>
      </c>
      <c r="BN119">
        <v>149.60690115658301</v>
      </c>
      <c r="BO119">
        <v>-127.844142675577</v>
      </c>
      <c r="BP119">
        <v>161.05579945772701</v>
      </c>
      <c r="BQ119">
        <v>-137.12489344231</v>
      </c>
      <c r="BR119">
        <v>171.529281363005</v>
      </c>
      <c r="BS119">
        <v>-145.09651947608</v>
      </c>
      <c r="BT119">
        <v>179.55742251305901</v>
      </c>
      <c r="BU119">
        <v>-150.37280201372101</v>
      </c>
      <c r="BV119">
        <v>183.76322119393799</v>
      </c>
      <c r="BW119">
        <v>-151.77196291951901</v>
      </c>
      <c r="BX119">
        <v>183.11121373866399</v>
      </c>
      <c r="BY119">
        <v>-148.53986586696999</v>
      </c>
      <c r="BZ119">
        <v>177.098779274782</v>
      </c>
      <c r="CA119">
        <v>-140.49533040817099</v>
      </c>
      <c r="CB119">
        <v>165.85040319086301</v>
      </c>
      <c r="CC119">
        <v>-128.068149671687</v>
      </c>
      <c r="CD119">
        <v>150.09724864495499</v>
      </c>
      <c r="CE119">
        <v>-112.224704604956</v>
      </c>
      <c r="CF119">
        <v>131.049678385184</v>
      </c>
      <c r="CG119">
        <v>-94.300204146150904</v>
      </c>
      <c r="CH119">
        <v>110.192213422796</v>
      </c>
      <c r="CI119">
        <v>-75.7744504782749</v>
      </c>
      <c r="CJ119">
        <v>89.043658914873205</v>
      </c>
      <c r="CK119">
        <v>-58.0358802949604</v>
      </c>
      <c r="CL119">
        <v>68.927590400279698</v>
      </c>
      <c r="CM119">
        <v>-42.175970661667201</v>
      </c>
      <c r="CN119">
        <v>50.791164481035999</v>
      </c>
      <c r="CO119">
        <v>-28.845362158560299</v>
      </c>
      <c r="CP119">
        <v>35.096790683391802</v>
      </c>
      <c r="CQ119">
        <v>-18.1883375385849</v>
      </c>
      <c r="CR119">
        <v>21.7959228103743</v>
      </c>
      <c r="CS119">
        <v>-9.8577305968875404</v>
      </c>
      <c r="CT119">
        <v>10.3807590871111</v>
      </c>
      <c r="CU119">
        <v>-3.1008030533492099</v>
      </c>
      <c r="CV119">
        <v>0</v>
      </c>
    </row>
    <row r="120" spans="1:100" x14ac:dyDescent="0.25">
      <c r="A120">
        <v>0</v>
      </c>
      <c r="B120">
        <v>-1.13353575740467E-3</v>
      </c>
      <c r="C120">
        <v>2.49942470467291E-3</v>
      </c>
      <c r="D120">
        <v>-4.2648395117638599E-3</v>
      </c>
      <c r="E120">
        <v>6.8639357982164199E-3</v>
      </c>
      <c r="F120">
        <v>-1.04717493285291E-2</v>
      </c>
      <c r="G120">
        <v>1.59764254223119E-2</v>
      </c>
      <c r="H120">
        <v>-2.35779897802426E-2</v>
      </c>
      <c r="I120">
        <v>3.5089921645112598E-2</v>
      </c>
      <c r="J120">
        <v>-5.06487743079811E-2</v>
      </c>
      <c r="K120">
        <v>7.3864257204708295E-2</v>
      </c>
      <c r="L120">
        <v>-0.104468229928977</v>
      </c>
      <c r="M120">
        <v>0.149439547742411</v>
      </c>
      <c r="N120">
        <v>-0.20718847920828101</v>
      </c>
      <c r="O120">
        <v>0.29083462649739</v>
      </c>
      <c r="P120">
        <v>-0.39534573076490398</v>
      </c>
      <c r="Q120">
        <v>0.54475395026731199</v>
      </c>
      <c r="R120">
        <v>-0.72613230397684003</v>
      </c>
      <c r="S120">
        <v>0.98246936104236704</v>
      </c>
      <c r="T120">
        <v>-1.28427120922884</v>
      </c>
      <c r="U120">
        <v>1.7067797973507399</v>
      </c>
      <c r="V120">
        <v>-2.18806788314861</v>
      </c>
      <c r="W120">
        <v>2.8571986731781198</v>
      </c>
      <c r="X120">
        <v>-3.5923343464119202</v>
      </c>
      <c r="Y120">
        <v>4.6106693589484102</v>
      </c>
      <c r="Z120">
        <v>-5.6851688620059697</v>
      </c>
      <c r="AA120">
        <v>7.1746116855432298</v>
      </c>
      <c r="AB120">
        <v>-8.6754403373281406</v>
      </c>
      <c r="AC120">
        <v>10.7694053568783</v>
      </c>
      <c r="AD120">
        <v>-12.768722219588399</v>
      </c>
      <c r="AE120">
        <v>15.598928024044</v>
      </c>
      <c r="AF120">
        <v>-18.131652565627899</v>
      </c>
      <c r="AG120">
        <v>21.810640357277801</v>
      </c>
      <c r="AH120">
        <v>-24.8481993681233</v>
      </c>
      <c r="AI120">
        <v>29.450626721210998</v>
      </c>
      <c r="AJ120">
        <v>-32.8754611825116</v>
      </c>
      <c r="AK120">
        <v>38.423045450761798</v>
      </c>
      <c r="AL120">
        <v>-42.010235690058302</v>
      </c>
      <c r="AM120">
        <v>48.466211842936602</v>
      </c>
      <c r="AN120">
        <v>-51.879106036850402</v>
      </c>
      <c r="AO120">
        <v>59.157498459609897</v>
      </c>
      <c r="AP120">
        <v>-61.962838598227599</v>
      </c>
      <c r="AQ120">
        <v>69.955307819796602</v>
      </c>
      <c r="AR120">
        <v>-71.659833136722398</v>
      </c>
      <c r="AS120">
        <v>80.278510967485701</v>
      </c>
      <c r="AT120">
        <v>-80.3838669994756</v>
      </c>
      <c r="AU120">
        <v>89.613308559980197</v>
      </c>
      <c r="AV120">
        <v>-87.680495325928206</v>
      </c>
      <c r="AW120">
        <v>97.627108262687202</v>
      </c>
      <c r="AX120">
        <v>-93.337312805950404</v>
      </c>
      <c r="AY120">
        <v>104.262029120975</v>
      </c>
      <c r="AZ120">
        <v>-97.459126204502496</v>
      </c>
      <c r="BA120">
        <v>109.77998300594101</v>
      </c>
      <c r="BB120">
        <v>-100.482282231231</v>
      </c>
      <c r="BC120">
        <v>114.738451472991</v>
      </c>
      <c r="BD120">
        <v>-103.113416059629</v>
      </c>
      <c r="BE120">
        <v>119.890405872418</v>
      </c>
      <c r="BF120">
        <v>-106.194883086575</v>
      </c>
      <c r="BG120">
        <v>126.020363040972</v>
      </c>
      <c r="BH120">
        <v>-110.518202843197</v>
      </c>
      <c r="BI120">
        <v>133.74671856421699</v>
      </c>
      <c r="BJ120">
        <v>-116.62295051581199</v>
      </c>
      <c r="BK120">
        <v>143.33316878041299</v>
      </c>
      <c r="BL120">
        <v>-124.62689008625701</v>
      </c>
      <c r="BM120">
        <v>154.555096067785</v>
      </c>
      <c r="BN120">
        <v>-134.13061595866</v>
      </c>
      <c r="BO120">
        <v>166.65837002646501</v>
      </c>
      <c r="BP120">
        <v>-144.22613075960999</v>
      </c>
      <c r="BQ120">
        <v>178.42923776447299</v>
      </c>
      <c r="BR120">
        <v>-153.61630597208301</v>
      </c>
      <c r="BS120">
        <v>188.36894679459701</v>
      </c>
      <c r="BT120">
        <v>-160.826344075219</v>
      </c>
      <c r="BU120">
        <v>194.94164680818699</v>
      </c>
      <c r="BV120">
        <v>-164.46580661304199</v>
      </c>
      <c r="BW120">
        <v>196.84558468173401</v>
      </c>
      <c r="BX120">
        <v>-163.48659951852099</v>
      </c>
      <c r="BY120">
        <v>193.25079100167099</v>
      </c>
      <c r="BZ120">
        <v>-157.382253234064</v>
      </c>
      <c r="CA120">
        <v>183.953388098462</v>
      </c>
      <c r="CB120">
        <v>-146.28702576916001</v>
      </c>
      <c r="CC120">
        <v>169.415504941493</v>
      </c>
      <c r="CD120">
        <v>-130.956174169653</v>
      </c>
      <c r="CE120">
        <v>150.685390239871</v>
      </c>
      <c r="CF120">
        <v>-112.634939685983</v>
      </c>
      <c r="CG120">
        <v>129.21779190599599</v>
      </c>
      <c r="CH120">
        <v>-92.846508941613294</v>
      </c>
      <c r="CI120">
        <v>106.63363163471899</v>
      </c>
      <c r="CJ120">
        <v>-73.143118358677299</v>
      </c>
      <c r="CK120">
        <v>84.466484855678004</v>
      </c>
      <c r="CL120">
        <v>-54.867266113457603</v>
      </c>
      <c r="CM120">
        <v>63.940791364750901</v>
      </c>
      <c r="CN120">
        <v>-38.962739645759697</v>
      </c>
      <c r="CO120">
        <v>45.815551171844803</v>
      </c>
      <c r="CP120">
        <v>-25.8613954698512</v>
      </c>
      <c r="CQ120">
        <v>30.311744518301701</v>
      </c>
      <c r="CR120">
        <v>-15.455792342860599</v>
      </c>
      <c r="CS120">
        <v>17.126183810567898</v>
      </c>
      <c r="CT120">
        <v>-7.1536678616075502</v>
      </c>
      <c r="CU120">
        <v>5.5220268474317198</v>
      </c>
      <c r="CV120">
        <v>0</v>
      </c>
    </row>
    <row r="121" spans="1:100" x14ac:dyDescent="0.25">
      <c r="A121">
        <v>0</v>
      </c>
      <c r="B121">
        <v>1.3450422767261E-3</v>
      </c>
      <c r="C121">
        <v>-2.9071321281545501E-3</v>
      </c>
      <c r="D121">
        <v>5.0395410419730099E-3</v>
      </c>
      <c r="E121">
        <v>-7.9375836288809905E-3</v>
      </c>
      <c r="F121">
        <v>1.22958578078159E-2</v>
      </c>
      <c r="G121">
        <v>-1.8344921353453801E-2</v>
      </c>
      <c r="H121">
        <v>2.7497620066270399E-2</v>
      </c>
      <c r="I121">
        <v>-4.0001514191680902E-2</v>
      </c>
      <c r="J121">
        <v>5.8682123974226098E-2</v>
      </c>
      <c r="K121">
        <v>-8.3615412491406596E-2</v>
      </c>
      <c r="L121">
        <v>0.120296707769661</v>
      </c>
      <c r="M121">
        <v>-0.16803907066107099</v>
      </c>
      <c r="N121">
        <v>0.237230109773028</v>
      </c>
      <c r="O121">
        <v>-0.32495117424595099</v>
      </c>
      <c r="P121">
        <v>0.450319889148241</v>
      </c>
      <c r="Q121">
        <v>-0.60495873607639905</v>
      </c>
      <c r="R121">
        <v>0.82320141404010705</v>
      </c>
      <c r="S121">
        <v>-1.08470860130865</v>
      </c>
      <c r="T121">
        <v>1.4497804107335699</v>
      </c>
      <c r="U121">
        <v>-1.87388751993031</v>
      </c>
      <c r="V121">
        <v>2.4607915200009498</v>
      </c>
      <c r="W121">
        <v>-3.1200971062986</v>
      </c>
      <c r="X121">
        <v>4.0269847505622698</v>
      </c>
      <c r="Y121">
        <v>-5.0087284427352401</v>
      </c>
      <c r="Z121">
        <v>6.3557528976158899</v>
      </c>
      <c r="AA121">
        <v>-7.7545012510754701</v>
      </c>
      <c r="AB121">
        <v>9.6779064755523105</v>
      </c>
      <c r="AC121">
        <v>-11.5817407438717</v>
      </c>
      <c r="AD121">
        <v>14.2222822468631</v>
      </c>
      <c r="AE121">
        <v>-16.692152009274199</v>
      </c>
      <c r="AF121">
        <v>20.178241660912398</v>
      </c>
      <c r="AG121">
        <v>-23.221948619841701</v>
      </c>
      <c r="AH121">
        <v>27.649786855539102</v>
      </c>
      <c r="AI121">
        <v>-31.1943285551786</v>
      </c>
      <c r="AJ121">
        <v>36.609327976726298</v>
      </c>
      <c r="AK121">
        <v>-40.477484191766798</v>
      </c>
      <c r="AL121">
        <v>46.862823220325502</v>
      </c>
      <c r="AM121">
        <v>-50.761106171709997</v>
      </c>
      <c r="AN121">
        <v>58.039493598798302</v>
      </c>
      <c r="AO121">
        <v>-61.564111148624903</v>
      </c>
      <c r="AP121">
        <v>69.617172809220506</v>
      </c>
      <c r="AQ121">
        <v>-72.282001614965907</v>
      </c>
      <c r="AR121">
        <v>80.987979094855703</v>
      </c>
      <c r="AS121">
        <v>-82.273864509522397</v>
      </c>
      <c r="AT121">
        <v>91.559100834261301</v>
      </c>
      <c r="AU121">
        <v>-90.978000751609201</v>
      </c>
      <c r="AV121">
        <v>100.87223656082401</v>
      </c>
      <c r="AW121">
        <v>-98.034344559084303</v>
      </c>
      <c r="AX121">
        <v>108.715843951742</v>
      </c>
      <c r="AY121">
        <v>-103.384629450275</v>
      </c>
      <c r="AZ121">
        <v>115.20021135417601</v>
      </c>
      <c r="BA121">
        <v>-107.320731706819</v>
      </c>
      <c r="BB121">
        <v>120.76887721829399</v>
      </c>
      <c r="BC121">
        <v>-110.459301170167</v>
      </c>
      <c r="BD121">
        <v>126.131542461998</v>
      </c>
      <c r="BE121">
        <v>-113.635931790923</v>
      </c>
      <c r="BF121">
        <v>132.121395158426</v>
      </c>
      <c r="BG121">
        <v>-117.73161920512</v>
      </c>
      <c r="BH121">
        <v>139.49961054842601</v>
      </c>
      <c r="BI121">
        <v>-123.46326848925401</v>
      </c>
      <c r="BJ121">
        <v>148.74645943984001</v>
      </c>
      <c r="BK121">
        <v>-131.18324386429299</v>
      </c>
      <c r="BL121">
        <v>159.88697332451301</v>
      </c>
      <c r="BM121">
        <v>-140.73610698606899</v>
      </c>
      <c r="BN121">
        <v>172.396227007356</v>
      </c>
      <c r="BO121">
        <v>-151.411843094559</v>
      </c>
      <c r="BP121">
        <v>185.214601281672</v>
      </c>
      <c r="BQ121">
        <v>-162.01523661105901</v>
      </c>
      <c r="BR121">
        <v>196.87970820960001</v>
      </c>
      <c r="BS121">
        <v>-171.04493589638099</v>
      </c>
      <c r="BT121">
        <v>205.75456243645601</v>
      </c>
      <c r="BU121">
        <v>-176.949584230223</v>
      </c>
      <c r="BV121">
        <v>210.307992639281</v>
      </c>
      <c r="BW121">
        <v>-178.40907457568201</v>
      </c>
      <c r="BX121">
        <v>209.38957933611101</v>
      </c>
      <c r="BY121">
        <v>-174.58183507141101</v>
      </c>
      <c r="BZ121">
        <v>202.44146326143201</v>
      </c>
      <c r="CA121">
        <v>-165.266160605615</v>
      </c>
      <c r="CB121">
        <v>189.603305411543</v>
      </c>
      <c r="CC121">
        <v>-150.943084165843</v>
      </c>
      <c r="CD121">
        <v>171.69071246109499</v>
      </c>
      <c r="CE121">
        <v>-132.69479481452601</v>
      </c>
      <c r="CF121">
        <v>150.05505230329001</v>
      </c>
      <c r="CG121">
        <v>-112.01906496258999</v>
      </c>
      <c r="CH121">
        <v>126.356600598836</v>
      </c>
      <c r="CI121">
        <v>-90.579951461539906</v>
      </c>
      <c r="CJ121">
        <v>102.297785309354</v>
      </c>
      <c r="CK121">
        <v>-69.944059319737207</v>
      </c>
      <c r="CL121">
        <v>79.366474279161295</v>
      </c>
      <c r="CM121">
        <v>-51.349234649383</v>
      </c>
      <c r="CN121">
        <v>58.631807704860101</v>
      </c>
      <c r="CO121">
        <v>-35.541172306991498</v>
      </c>
      <c r="CP121">
        <v>40.620649577670299</v>
      </c>
      <c r="CQ121">
        <v>-22.6974074433422</v>
      </c>
      <c r="CR121">
        <v>25.285954424726601</v>
      </c>
      <c r="CS121">
        <v>-12.4419666587462</v>
      </c>
      <c r="CT121">
        <v>12.0632162566241</v>
      </c>
      <c r="CU121">
        <v>-3.9407883619331998</v>
      </c>
      <c r="CV121">
        <v>0</v>
      </c>
    </row>
    <row r="122" spans="1:100" x14ac:dyDescent="0.25">
      <c r="A122">
        <v>0</v>
      </c>
      <c r="B122">
        <v>-1.5655103977094101E-3</v>
      </c>
      <c r="C122">
        <v>3.4362686108497199E-3</v>
      </c>
      <c r="D122">
        <v>-5.8408338353374001E-3</v>
      </c>
      <c r="E122">
        <v>9.3319107470454608E-3</v>
      </c>
      <c r="F122">
        <v>-1.41587369031267E-2</v>
      </c>
      <c r="G122">
        <v>2.1426405348663E-2</v>
      </c>
      <c r="H122">
        <v>-3.1440051286120797E-2</v>
      </c>
      <c r="I122">
        <v>4.6413527468725402E-2</v>
      </c>
      <c r="J122">
        <v>-6.6628086834174594E-2</v>
      </c>
      <c r="K122">
        <v>9.6413609006477594E-2</v>
      </c>
      <c r="L122">
        <v>-0.13567219955007501</v>
      </c>
      <c r="M122">
        <v>0.19263550794864101</v>
      </c>
      <c r="N122">
        <v>-0.26584413174257299</v>
      </c>
      <c r="O122">
        <v>0.37052404640889802</v>
      </c>
      <c r="P122">
        <v>-0.501565948933552</v>
      </c>
      <c r="Q122">
        <v>0.68642942710099697</v>
      </c>
      <c r="R122">
        <v>-0.91155507200182895</v>
      </c>
      <c r="S122">
        <v>1.22533889293466</v>
      </c>
      <c r="T122">
        <v>-1.5964611994736</v>
      </c>
      <c r="U122">
        <v>2.1084529047791598</v>
      </c>
      <c r="V122">
        <v>-2.6953036664390702</v>
      </c>
      <c r="W122">
        <v>3.49844754494482</v>
      </c>
      <c r="X122">
        <v>-4.3880686755200902</v>
      </c>
      <c r="Y122">
        <v>5.59937271476206</v>
      </c>
      <c r="Z122">
        <v>-6.8911095566862004</v>
      </c>
      <c r="AA122">
        <v>8.6476829240904909</v>
      </c>
      <c r="AB122">
        <v>-10.441962096394599</v>
      </c>
      <c r="AC122">
        <v>12.8913677654109</v>
      </c>
      <c r="AD122">
        <v>-15.271315521510401</v>
      </c>
      <c r="AE122">
        <v>18.5559585124143</v>
      </c>
      <c r="AF122">
        <v>-21.5624619935768</v>
      </c>
      <c r="AG122">
        <v>25.799452773348499</v>
      </c>
      <c r="AH122">
        <v>-29.402455605232099</v>
      </c>
      <c r="AI122">
        <v>34.662512854985202</v>
      </c>
      <c r="AJ122">
        <v>-38.733715747480701</v>
      </c>
      <c r="AK122">
        <v>45.0246179901376</v>
      </c>
      <c r="AL122">
        <v>-49.318579917820998</v>
      </c>
      <c r="AM122">
        <v>56.5796489928128</v>
      </c>
      <c r="AN122">
        <v>-60.730692750526103</v>
      </c>
      <c r="AO122">
        <v>68.844030978114802</v>
      </c>
      <c r="AP122">
        <v>-72.384665549435994</v>
      </c>
      <c r="AQ122">
        <v>81.205959054718306</v>
      </c>
      <c r="AR122">
        <v>-83.608569548528095</v>
      </c>
      <c r="AS122">
        <v>93.015436143521796</v>
      </c>
      <c r="AT122">
        <v>-93.753333969158902</v>
      </c>
      <c r="AU122">
        <v>103.703415475509</v>
      </c>
      <c r="AV122">
        <v>-102.321309023994</v>
      </c>
      <c r="AW122">
        <v>112.907175648898</v>
      </c>
      <c r="AX122">
        <v>-109.086500242936</v>
      </c>
      <c r="AY122">
        <v>120.57173393708899</v>
      </c>
      <c r="AZ122">
        <v>-114.17479625585599</v>
      </c>
      <c r="BA122">
        <v>126.996755325957</v>
      </c>
      <c r="BB122">
        <v>-118.07637218476501</v>
      </c>
      <c r="BC122">
        <v>132.806590280558</v>
      </c>
      <c r="BD122">
        <v>-121.574782838247</v>
      </c>
      <c r="BE122">
        <v>138.836964834257</v>
      </c>
      <c r="BF122">
        <v>-125.59598232427901</v>
      </c>
      <c r="BG122">
        <v>145.95218773576801</v>
      </c>
      <c r="BH122">
        <v>-131.00132602301099</v>
      </c>
      <c r="BI122">
        <v>154.82648713346899</v>
      </c>
      <c r="BJ122">
        <v>-138.36604480143799</v>
      </c>
      <c r="BK122">
        <v>165.736714792036</v>
      </c>
      <c r="BL122">
        <v>-147.79354137516901</v>
      </c>
      <c r="BM122">
        <v>178.416708452015</v>
      </c>
      <c r="BN122">
        <v>-158.81278312222099</v>
      </c>
      <c r="BO122">
        <v>192.01410443407701</v>
      </c>
      <c r="BP122">
        <v>-170.39066549818901</v>
      </c>
      <c r="BQ122">
        <v>205.16965039990399</v>
      </c>
      <c r="BR122">
        <v>-181.066478032253</v>
      </c>
      <c r="BS122">
        <v>216.21161817180399</v>
      </c>
      <c r="BT122">
        <v>-189.18733296329199</v>
      </c>
      <c r="BU122">
        <v>223.43051200859199</v>
      </c>
      <c r="BV122">
        <v>-193.19882228464201</v>
      </c>
      <c r="BW122">
        <v>225.37910041023099</v>
      </c>
      <c r="BX122">
        <v>-191.930856189933</v>
      </c>
      <c r="BY122">
        <v>221.13541555357901</v>
      </c>
      <c r="BZ122">
        <v>-184.81861628251099</v>
      </c>
      <c r="CA122">
        <v>210.47392613417099</v>
      </c>
      <c r="CB122">
        <v>-172.01293949762001</v>
      </c>
      <c r="CC122">
        <v>193.910612660406</v>
      </c>
      <c r="CD122">
        <v>-154.35932556823499</v>
      </c>
      <c r="CE122">
        <v>172.615589470061</v>
      </c>
      <c r="CF122">
        <v>-133.253409176232</v>
      </c>
      <c r="CG122">
        <v>148.214822107609</v>
      </c>
      <c r="CH122">
        <v>-110.405752564501</v>
      </c>
      <c r="CI122">
        <v>122.52347873072</v>
      </c>
      <c r="CJ122">
        <v>-87.564397018638203</v>
      </c>
      <c r="CK122">
        <v>97.263177358817202</v>
      </c>
      <c r="CL122">
        <v>-66.247171835109</v>
      </c>
      <c r="CM122">
        <v>73.813076017666504</v>
      </c>
      <c r="CN122">
        <v>-47.5282839255092</v>
      </c>
      <c r="CO122">
        <v>53.032924679195503</v>
      </c>
      <c r="CP122">
        <v>-31.9088874532803</v>
      </c>
      <c r="CQ122">
        <v>35.179330378980097</v>
      </c>
      <c r="CR122">
        <v>-19.283912710075001</v>
      </c>
      <c r="CS122">
        <v>19.919247420652201</v>
      </c>
      <c r="CT122">
        <v>-9.0015612610182405</v>
      </c>
      <c r="CU122">
        <v>6.4305039879218597</v>
      </c>
      <c r="CV122">
        <v>0</v>
      </c>
    </row>
    <row r="123" spans="1:100" x14ac:dyDescent="0.25">
      <c r="A123">
        <v>0</v>
      </c>
      <c r="B123">
        <v>1.84948009355023E-3</v>
      </c>
      <c r="C123">
        <v>-3.9887497456183299E-3</v>
      </c>
      <c r="D123">
        <v>6.8730866195189904E-3</v>
      </c>
      <c r="E123">
        <v>-1.0773053213883201E-2</v>
      </c>
      <c r="F123">
        <v>1.6560673845893499E-2</v>
      </c>
      <c r="G123">
        <v>-2.45684260723553E-2</v>
      </c>
      <c r="H123">
        <v>3.6534367116486798E-2</v>
      </c>
      <c r="I123">
        <v>-5.2851972921302601E-2</v>
      </c>
      <c r="J123">
        <v>7.6935234440472497E-2</v>
      </c>
      <c r="K123">
        <v>-0.109052693280069</v>
      </c>
      <c r="L123">
        <v>0.155732428798665</v>
      </c>
      <c r="M123">
        <v>-0.21649391259012199</v>
      </c>
      <c r="N123">
        <v>0.30347673353562299</v>
      </c>
      <c r="O123">
        <v>-0.41387420380794099</v>
      </c>
      <c r="P123">
        <v>0.56967844418248703</v>
      </c>
      <c r="Q123">
        <v>-0.76228010797043799</v>
      </c>
      <c r="R123">
        <v>1.0305817292986099</v>
      </c>
      <c r="S123">
        <v>-1.35318201688461</v>
      </c>
      <c r="T123">
        <v>1.79743018279013</v>
      </c>
      <c r="U123">
        <v>-2.3160558464657601</v>
      </c>
      <c r="V123">
        <v>3.0234003805140302</v>
      </c>
      <c r="W123">
        <v>-3.8232915196165602</v>
      </c>
      <c r="X123">
        <v>4.9063892820683801</v>
      </c>
      <c r="Y123">
        <v>-6.0891475893377596</v>
      </c>
      <c r="Z123">
        <v>7.6841133144707703</v>
      </c>
      <c r="AA123">
        <v>-9.3591045765656595</v>
      </c>
      <c r="AB123">
        <v>11.617984842396501</v>
      </c>
      <c r="AC123">
        <v>-13.886559071927101</v>
      </c>
      <c r="AD123">
        <v>16.963462285329499</v>
      </c>
      <c r="AE123">
        <v>-19.895802648341899</v>
      </c>
      <c r="AF123">
        <v>23.927312348339701</v>
      </c>
      <c r="AG123">
        <v>-27.5337352623146</v>
      </c>
      <c r="AH123">
        <v>32.6163203509428</v>
      </c>
      <c r="AI123">
        <v>-36.8173096176101</v>
      </c>
      <c r="AJ123">
        <v>42.9866566693631</v>
      </c>
      <c r="AK123">
        <v>-47.5881784655624</v>
      </c>
      <c r="AL123">
        <v>54.806962027847099</v>
      </c>
      <c r="AM123">
        <v>-59.488807747252999</v>
      </c>
      <c r="AN123">
        <v>67.649541294903401</v>
      </c>
      <c r="AO123">
        <v>-71.973747555104893</v>
      </c>
      <c r="AP123">
        <v>80.921381439050606</v>
      </c>
      <c r="AQ123">
        <v>-84.364720613130103</v>
      </c>
      <c r="AR123">
        <v>93.939468285025995</v>
      </c>
      <c r="AS123">
        <v>-95.948807274938105</v>
      </c>
      <c r="AT123">
        <v>106.043936200662</v>
      </c>
      <c r="AU123">
        <v>-106.10695097545999</v>
      </c>
      <c r="AV123">
        <v>116.730359745651</v>
      </c>
      <c r="AW123">
        <v>-114.448347844759</v>
      </c>
      <c r="AX123">
        <v>125.772492994431</v>
      </c>
      <c r="AY123">
        <v>-120.918743536855</v>
      </c>
      <c r="AZ123">
        <v>133.30260626701801</v>
      </c>
      <c r="BA123">
        <v>-125.850477802161</v>
      </c>
      <c r="BB123">
        <v>139.82079460277899</v>
      </c>
      <c r="BC123">
        <v>-129.930864223188</v>
      </c>
      <c r="BD123">
        <v>146.11763997323399</v>
      </c>
      <c r="BE123">
        <v>-134.08227647788399</v>
      </c>
      <c r="BF123">
        <v>153.11419862938399</v>
      </c>
      <c r="BG123">
        <v>-139.26868785002199</v>
      </c>
      <c r="BH123">
        <v>161.64496397292399</v>
      </c>
      <c r="BI123">
        <v>-146.26409231405199</v>
      </c>
      <c r="BJ123">
        <v>172.22750679332</v>
      </c>
      <c r="BK123">
        <v>-155.432453403517</v>
      </c>
      <c r="BL123">
        <v>184.871521741913</v>
      </c>
      <c r="BM123">
        <v>-166.57195707672301</v>
      </c>
      <c r="BN123">
        <v>198.976534025657</v>
      </c>
      <c r="BO123">
        <v>-178.866357459976</v>
      </c>
      <c r="BP123">
        <v>213.35117913359699</v>
      </c>
      <c r="BQ123">
        <v>-190.964500651826</v>
      </c>
      <c r="BR123">
        <v>226.360918778578</v>
      </c>
      <c r="BS123">
        <v>-201.180446444556</v>
      </c>
      <c r="BT123">
        <v>236.181401012338</v>
      </c>
      <c r="BU123">
        <v>-207.77802120927001</v>
      </c>
      <c r="BV123">
        <v>241.10895134917399</v>
      </c>
      <c r="BW123">
        <v>-209.28259682318799</v>
      </c>
      <c r="BX123">
        <v>239.86478254877801</v>
      </c>
      <c r="BY123">
        <v>-204.755142307814</v>
      </c>
      <c r="BZ123">
        <v>231.829602328931</v>
      </c>
      <c r="CA123">
        <v>-193.97136605103501</v>
      </c>
      <c r="CB123">
        <v>217.16047775308499</v>
      </c>
      <c r="CC123">
        <v>-177.47000234066101</v>
      </c>
      <c r="CD123">
        <v>196.76799813057201</v>
      </c>
      <c r="CE123">
        <v>-156.46324564592501</v>
      </c>
      <c r="CF123">
        <v>172.161950387438</v>
      </c>
      <c r="CG123">
        <v>-132.631356989485</v>
      </c>
      <c r="CH123">
        <v>145.20014653851101</v>
      </c>
      <c r="CI123">
        <v>-107.84541693246101</v>
      </c>
      <c r="CJ123">
        <v>117.791637047305</v>
      </c>
      <c r="CK123">
        <v>-83.872542898301205</v>
      </c>
      <c r="CL123">
        <v>91.609538629175901</v>
      </c>
      <c r="CM123">
        <v>-62.115760036228103</v>
      </c>
      <c r="CN123">
        <v>67.861051719388598</v>
      </c>
      <c r="CO123">
        <v>-43.428646104138402</v>
      </c>
      <c r="CP123">
        <v>47.146728128382499</v>
      </c>
      <c r="CQ123">
        <v>-28.027429300104</v>
      </c>
      <c r="CR123">
        <v>29.422616964211802</v>
      </c>
      <c r="CS123">
        <v>-15.5052163617946</v>
      </c>
      <c r="CT123">
        <v>14.0619331828992</v>
      </c>
      <c r="CU123">
        <v>-4.9380320152463604</v>
      </c>
      <c r="CV123">
        <v>0</v>
      </c>
    </row>
    <row r="124" spans="1:100" x14ac:dyDescent="0.25">
      <c r="A124">
        <v>0</v>
      </c>
      <c r="B124">
        <v>-2.1481290714635399E-3</v>
      </c>
      <c r="C124">
        <v>4.69528468062073E-3</v>
      </c>
      <c r="D124">
        <v>-7.9510610037215393E-3</v>
      </c>
      <c r="E124">
        <v>1.2616477570569801E-2</v>
      </c>
      <c r="F124">
        <v>-1.9039996182679701E-2</v>
      </c>
      <c r="G124">
        <v>2.8592158343332001E-2</v>
      </c>
      <c r="H124">
        <v>-4.17199821613616E-2</v>
      </c>
      <c r="I124">
        <v>6.1118271726471003E-2</v>
      </c>
      <c r="J124">
        <v>-8.7267835802331994E-2</v>
      </c>
      <c r="K124">
        <v>0.125349292615554</v>
      </c>
      <c r="L124">
        <v>-0.17551353220444599</v>
      </c>
      <c r="M124">
        <v>0.247448520917434</v>
      </c>
      <c r="N124">
        <v>-0.33993048986841801</v>
      </c>
      <c r="O124">
        <v>0.47059566056573499</v>
      </c>
      <c r="P124">
        <v>-0.63438737989205696</v>
      </c>
      <c r="Q124">
        <v>0.86262649452898998</v>
      </c>
      <c r="R124">
        <v>-1.14126357409657</v>
      </c>
      <c r="S124">
        <v>1.52469347496153</v>
      </c>
      <c r="T124">
        <v>-1.9799008962538001</v>
      </c>
      <c r="U124">
        <v>2.5994741267767898</v>
      </c>
      <c r="V124">
        <v>-3.3133966455833601</v>
      </c>
      <c r="W124">
        <v>4.27642228532752</v>
      </c>
      <c r="X124">
        <v>-5.3507239079389803</v>
      </c>
      <c r="Y124">
        <v>6.7906272537738701</v>
      </c>
      <c r="Z124">
        <v>-8.3404556588486098</v>
      </c>
      <c r="AA124">
        <v>10.411455224633601</v>
      </c>
      <c r="AB124">
        <v>-12.552464490912101</v>
      </c>
      <c r="AC124">
        <v>15.417814869294601</v>
      </c>
      <c r="AD124">
        <v>-18.2453665859531</v>
      </c>
      <c r="AE124">
        <v>22.0590349154417</v>
      </c>
      <c r="AF124">
        <v>-25.620452207475001</v>
      </c>
      <c r="AG124">
        <v>30.504038414119499</v>
      </c>
      <c r="AH124">
        <v>-34.767196151598498</v>
      </c>
      <c r="AI124">
        <v>40.786240435263501</v>
      </c>
      <c r="AJ124">
        <v>-45.610320070024201</v>
      </c>
      <c r="AK124">
        <v>52.7562088611718</v>
      </c>
      <c r="AL124">
        <v>-57.872311311777899</v>
      </c>
      <c r="AM124">
        <v>66.056934037720296</v>
      </c>
      <c r="AN124">
        <v>-71.0665104090222</v>
      </c>
      <c r="AO124">
        <v>80.135829723860297</v>
      </c>
      <c r="AP124">
        <v>-84.532858705044205</v>
      </c>
      <c r="AQ124">
        <v>94.302230681045003</v>
      </c>
      <c r="AR124">
        <v>-97.520613233196499</v>
      </c>
      <c r="AS124">
        <v>107.829322623555</v>
      </c>
      <c r="AT124">
        <v>-109.31075173823299</v>
      </c>
      <c r="AU124">
        <v>120.086911931101</v>
      </c>
      <c r="AV124">
        <v>-119.35796977634</v>
      </c>
      <c r="AW124">
        <v>130.67941733863299</v>
      </c>
      <c r="AX124">
        <v>-127.42178723821699</v>
      </c>
      <c r="AY124">
        <v>139.55580135742801</v>
      </c>
      <c r="AZ124">
        <v>-133.65209934696901</v>
      </c>
      <c r="BA124">
        <v>147.058187564381</v>
      </c>
      <c r="BB124">
        <v>-138.599129637293</v>
      </c>
      <c r="BC124">
        <v>153.88522054845399</v>
      </c>
      <c r="BD124">
        <v>-143.13153876348699</v>
      </c>
      <c r="BE124">
        <v>160.96384713247701</v>
      </c>
      <c r="BF124">
        <v>-148.26706939568601</v>
      </c>
      <c r="BG124">
        <v>169.24551206720099</v>
      </c>
      <c r="BH124">
        <v>-154.942844244236</v>
      </c>
      <c r="BI124">
        <v>179.46424849100899</v>
      </c>
      <c r="BJ124">
        <v>-163.771304044869</v>
      </c>
      <c r="BK124">
        <v>191.90879297446199</v>
      </c>
      <c r="BL124">
        <v>-174.83715431940101</v>
      </c>
      <c r="BM124">
        <v>206.26386728220501</v>
      </c>
      <c r="BN124">
        <v>-187.58698492011001</v>
      </c>
      <c r="BO124">
        <v>221.56506514121099</v>
      </c>
      <c r="BP124">
        <v>-200.84609338348099</v>
      </c>
      <c r="BQ124">
        <v>236.288870940404</v>
      </c>
      <c r="BR124">
        <v>-212.969809241262</v>
      </c>
      <c r="BS124">
        <v>248.56922414905901</v>
      </c>
      <c r="BT124">
        <v>-222.10565922048301</v>
      </c>
      <c r="BU124">
        <v>256.502104076357</v>
      </c>
      <c r="BV124">
        <v>-226.51587943084499</v>
      </c>
      <c r="BW124">
        <v>258.477645499863</v>
      </c>
      <c r="BX124">
        <v>-224.894215650072</v>
      </c>
      <c r="BY124">
        <v>253.47128582872099</v>
      </c>
      <c r="BZ124">
        <v>-216.61096843975901</v>
      </c>
      <c r="CA124">
        <v>241.23369628468899</v>
      </c>
      <c r="CB124">
        <v>-201.835930673805</v>
      </c>
      <c r="CC124">
        <v>222.341607553128</v>
      </c>
      <c r="CD124">
        <v>-181.51600887824799</v>
      </c>
      <c r="CE124">
        <v>198.10210305520201</v>
      </c>
      <c r="CF124">
        <v>-157.21567138591101</v>
      </c>
      <c r="CG124">
        <v>170.33354468107299</v>
      </c>
      <c r="CH124">
        <v>-130.855928300953</v>
      </c>
      <c r="CI124">
        <v>141.06954414192299</v>
      </c>
      <c r="CJ124">
        <v>-104.405004593889</v>
      </c>
      <c r="CK124">
        <v>112.243513067702</v>
      </c>
      <c r="CL124">
        <v>-79.578299071122302</v>
      </c>
      <c r="CM124">
        <v>85.409337382702603</v>
      </c>
      <c r="CN124">
        <v>-57.597533261766102</v>
      </c>
      <c r="CO124">
        <v>61.541191365006497</v>
      </c>
      <c r="CP124">
        <v>-39.043028335341297</v>
      </c>
      <c r="CQ124">
        <v>40.937156620153203</v>
      </c>
      <c r="CR124">
        <v>-23.813880422755702</v>
      </c>
      <c r="CS124">
        <v>23.232174730969501</v>
      </c>
      <c r="CT124">
        <v>-11.192966483377299</v>
      </c>
      <c r="CU124">
        <v>7.5097265357174603</v>
      </c>
      <c r="CV124">
        <v>0</v>
      </c>
    </row>
    <row r="125" spans="1:100" x14ac:dyDescent="0.25">
      <c r="A125">
        <v>0</v>
      </c>
      <c r="B125">
        <v>2.5274731967813201E-3</v>
      </c>
      <c r="C125">
        <v>-5.4393902263210701E-3</v>
      </c>
      <c r="D125">
        <v>9.3201588107679392E-3</v>
      </c>
      <c r="E125">
        <v>-1.45400088397514E-2</v>
      </c>
      <c r="F125">
        <v>2.21900905225361E-2</v>
      </c>
      <c r="G125">
        <v>-3.2738875072634802E-2</v>
      </c>
      <c r="H125">
        <v>4.8318222922752001E-2</v>
      </c>
      <c r="I125">
        <v>-6.9518396210179495E-2</v>
      </c>
      <c r="J125">
        <v>0.10045384688994601</v>
      </c>
      <c r="K125">
        <v>-0.14166028306814701</v>
      </c>
      <c r="L125">
        <v>0.20087540432533199</v>
      </c>
      <c r="M125">
        <v>-0.27792883231458598</v>
      </c>
      <c r="N125">
        <v>0.38698019396598499</v>
      </c>
      <c r="O125">
        <v>-0.525469118698076</v>
      </c>
      <c r="P125">
        <v>0.71865101584493896</v>
      </c>
      <c r="Q125">
        <v>-0.95784355585524505</v>
      </c>
      <c r="R125">
        <v>1.28705692709893</v>
      </c>
      <c r="S125">
        <v>-1.68399326358065</v>
      </c>
      <c r="T125">
        <v>2.2237631887540799</v>
      </c>
      <c r="U125">
        <v>-2.8564936868263899</v>
      </c>
      <c r="V125">
        <v>3.7080020001175802</v>
      </c>
      <c r="W125">
        <v>-4.6763995792447197</v>
      </c>
      <c r="X125">
        <v>5.9688947166502802</v>
      </c>
      <c r="Y125">
        <v>-7.3910384648805003</v>
      </c>
      <c r="Z125">
        <v>9.2787011151258394</v>
      </c>
      <c r="AA125">
        <v>-11.2807766868609</v>
      </c>
      <c r="AB125">
        <v>13.9333190284792</v>
      </c>
      <c r="AC125">
        <v>-16.631584754741699</v>
      </c>
      <c r="AD125">
        <v>20.217776551501</v>
      </c>
      <c r="AE125">
        <v>-23.692587169200301</v>
      </c>
      <c r="AF125">
        <v>28.357616219670799</v>
      </c>
      <c r="AG125">
        <v>-32.621738683282999</v>
      </c>
      <c r="AH125">
        <v>38.461632847743097</v>
      </c>
      <c r="AI125">
        <v>-43.427758052654397</v>
      </c>
      <c r="AJ125">
        <v>50.466486436947299</v>
      </c>
      <c r="AK125">
        <v>-55.921216672983903</v>
      </c>
      <c r="AL125">
        <v>64.097726759894996</v>
      </c>
      <c r="AM125">
        <v>-69.690464656324906</v>
      </c>
      <c r="AN125">
        <v>78.862897572382806</v>
      </c>
      <c r="AO125">
        <v>-84.117105128269003</v>
      </c>
      <c r="AP125">
        <v>94.089105758752495</v>
      </c>
      <c r="AQ125">
        <v>-98.439894635127004</v>
      </c>
      <c r="AR125">
        <v>109.00923224772001</v>
      </c>
      <c r="AS125">
        <v>-111.865482690086</v>
      </c>
      <c r="AT125">
        <v>122.888872037951</v>
      </c>
      <c r="AU125">
        <v>-123.711211664822</v>
      </c>
      <c r="AV125">
        <v>135.17281001131599</v>
      </c>
      <c r="AW125">
        <v>-133.552650341115</v>
      </c>
      <c r="AX125">
        <v>145.61918521147999</v>
      </c>
      <c r="AY125">
        <v>-141.34065307859399</v>
      </c>
      <c r="AZ125">
        <v>154.38535821321901</v>
      </c>
      <c r="BA125">
        <v>-147.45296657439101</v>
      </c>
      <c r="BB125">
        <v>162.034537404166</v>
      </c>
      <c r="BC125">
        <v>-152.655356390344</v>
      </c>
      <c r="BD125">
        <v>169.446776744624</v>
      </c>
      <c r="BE125">
        <v>-157.965830128069</v>
      </c>
      <c r="BF125">
        <v>177.63954955966</v>
      </c>
      <c r="BG125">
        <v>-164.43897557544801</v>
      </c>
      <c r="BH125">
        <v>187.52678926003799</v>
      </c>
      <c r="BI125">
        <v>-172.90992704997501</v>
      </c>
      <c r="BJ125">
        <v>199.664833723839</v>
      </c>
      <c r="BK125">
        <v>-183.752750068399</v>
      </c>
      <c r="BL125">
        <v>214.04326950624301</v>
      </c>
      <c r="BM125">
        <v>-196.711107095834</v>
      </c>
      <c r="BN125">
        <v>229.974524256981</v>
      </c>
      <c r="BO125">
        <v>-210.847803323515</v>
      </c>
      <c r="BP125">
        <v>246.117890497779</v>
      </c>
      <c r="BQ125">
        <v>-224.63582420248201</v>
      </c>
      <c r="BR125">
        <v>260.64500181617097</v>
      </c>
      <c r="BS125">
        <v>-236.18201256606901</v>
      </c>
      <c r="BT125">
        <v>271.52131704603499</v>
      </c>
      <c r="BU125">
        <v>-243.54328426174499</v>
      </c>
      <c r="BV125">
        <v>276.85010495686799</v>
      </c>
      <c r="BW125">
        <v>-245.07235526207199</v>
      </c>
      <c r="BX125">
        <v>275.20921291686699</v>
      </c>
      <c r="BY125">
        <v>-239.72154715986099</v>
      </c>
      <c r="BZ125">
        <v>265.91102943656398</v>
      </c>
      <c r="CA125">
        <v>-227.24173539044099</v>
      </c>
      <c r="CB125">
        <v>249.132595222617</v>
      </c>
      <c r="CC125">
        <v>-208.236672869193</v>
      </c>
      <c r="CD125">
        <v>225.89136987146199</v>
      </c>
      <c r="CE125">
        <v>-184.06455785957101</v>
      </c>
      <c r="CF125">
        <v>197.8751636783</v>
      </c>
      <c r="CG125">
        <v>-156.61057362441201</v>
      </c>
      <c r="CH125">
        <v>167.163843319996</v>
      </c>
      <c r="CI125">
        <v>-127.978466870994</v>
      </c>
      <c r="CJ125">
        <v>135.898989932761</v>
      </c>
      <c r="CK125">
        <v>-100.161058428514</v>
      </c>
      <c r="CL125">
        <v>105.962614197055</v>
      </c>
      <c r="CM125">
        <v>-74.747806308410105</v>
      </c>
      <c r="CN125">
        <v>78.718176279279405</v>
      </c>
      <c r="CO125">
        <v>-52.714739685096099</v>
      </c>
      <c r="CP125">
        <v>54.850462085696698</v>
      </c>
      <c r="CQ125">
        <v>-34.323078819016601</v>
      </c>
      <c r="CR125">
        <v>34.320607519493997</v>
      </c>
      <c r="CS125">
        <v>-19.132847380427901</v>
      </c>
      <c r="CT125">
        <v>16.4335073180123</v>
      </c>
      <c r="CU125">
        <v>-6.1207316327848797</v>
      </c>
      <c r="CV125">
        <v>0</v>
      </c>
    </row>
    <row r="126" spans="1:100" x14ac:dyDescent="0.25">
      <c r="A126">
        <v>0</v>
      </c>
      <c r="B126">
        <v>-2.9295818455582099E-3</v>
      </c>
      <c r="C126">
        <v>6.3783442529784604E-3</v>
      </c>
      <c r="D126">
        <v>-1.07620938667884E-2</v>
      </c>
      <c r="E126">
        <v>1.6966930006908201E-2</v>
      </c>
      <c r="F126">
        <v>-2.5472623255342299E-2</v>
      </c>
      <c r="G126">
        <v>3.7973877994455202E-2</v>
      </c>
      <c r="H126">
        <v>-5.5106509983973498E-2</v>
      </c>
      <c r="I126">
        <v>8.0142212151010306E-2</v>
      </c>
      <c r="J126">
        <v>-0.113831067100327</v>
      </c>
      <c r="K126">
        <v>0.16235762195466999</v>
      </c>
      <c r="L126">
        <v>-0.22622135617203401</v>
      </c>
      <c r="M126">
        <v>0.316802064404068</v>
      </c>
      <c r="N126">
        <v>-0.43324614228522401</v>
      </c>
      <c r="O126">
        <v>0.59594699384960403</v>
      </c>
      <c r="P126">
        <v>-0.80006863140152495</v>
      </c>
      <c r="Q126">
        <v>1.08128187256502</v>
      </c>
      <c r="R126">
        <v>-1.42523742319062</v>
      </c>
      <c r="S126">
        <v>1.89298619078679</v>
      </c>
      <c r="T126">
        <v>-2.4500037417618299</v>
      </c>
      <c r="U126">
        <v>3.1987776456863202</v>
      </c>
      <c r="V126">
        <v>-4.0654245783616796</v>
      </c>
      <c r="W126">
        <v>5.2190422758890804</v>
      </c>
      <c r="X126">
        <v>-6.5138235716111303</v>
      </c>
      <c r="Y126">
        <v>8.2243913711188004</v>
      </c>
      <c r="Z126">
        <v>-10.0804919235106</v>
      </c>
      <c r="AA126">
        <v>12.521481542149001</v>
      </c>
      <c r="AB126">
        <v>-15.0717607107725</v>
      </c>
      <c r="AC126">
        <v>18.423833091779301</v>
      </c>
      <c r="AD126">
        <v>-21.7772804625098</v>
      </c>
      <c r="AE126">
        <v>26.206907727777299</v>
      </c>
      <c r="AF126">
        <v>-30.417754092078098</v>
      </c>
      <c r="AG126">
        <v>36.0508790623865</v>
      </c>
      <c r="AH126">
        <v>-41.0842036165972</v>
      </c>
      <c r="AI126">
        <v>47.979732350145198</v>
      </c>
      <c r="AJ126">
        <v>-53.680126314809797</v>
      </c>
      <c r="AK126">
        <v>61.810239529277403</v>
      </c>
      <c r="AL126">
        <v>-67.881983361636401</v>
      </c>
      <c r="AM126">
        <v>77.127143239037494</v>
      </c>
      <c r="AN126">
        <v>-83.134452190884105</v>
      </c>
      <c r="AO126">
        <v>93.299725937321099</v>
      </c>
      <c r="AP126">
        <v>-98.693204107316106</v>
      </c>
      <c r="AQ126">
        <v>109.548731548771</v>
      </c>
      <c r="AR126">
        <v>-113.719165499019</v>
      </c>
      <c r="AS126">
        <v>125.061633536152</v>
      </c>
      <c r="AT126">
        <v>-127.41543594607001</v>
      </c>
      <c r="AU126">
        <v>139.140523132211</v>
      </c>
      <c r="AV126">
        <v>-139.18412064354001</v>
      </c>
      <c r="AW126">
        <v>151.353943529498</v>
      </c>
      <c r="AX126">
        <v>-148.769285186708</v>
      </c>
      <c r="AY126">
        <v>161.65598870398699</v>
      </c>
      <c r="AZ126">
        <v>-156.348096548081</v>
      </c>
      <c r="BA126">
        <v>170.43646438401601</v>
      </c>
      <c r="BB126">
        <v>-162.53770943782899</v>
      </c>
      <c r="BC126">
        <v>178.47649761298399</v>
      </c>
      <c r="BD126">
        <v>-168.30088805936001</v>
      </c>
      <c r="BE126">
        <v>186.80352288335001</v>
      </c>
      <c r="BF126">
        <v>-174.75608094821499</v>
      </c>
      <c r="BG126">
        <v>196.46405520926101</v>
      </c>
      <c r="BH126">
        <v>-182.922500935621</v>
      </c>
      <c r="BI126">
        <v>208.25604103361499</v>
      </c>
      <c r="BJ126">
        <v>-193.45118545050801</v>
      </c>
      <c r="BK126">
        <v>222.478323682379</v>
      </c>
      <c r="BL126">
        <v>-206.40293650565101</v>
      </c>
      <c r="BM126">
        <v>238.75769704071001</v>
      </c>
      <c r="BN126">
        <v>-221.129614388341</v>
      </c>
      <c r="BO126">
        <v>256.00196780541597</v>
      </c>
      <c r="BP126">
        <v>-236.29620193343001</v>
      </c>
      <c r="BQ126">
        <v>272.50213697135399</v>
      </c>
      <c r="BR126">
        <v>-250.05107519229401</v>
      </c>
      <c r="BS126">
        <v>286.17376631099</v>
      </c>
      <c r="BT126">
        <v>-260.31800703230499</v>
      </c>
      <c r="BU126">
        <v>294.89487081198001</v>
      </c>
      <c r="BV126">
        <v>-265.15413675065901</v>
      </c>
      <c r="BW126">
        <v>296.87373950482498</v>
      </c>
      <c r="BX126">
        <v>-263.10119777608003</v>
      </c>
      <c r="BY126">
        <v>290.97138791017801</v>
      </c>
      <c r="BZ126">
        <v>-253.45734810361901</v>
      </c>
      <c r="CA126">
        <v>276.91235423839203</v>
      </c>
      <c r="CB126">
        <v>-236.414076103914</v>
      </c>
      <c r="CC126">
        <v>255.341928763689</v>
      </c>
      <c r="CD126">
        <v>-213.03229477381501</v>
      </c>
      <c r="CE126">
        <v>227.72117976025899</v>
      </c>
      <c r="CF126">
        <v>-185.066074918803</v>
      </c>
      <c r="CG126">
        <v>196.08470658408999</v>
      </c>
      <c r="CH126">
        <v>-154.67285479041101</v>
      </c>
      <c r="CI126">
        <v>162.71181196627299</v>
      </c>
      <c r="CJ126">
        <v>-124.068512753055</v>
      </c>
      <c r="CK126">
        <v>129.77447648464499</v>
      </c>
      <c r="CL126">
        <v>-95.191114231082594</v>
      </c>
      <c r="CM126">
        <v>99.023923300030503</v>
      </c>
      <c r="CN126">
        <v>-69.429250967794403</v>
      </c>
      <c r="CO126">
        <v>71.564281537191405</v>
      </c>
      <c r="CP126">
        <v>-47.453684105566502</v>
      </c>
      <c r="CQ126">
        <v>47.7418793474599</v>
      </c>
      <c r="CR126">
        <v>-29.169905924490902</v>
      </c>
      <c r="CS126">
        <v>27.157453610720399</v>
      </c>
      <c r="CT126">
        <v>-13.7892013795912</v>
      </c>
      <c r="CU126">
        <v>8.7902530706777995</v>
      </c>
      <c r="CV126">
        <v>0</v>
      </c>
    </row>
    <row r="127" spans="1:100" x14ac:dyDescent="0.25">
      <c r="A127">
        <v>0</v>
      </c>
      <c r="B127">
        <v>3.4339222853711302E-3</v>
      </c>
      <c r="C127">
        <v>-7.3748051405393899E-3</v>
      </c>
      <c r="D127">
        <v>1.25700263698126E-2</v>
      </c>
      <c r="E127">
        <v>-1.9520730103784301E-2</v>
      </c>
      <c r="F127">
        <v>2.95881250909227E-2</v>
      </c>
      <c r="G127">
        <v>-4.34201044042224E-2</v>
      </c>
      <c r="H127">
        <v>6.3624627275000997E-2</v>
      </c>
      <c r="I127">
        <v>-9.1053228569876896E-2</v>
      </c>
      <c r="J127">
        <v>0.13065315641896699</v>
      </c>
      <c r="K127">
        <v>-0.183321564979815</v>
      </c>
      <c r="L127">
        <v>0.25821189115342602</v>
      </c>
      <c r="M127">
        <v>-0.35559518177393701</v>
      </c>
      <c r="N127">
        <v>0.49195935598331803</v>
      </c>
      <c r="O127">
        <v>-0.665161562071093</v>
      </c>
      <c r="P127">
        <v>0.90416175579166702</v>
      </c>
      <c r="Q127">
        <v>-1.2004104232905199</v>
      </c>
      <c r="R127">
        <v>1.60362888987057</v>
      </c>
      <c r="S127">
        <v>-2.0908448534067499</v>
      </c>
      <c r="T127">
        <v>2.74571734463649</v>
      </c>
      <c r="U127">
        <v>-3.5159738322916798</v>
      </c>
      <c r="V127">
        <v>4.5398833423536704</v>
      </c>
      <c r="W127">
        <v>-5.7099707290214203</v>
      </c>
      <c r="X127">
        <v>7.2511384393085399</v>
      </c>
      <c r="Y127">
        <v>-8.9580197123080296</v>
      </c>
      <c r="Z127">
        <v>11.1910735918397</v>
      </c>
      <c r="AA127">
        <v>-13.5800306315132</v>
      </c>
      <c r="AB127">
        <v>16.694434038073702</v>
      </c>
      <c r="AC127">
        <v>-19.898454733777999</v>
      </c>
      <c r="AD127">
        <v>24.079076444669901</v>
      </c>
      <c r="AE127">
        <v>-28.189694277496798</v>
      </c>
      <c r="AF127">
        <v>33.5907592945684</v>
      </c>
      <c r="AG127">
        <v>-38.623053171006603</v>
      </c>
      <c r="AH127">
        <v>45.339286079180397</v>
      </c>
      <c r="AI127">
        <v>-51.196640858337403</v>
      </c>
      <c r="AJ127">
        <v>59.237990429892101</v>
      </c>
      <c r="AK127">
        <v>-65.684706612923094</v>
      </c>
      <c r="AL127">
        <v>74.962718373989205</v>
      </c>
      <c r="AM127">
        <v>-81.613632216872205</v>
      </c>
      <c r="AN127">
        <v>91.947350059341801</v>
      </c>
      <c r="AO127">
        <v>-98.282370312557006</v>
      </c>
      <c r="AP127">
        <v>109.42892605706</v>
      </c>
      <c r="AQ127">
        <v>-114.836381457245</v>
      </c>
      <c r="AR127">
        <v>126.546156464121</v>
      </c>
      <c r="AS127">
        <v>-130.39245809289301</v>
      </c>
      <c r="AT127">
        <v>142.48173890539201</v>
      </c>
      <c r="AU127">
        <v>-144.19739035188601</v>
      </c>
      <c r="AV127">
        <v>156.62448748983101</v>
      </c>
      <c r="AW127">
        <v>-155.78992877290901</v>
      </c>
      <c r="AX127">
        <v>168.715936168881</v>
      </c>
      <c r="AY127">
        <v>-165.12727805025</v>
      </c>
      <c r="AZ127">
        <v>178.94199946768501</v>
      </c>
      <c r="BA127">
        <v>-172.638077688034</v>
      </c>
      <c r="BB127">
        <v>187.93624861595299</v>
      </c>
      <c r="BC127">
        <v>-179.175130603057</v>
      </c>
      <c r="BD127">
        <v>196.677646180468</v>
      </c>
      <c r="BE127">
        <v>-185.861764799273</v>
      </c>
      <c r="BF127">
        <v>206.289383846086</v>
      </c>
      <c r="BG127">
        <v>-193.85142478796499</v>
      </c>
      <c r="BH127">
        <v>217.77135008372099</v>
      </c>
      <c r="BI127">
        <v>-204.04455856213201</v>
      </c>
      <c r="BJ127">
        <v>231.719917070337</v>
      </c>
      <c r="BK127">
        <v>-216.82327636449801</v>
      </c>
      <c r="BL127">
        <v>248.09884823623199</v>
      </c>
      <c r="BM127">
        <v>-231.86723434650401</v>
      </c>
      <c r="BN127">
        <v>266.12021029551897</v>
      </c>
      <c r="BO127">
        <v>-248.10150319953701</v>
      </c>
      <c r="BP127">
        <v>284.27398256125701</v>
      </c>
      <c r="BQ127">
        <v>-263.800669584231</v>
      </c>
      <c r="BR127">
        <v>300.51351271451102</v>
      </c>
      <c r="BS127">
        <v>-276.83887340923098</v>
      </c>
      <c r="BT127">
        <v>312.56841158523702</v>
      </c>
      <c r="BU127">
        <v>-285.041309599621</v>
      </c>
      <c r="BV127">
        <v>318.32584283476501</v>
      </c>
      <c r="BW127">
        <v>-286.56772353409701</v>
      </c>
      <c r="BX127">
        <v>316.20351416684503</v>
      </c>
      <c r="BY127">
        <v>-280.24929937385099</v>
      </c>
      <c r="BZ127">
        <v>305.437839841401</v>
      </c>
      <c r="CA127">
        <v>-265.80963475745301</v>
      </c>
      <c r="CB127">
        <v>286.22879020523902</v>
      </c>
      <c r="CC127">
        <v>-243.92579000696699</v>
      </c>
      <c r="CD127">
        <v>259.71410822340499</v>
      </c>
      <c r="CE127">
        <v>-216.11999943057199</v>
      </c>
      <c r="CF127">
        <v>227.78170389581399</v>
      </c>
      <c r="CG127">
        <v>-184.50763171215499</v>
      </c>
      <c r="CH127">
        <v>192.761103837805</v>
      </c>
      <c r="CI127">
        <v>-151.45398360125299</v>
      </c>
      <c r="CJ127">
        <v>157.0556105046</v>
      </c>
      <c r="CK127">
        <v>-119.20598509113699</v>
      </c>
      <c r="CL127">
        <v>122.782812457275</v>
      </c>
      <c r="CM127">
        <v>-89.563546835417299</v>
      </c>
      <c r="CN127">
        <v>91.483036554067198</v>
      </c>
      <c r="CO127">
        <v>-63.641697499635299</v>
      </c>
      <c r="CP127">
        <v>63.937351024241302</v>
      </c>
      <c r="CQ127">
        <v>-41.7539419895283</v>
      </c>
      <c r="CR127">
        <v>40.114449375233399</v>
      </c>
      <c r="CS127">
        <v>-23.425033942551501</v>
      </c>
      <c r="CT127">
        <v>19.244375529510702</v>
      </c>
      <c r="CU127">
        <v>-7.5219948402145196</v>
      </c>
      <c r="CV127">
        <v>0</v>
      </c>
    </row>
    <row r="128" spans="1:100" x14ac:dyDescent="0.25">
      <c r="A128">
        <v>0</v>
      </c>
      <c r="B128">
        <v>-3.9722555644953299E-3</v>
      </c>
      <c r="C128">
        <v>8.6170455063170996E-3</v>
      </c>
      <c r="D128">
        <v>-1.4488479381840801E-2</v>
      </c>
      <c r="E128">
        <v>2.2703067963733701E-2</v>
      </c>
      <c r="F128">
        <v>-3.3912758947800402E-2</v>
      </c>
      <c r="G128">
        <v>5.0207435406449202E-2</v>
      </c>
      <c r="H128">
        <v>-7.2471118237531704E-2</v>
      </c>
      <c r="I128">
        <v>0.104666576663659</v>
      </c>
      <c r="J128">
        <v>-0.14790101890259799</v>
      </c>
      <c r="K128">
        <v>0.20954268733683701</v>
      </c>
      <c r="L128">
        <v>-0.290565183958088</v>
      </c>
      <c r="M128">
        <v>0.404312855782064</v>
      </c>
      <c r="N128">
        <v>-0.550471881038749</v>
      </c>
      <c r="O128">
        <v>0.75258944060583599</v>
      </c>
      <c r="P128">
        <v>-1.0062639026197</v>
      </c>
      <c r="Q128">
        <v>1.35206755267598</v>
      </c>
      <c r="R128">
        <v>-1.7755978994774</v>
      </c>
      <c r="S128">
        <v>2.3452938360799398</v>
      </c>
      <c r="T128">
        <v>-3.0253744103486402</v>
      </c>
      <c r="U128">
        <v>3.9291513105265499</v>
      </c>
      <c r="V128">
        <v>-4.9790865055769604</v>
      </c>
      <c r="W128">
        <v>6.3597301556252104</v>
      </c>
      <c r="X128">
        <v>-7.9174005670636598</v>
      </c>
      <c r="Y128">
        <v>9.9482710446894096</v>
      </c>
      <c r="Z128">
        <v>-12.1674291224606</v>
      </c>
      <c r="AA128">
        <v>15.043665192815499</v>
      </c>
      <c r="AB128">
        <v>-18.076589751474302</v>
      </c>
      <c r="AC128">
        <v>21.9981636403778</v>
      </c>
      <c r="AD128">
        <v>-25.969000543649699</v>
      </c>
      <c r="AE128">
        <v>31.1159023555037</v>
      </c>
      <c r="AF128">
        <v>-36.086259045004503</v>
      </c>
      <c r="AG128">
        <v>42.588545721189597</v>
      </c>
      <c r="AH128">
        <v>-48.5198123384261</v>
      </c>
      <c r="AI128">
        <v>56.428049419051199</v>
      </c>
      <c r="AJ128">
        <v>-63.147820302251198</v>
      </c>
      <c r="AK128">
        <v>72.411756842535198</v>
      </c>
      <c r="AL128">
        <v>-79.593644926453095</v>
      </c>
      <c r="AM128">
        <v>90.057780874006994</v>
      </c>
      <c r="AN128">
        <v>-97.223815317676795</v>
      </c>
      <c r="AO128">
        <v>108.646958393031</v>
      </c>
      <c r="AP128">
        <v>-115.19890796257999</v>
      </c>
      <c r="AQ128">
        <v>127.30049816930401</v>
      </c>
      <c r="AR128">
        <v>-132.58084282463699</v>
      </c>
      <c r="AS128">
        <v>145.110203915862</v>
      </c>
      <c r="AT128">
        <v>-148.48599074750001</v>
      </c>
      <c r="AU128">
        <v>161.303133339591</v>
      </c>
      <c r="AV128">
        <v>-162.25838544448601</v>
      </c>
      <c r="AW128">
        <v>175.408617453446</v>
      </c>
      <c r="AX128">
        <v>-173.625584994798</v>
      </c>
      <c r="AY128">
        <v>187.38721765302401</v>
      </c>
      <c r="AZ128">
        <v>-182.79566496261501</v>
      </c>
      <c r="BA128">
        <v>197.682212111013</v>
      </c>
      <c r="BB128">
        <v>-190.46031825600599</v>
      </c>
      <c r="BC128">
        <v>207.16623051826201</v>
      </c>
      <c r="BD128">
        <v>-197.68629145643101</v>
      </c>
      <c r="BE128">
        <v>216.97732620577901</v>
      </c>
      <c r="BF128">
        <v>-205.702433939207</v>
      </c>
      <c r="BG128">
        <v>228.26563863501801</v>
      </c>
      <c r="BH128">
        <v>-215.61676534539899</v>
      </c>
      <c r="BI128">
        <v>241.897241262595</v>
      </c>
      <c r="BJ128">
        <v>-228.120070844661</v>
      </c>
      <c r="BK128">
        <v>258.17868901399601</v>
      </c>
      <c r="BL128">
        <v>-243.24301949917</v>
      </c>
      <c r="BM128">
        <v>276.66859981037101</v>
      </c>
      <c r="BN128">
        <v>-260.22855193576203</v>
      </c>
      <c r="BO128">
        <v>296.12904041350498</v>
      </c>
      <c r="BP128">
        <v>-277.56008915001001</v>
      </c>
      <c r="BQ128">
        <v>314.641524326769</v>
      </c>
      <c r="BR128">
        <v>-293.15310286518002</v>
      </c>
      <c r="BS128">
        <v>329.87615557223802</v>
      </c>
      <c r="BT128">
        <v>-304.680431628012</v>
      </c>
      <c r="BU128">
        <v>339.46666468238499</v>
      </c>
      <c r="BV128">
        <v>-309.969730942924</v>
      </c>
      <c r="BW128">
        <v>341.417974582201</v>
      </c>
      <c r="BX128">
        <v>-307.392992478807</v>
      </c>
      <c r="BY128">
        <v>334.463476059242</v>
      </c>
      <c r="BZ128">
        <v>-296.16815934193397</v>
      </c>
      <c r="CA128">
        <v>318.29903301455101</v>
      </c>
      <c r="CB128">
        <v>-276.51157248570797</v>
      </c>
      <c r="CC128">
        <v>293.64733878317401</v>
      </c>
      <c r="CD128">
        <v>-249.61237483645601</v>
      </c>
      <c r="CE128">
        <v>262.14262227921699</v>
      </c>
      <c r="CF128">
        <v>-217.43763635005101</v>
      </c>
      <c r="CG128">
        <v>226.06256528996801</v>
      </c>
      <c r="CH128">
        <v>-182.41048411648501</v>
      </c>
      <c r="CI128">
        <v>187.962850802101</v>
      </c>
      <c r="CJ128">
        <v>-147.025408140227</v>
      </c>
      <c r="CK128">
        <v>150.28421934382001</v>
      </c>
      <c r="CL128">
        <v>-113.471469100099</v>
      </c>
      <c r="CM128">
        <v>115.000783359314</v>
      </c>
      <c r="CN128">
        <v>-83.326048516390003</v>
      </c>
      <c r="CO128">
        <v>83.364269440705797</v>
      </c>
      <c r="CP128">
        <v>-57.3632265753347</v>
      </c>
      <c r="CQ128">
        <v>55.777093887307998</v>
      </c>
      <c r="CR128">
        <v>-35.497645459690801</v>
      </c>
      <c r="CS128">
        <v>31.803590308168999</v>
      </c>
      <c r="CT128">
        <v>-16.8622299882188</v>
      </c>
      <c r="CU128">
        <v>10.3079550689542</v>
      </c>
      <c r="CV128">
        <v>0</v>
      </c>
    </row>
    <row r="129" spans="1:100" x14ac:dyDescent="0.25">
      <c r="A129">
        <v>0</v>
      </c>
      <c r="B129">
        <v>4.6397538858647096E-3</v>
      </c>
      <c r="C129">
        <v>-9.9442639923474803E-3</v>
      </c>
      <c r="D129">
        <v>1.6865998179700002E-2</v>
      </c>
      <c r="E129">
        <v>-2.60767666499628E-2</v>
      </c>
      <c r="F129">
        <v>3.92699721104071E-2</v>
      </c>
      <c r="G129">
        <v>-5.7327913552630699E-2</v>
      </c>
      <c r="H129">
        <v>8.3433331005957304E-2</v>
      </c>
      <c r="I129">
        <v>-0.118780174379414</v>
      </c>
      <c r="J129">
        <v>0.169304858036362</v>
      </c>
      <c r="K129">
        <v>-0.236384132981031</v>
      </c>
      <c r="L129">
        <v>0.33082748978015197</v>
      </c>
      <c r="M129">
        <v>-0.45351178802963799</v>
      </c>
      <c r="N129">
        <v>0.62360806936325797</v>
      </c>
      <c r="O129">
        <v>-0.83960618512662899</v>
      </c>
      <c r="P129">
        <v>1.1346721926113399</v>
      </c>
      <c r="Q129">
        <v>-1.50065083919753</v>
      </c>
      <c r="R129">
        <v>1.9936518381321799</v>
      </c>
      <c r="S129">
        <v>-2.5903173545527398</v>
      </c>
      <c r="T129">
        <v>3.38372645264932</v>
      </c>
      <c r="U129">
        <v>-4.3194857287023698</v>
      </c>
      <c r="V129">
        <v>5.5493818226219904</v>
      </c>
      <c r="W129">
        <v>-6.9605624839981299</v>
      </c>
      <c r="X129">
        <v>8.79685664684615</v>
      </c>
      <c r="Y129">
        <v>-10.8420422803402</v>
      </c>
      <c r="Z129">
        <v>13.482504008400999</v>
      </c>
      <c r="AA129">
        <v>-16.328636422158802</v>
      </c>
      <c r="AB129">
        <v>19.984814583319501</v>
      </c>
      <c r="AC129">
        <v>-23.783633499079599</v>
      </c>
      <c r="AD129">
        <v>28.658074339604401</v>
      </c>
      <c r="AE129">
        <v>-33.513371080320397</v>
      </c>
      <c r="AF129">
        <v>39.769763361680702</v>
      </c>
      <c r="AG129">
        <v>-45.698698948231502</v>
      </c>
      <c r="AH129">
        <v>53.4294219664623</v>
      </c>
      <c r="AI129">
        <v>-60.3242909499143</v>
      </c>
      <c r="AJ129">
        <v>69.522612068114995</v>
      </c>
      <c r="AK129">
        <v>-77.122032192627699</v>
      </c>
      <c r="AL129">
        <v>87.667905409660094</v>
      </c>
      <c r="AM129">
        <v>-95.547390561907903</v>
      </c>
      <c r="AN129">
        <v>107.215417031567</v>
      </c>
      <c r="AO129">
        <v>-114.805694441455</v>
      </c>
      <c r="AP129">
        <v>127.30063373091799</v>
      </c>
      <c r="AQ129">
        <v>-133.93749033612499</v>
      </c>
      <c r="AR129">
        <v>146.956798797272</v>
      </c>
      <c r="AS129">
        <v>-151.95916161414601</v>
      </c>
      <c r="AT129">
        <v>165.27437500273601</v>
      </c>
      <c r="AU129">
        <v>-168.03920095341701</v>
      </c>
      <c r="AV129">
        <v>181.58044583015899</v>
      </c>
      <c r="AW129">
        <v>-181.676009326566</v>
      </c>
      <c r="AX129">
        <v>195.59885765515699</v>
      </c>
      <c r="AY129">
        <v>-192.83453868397601</v>
      </c>
      <c r="AZ129">
        <v>207.547930075804</v>
      </c>
      <c r="BA129">
        <v>-202.000399758123</v>
      </c>
      <c r="BB129">
        <v>218.13960289746299</v>
      </c>
      <c r="BC129">
        <v>-210.12288627119699</v>
      </c>
      <c r="BD129">
        <v>228.46210115475901</v>
      </c>
      <c r="BE129">
        <v>-218.441230253963</v>
      </c>
      <c r="BF129">
        <v>239.75443907478299</v>
      </c>
      <c r="BG129">
        <v>-228.21660917339599</v>
      </c>
      <c r="BH129">
        <v>253.109368160575</v>
      </c>
      <c r="BI129">
        <v>-240.41904446933501</v>
      </c>
      <c r="BJ129">
        <v>269.16428657761401</v>
      </c>
      <c r="BK129">
        <v>-255.435954539352</v>
      </c>
      <c r="BL129">
        <v>287.85031096863702</v>
      </c>
      <c r="BM129">
        <v>-272.87196113857999</v>
      </c>
      <c r="BN129">
        <v>308.26391499384602</v>
      </c>
      <c r="BO129">
        <v>-291.49525498114201</v>
      </c>
      <c r="BP129">
        <v>328.703097230943</v>
      </c>
      <c r="BQ129">
        <v>-309.35652082096999</v>
      </c>
      <c r="BR129">
        <v>346.87531766209003</v>
      </c>
      <c r="BS129">
        <v>-324.06848415935002</v>
      </c>
      <c r="BT129">
        <v>360.24548379752503</v>
      </c>
      <c r="BU129">
        <v>-333.19675112418201</v>
      </c>
      <c r="BV129">
        <v>366.45880165530201</v>
      </c>
      <c r="BW129">
        <v>-334.68533516258799</v>
      </c>
      <c r="BX129">
        <v>363.75407403270299</v>
      </c>
      <c r="BY129">
        <v>-327.23033798915498</v>
      </c>
      <c r="BZ129">
        <v>351.28323109205002</v>
      </c>
      <c r="CA129">
        <v>-310.525421870956</v>
      </c>
      <c r="CB129">
        <v>329.27257623424498</v>
      </c>
      <c r="CC129">
        <v>-285.33034615885202</v>
      </c>
      <c r="CD129">
        <v>298.99527474590099</v>
      </c>
      <c r="CE129">
        <v>-253.35171070815201</v>
      </c>
      <c r="CF129">
        <v>262.56420298997801</v>
      </c>
      <c r="CG129">
        <v>-216.96352525419701</v>
      </c>
      <c r="CH129">
        <v>222.58963573253499</v>
      </c>
      <c r="CI129">
        <v>-178.825178005574</v>
      </c>
      <c r="CJ129">
        <v>181.76949280148801</v>
      </c>
      <c r="CK129">
        <v>-141.46974493872301</v>
      </c>
      <c r="CL129">
        <v>142.48706016963399</v>
      </c>
      <c r="CM129">
        <v>-106.93474049494699</v>
      </c>
      <c r="CN129">
        <v>106.482869396666</v>
      </c>
      <c r="CO129">
        <v>-76.492993825325101</v>
      </c>
      <c r="CP129">
        <v>74.648037993580601</v>
      </c>
      <c r="CQ129">
        <v>-50.518737213705599</v>
      </c>
      <c r="CR129">
        <v>46.961861600035697</v>
      </c>
      <c r="CS129">
        <v>-28.499278845239701</v>
      </c>
      <c r="CT129">
        <v>22.572492795632801</v>
      </c>
      <c r="CU129">
        <v>-9.1806777966319206</v>
      </c>
      <c r="CV129">
        <v>0</v>
      </c>
    </row>
    <row r="130" spans="1:100" x14ac:dyDescent="0.25">
      <c r="A130">
        <v>0</v>
      </c>
      <c r="B130">
        <v>-5.3566074314552797E-3</v>
      </c>
      <c r="C130">
        <v>1.1580761633787601E-2</v>
      </c>
      <c r="D130">
        <v>-1.9405575861189302E-2</v>
      </c>
      <c r="E130">
        <v>3.0233775216854199E-2</v>
      </c>
      <c r="F130">
        <v>-4.4941232589764901E-2</v>
      </c>
      <c r="G130">
        <v>6.6098834162614695E-2</v>
      </c>
      <c r="H130">
        <v>-9.4913538964901498E-2</v>
      </c>
      <c r="I130">
        <v>0.13617506527718201</v>
      </c>
      <c r="J130">
        <v>-0.191457634148886</v>
      </c>
      <c r="K130">
        <v>0.26952418618382801</v>
      </c>
      <c r="L130">
        <v>-0.37197897851675399</v>
      </c>
      <c r="M130">
        <v>0.51444696227575903</v>
      </c>
      <c r="N130">
        <v>-0.69736566881578899</v>
      </c>
      <c r="O130">
        <v>0.94788998363185395</v>
      </c>
      <c r="P130">
        <v>-1.26232054035302</v>
      </c>
      <c r="Q130">
        <v>1.6867545295545301</v>
      </c>
      <c r="R130">
        <v>-2.2070495342754302</v>
      </c>
      <c r="S130">
        <v>2.89984940538849</v>
      </c>
      <c r="T130">
        <v>-3.72844666139863</v>
      </c>
      <c r="U130">
        <v>4.8179957322891802</v>
      </c>
      <c r="V130">
        <v>-6.0876003435091404</v>
      </c>
      <c r="W130">
        <v>7.7384665034833597</v>
      </c>
      <c r="X130">
        <v>-9.6092287433297798</v>
      </c>
      <c r="Y130">
        <v>12.0189492319421</v>
      </c>
      <c r="Z130">
        <v>-14.668053085635499</v>
      </c>
      <c r="AA130">
        <v>18.056151124581</v>
      </c>
      <c r="AB130">
        <v>-21.657772942376798</v>
      </c>
      <c r="AC130">
        <v>26.245647579883599</v>
      </c>
      <c r="AD130">
        <v>-30.940765354872202</v>
      </c>
      <c r="AE130">
        <v>36.923010447881097</v>
      </c>
      <c r="AF130">
        <v>-42.781066949314202</v>
      </c>
      <c r="AG130">
        <v>50.291524328563597</v>
      </c>
      <c r="AH130">
        <v>-57.2691316256943</v>
      </c>
      <c r="AI130">
        <v>66.348029335976705</v>
      </c>
      <c r="AJ130">
        <v>-74.252992516846405</v>
      </c>
      <c r="AK130">
        <v>84.823950376148204</v>
      </c>
      <c r="AL130">
        <v>-93.294816048744906</v>
      </c>
      <c r="AM130">
        <v>105.161223291914</v>
      </c>
      <c r="AN130">
        <v>-113.67222088301099</v>
      </c>
      <c r="AO130">
        <v>126.54057417415</v>
      </c>
      <c r="AP130">
        <v>-134.438481433578</v>
      </c>
      <c r="AQ130">
        <v>147.971364528104</v>
      </c>
      <c r="AR130">
        <v>-154.544530966032</v>
      </c>
      <c r="AS130">
        <v>168.43857684056999</v>
      </c>
      <c r="AT130">
        <v>-173.010123535242</v>
      </c>
      <c r="AU130">
        <v>187.086074871242</v>
      </c>
      <c r="AV130">
        <v>-189.115127178797</v>
      </c>
      <c r="AW130">
        <v>203.400278185427</v>
      </c>
      <c r="AX130">
        <v>-202.569439271688</v>
      </c>
      <c r="AY130">
        <v>217.34971116745899</v>
      </c>
      <c r="AZ130">
        <v>-213.616085192924</v>
      </c>
      <c r="BA130">
        <v>229.43753313642401</v>
      </c>
      <c r="BB130">
        <v>-223.029692851145</v>
      </c>
      <c r="BC130">
        <v>240.63780155800299</v>
      </c>
      <c r="BD130">
        <v>-231.991824639274</v>
      </c>
      <c r="BE130">
        <v>252.21025012952001</v>
      </c>
      <c r="BF130">
        <v>-241.85225406521801</v>
      </c>
      <c r="BG130">
        <v>265.41784412932202</v>
      </c>
      <c r="BH130">
        <v>-253.81491462064301</v>
      </c>
      <c r="BI130">
        <v>281.19906224263201</v>
      </c>
      <c r="BJ130">
        <v>-268.61117094762199</v>
      </c>
      <c r="BK130">
        <v>299.86502890562502</v>
      </c>
      <c r="BL130">
        <v>-286.23412859127001</v>
      </c>
      <c r="BM130">
        <v>320.89427594603501</v>
      </c>
      <c r="BN130">
        <v>-305.80150898200901</v>
      </c>
      <c r="BO130">
        <v>342.882656556136</v>
      </c>
      <c r="BP130">
        <v>-325.59104730633601</v>
      </c>
      <c r="BQ130">
        <v>363.67503657721602</v>
      </c>
      <c r="BR130">
        <v>-343.25601529624998</v>
      </c>
      <c r="BS130">
        <v>380.665556125374</v>
      </c>
      <c r="BT130">
        <v>-356.18774169933801</v>
      </c>
      <c r="BU130">
        <v>391.21409848043697</v>
      </c>
      <c r="BV130">
        <v>-361.95703693533301</v>
      </c>
      <c r="BW130">
        <v>393.09810876426599</v>
      </c>
      <c r="BX130">
        <v>-358.746313000214</v>
      </c>
      <c r="BY130">
        <v>384.90861218443803</v>
      </c>
      <c r="BZ130">
        <v>-345.68432437093998</v>
      </c>
      <c r="CA130">
        <v>366.310036684512</v>
      </c>
      <c r="CB130">
        <v>-323.01590242486998</v>
      </c>
      <c r="CC130">
        <v>338.11249635603002</v>
      </c>
      <c r="CD130">
        <v>-292.07448056067898</v>
      </c>
      <c r="CE130">
        <v>302.14499685098298</v>
      </c>
      <c r="CF130">
        <v>-255.06649082002099</v>
      </c>
      <c r="CG130">
        <v>260.95853714587503</v>
      </c>
      <c r="CH130">
        <v>-214.713711124382</v>
      </c>
      <c r="CI130">
        <v>217.41975395791499</v>
      </c>
      <c r="CJ130">
        <v>-173.82413964309399</v>
      </c>
      <c r="CK130">
        <v>174.272197342532</v>
      </c>
      <c r="CL130">
        <v>-134.869814832294</v>
      </c>
      <c r="CM130">
        <v>133.74175299427401</v>
      </c>
      <c r="CN130">
        <v>-99.641736622408203</v>
      </c>
      <c r="CO130">
        <v>97.247791595941294</v>
      </c>
      <c r="CP130">
        <v>-69.032021660039206</v>
      </c>
      <c r="CQ130">
        <v>65.257897277228693</v>
      </c>
      <c r="CR130">
        <v>-42.967842814652997</v>
      </c>
      <c r="CS130">
        <v>37.297835439557197</v>
      </c>
      <c r="CT130">
        <v>-20.496477165598598</v>
      </c>
      <c r="CU130">
        <v>12.104923365594299</v>
      </c>
      <c r="CV130">
        <v>0</v>
      </c>
    </row>
    <row r="131" spans="1:100" x14ac:dyDescent="0.25">
      <c r="A131">
        <v>0</v>
      </c>
      <c r="B131">
        <v>6.2362603468277501E-3</v>
      </c>
      <c r="C131">
        <v>-1.33395657775267E-2</v>
      </c>
      <c r="D131">
        <v>2.2519782196781302E-2</v>
      </c>
      <c r="E131">
        <v>-3.4669691403170402E-2</v>
      </c>
      <c r="F131">
        <v>5.1890606180914498E-2</v>
      </c>
      <c r="G131">
        <v>-7.5368434574931198E-2</v>
      </c>
      <c r="H131">
        <v>0.108978969267291</v>
      </c>
      <c r="I131">
        <v>-0.154360012630257</v>
      </c>
      <c r="J131">
        <v>0.21862191612568099</v>
      </c>
      <c r="K131">
        <v>-0.30376800603348603</v>
      </c>
      <c r="L131">
        <v>0.42254415633965597</v>
      </c>
      <c r="M131">
        <v>-0.576637095103952</v>
      </c>
      <c r="N131">
        <v>0.78830983862459003</v>
      </c>
      <c r="O131">
        <v>-1.05695242811305</v>
      </c>
      <c r="P131">
        <v>1.42050796847104</v>
      </c>
      <c r="Q131">
        <v>-1.87154261998897</v>
      </c>
      <c r="R131">
        <v>2.4733160275413901</v>
      </c>
      <c r="S131">
        <v>-3.2024519979660502</v>
      </c>
      <c r="T131">
        <v>4.16241733804834</v>
      </c>
      <c r="U131">
        <v>-5.2970642718436096</v>
      </c>
      <c r="V131">
        <v>6.7728643763420902</v>
      </c>
      <c r="W131">
        <v>-8.4718897852955699</v>
      </c>
      <c r="X131">
        <v>10.6582253321544</v>
      </c>
      <c r="Y131">
        <v>-13.1049445203396</v>
      </c>
      <c r="Z131">
        <v>16.2257743088174</v>
      </c>
      <c r="AA131">
        <v>-19.611675579549601</v>
      </c>
      <c r="AB131">
        <v>23.9032462440166</v>
      </c>
      <c r="AC131">
        <v>-28.401065817764799</v>
      </c>
      <c r="AD131">
        <v>34.085332788632499</v>
      </c>
      <c r="AE131">
        <v>-39.812273216092201</v>
      </c>
      <c r="AF131">
        <v>47.0628007617238</v>
      </c>
      <c r="AG131">
        <v>-54.037764232146998</v>
      </c>
      <c r="AH131">
        <v>62.943333170588801</v>
      </c>
      <c r="AI131">
        <v>-71.0454257275602</v>
      </c>
      <c r="AJ131">
        <v>81.579549150978806</v>
      </c>
      <c r="AK131">
        <v>-90.517818469153397</v>
      </c>
      <c r="AL131">
        <v>102.524082949342</v>
      </c>
      <c r="AM131">
        <v>-111.82930813618999</v>
      </c>
      <c r="AN131">
        <v>125.031823517674</v>
      </c>
      <c r="AO131">
        <v>-134.07918817159199</v>
      </c>
      <c r="AP131">
        <v>148.12374738251501</v>
      </c>
      <c r="AQ131">
        <v>-156.190021028921</v>
      </c>
      <c r="AR131">
        <v>170.71495075035199</v>
      </c>
      <c r="AS131">
        <v>-177.06596341428499</v>
      </c>
      <c r="AT131">
        <v>191.79322383155201</v>
      </c>
      <c r="AU131">
        <v>-195.78857336614999</v>
      </c>
      <c r="AV131">
        <v>210.61750867661999</v>
      </c>
      <c r="AW131">
        <v>-211.811985681669</v>
      </c>
      <c r="AX131">
        <v>226.89277203436799</v>
      </c>
      <c r="AY131">
        <v>-225.11046116829601</v>
      </c>
      <c r="AZ131">
        <v>240.87401044573599</v>
      </c>
      <c r="BA131">
        <v>-236.23330590837301</v>
      </c>
      <c r="BB131">
        <v>253.36036175514801</v>
      </c>
      <c r="BC131">
        <v>-246.23670115733799</v>
      </c>
      <c r="BD131">
        <v>265.560659863083</v>
      </c>
      <c r="BE131">
        <v>-256.487330931516</v>
      </c>
      <c r="BF131">
        <v>278.840699177207</v>
      </c>
      <c r="BG131">
        <v>-268.36364148182099</v>
      </c>
      <c r="BH131">
        <v>294.393387898242</v>
      </c>
      <c r="BI131">
        <v>-282.909526985203</v>
      </c>
      <c r="BJ131">
        <v>312.897774234998</v>
      </c>
      <c r="BK131">
        <v>-300.514156916449</v>
      </c>
      <c r="BL131">
        <v>334.24420366651401</v>
      </c>
      <c r="BM131">
        <v>-320.69430257594701</v>
      </c>
      <c r="BN131">
        <v>357.39606526040899</v>
      </c>
      <c r="BO131">
        <v>-342.039435532185</v>
      </c>
      <c r="BP131">
        <v>380.43364232159701</v>
      </c>
      <c r="BQ131">
        <v>-362.34747401643301</v>
      </c>
      <c r="BR131">
        <v>400.78734881719703</v>
      </c>
      <c r="BS131">
        <v>-378.93737588272</v>
      </c>
      <c r="BT131">
        <v>415.62493006299502</v>
      </c>
      <c r="BU131">
        <v>-389.08384882924599</v>
      </c>
      <c r="BV131">
        <v>422.32062924465902</v>
      </c>
      <c r="BW131">
        <v>-390.48966631705503</v>
      </c>
      <c r="BX131">
        <v>418.91334741333401</v>
      </c>
      <c r="BY131">
        <v>-381.70027592037798</v>
      </c>
      <c r="BZ131">
        <v>404.46107038669101</v>
      </c>
      <c r="CA131">
        <v>-362.37651940120099</v>
      </c>
      <c r="CB131">
        <v>379.22035327807703</v>
      </c>
      <c r="CC131">
        <v>-333.37149900672699</v>
      </c>
      <c r="CD131">
        <v>344.61687569007398</v>
      </c>
      <c r="CE131">
        <v>-296.59910499200299</v>
      </c>
      <c r="CF131">
        <v>303.01649731116697</v>
      </c>
      <c r="CG131">
        <v>-254.72404649692501</v>
      </c>
      <c r="CH131">
        <v>257.34525981894598</v>
      </c>
      <c r="CI131">
        <v>-210.736472557404</v>
      </c>
      <c r="CJ131">
        <v>210.63278026195599</v>
      </c>
      <c r="CK131">
        <v>-167.491744220903</v>
      </c>
      <c r="CL131">
        <v>165.562046768431</v>
      </c>
      <c r="CM131">
        <v>-127.29567687621601</v>
      </c>
      <c r="CN131">
        <v>124.100232651808</v>
      </c>
      <c r="CO131">
        <v>-91.600265970710296</v>
      </c>
      <c r="CP131">
        <v>87.264239080449897</v>
      </c>
      <c r="CQ131">
        <v>-60.850245417929102</v>
      </c>
      <c r="CR131">
        <v>55.047694725314798</v>
      </c>
      <c r="CS131">
        <v>-34.493359807313098</v>
      </c>
      <c r="CT131">
        <v>26.5092936653027</v>
      </c>
      <c r="CU131">
        <v>-11.142365060735001</v>
      </c>
      <c r="CV131">
        <v>0</v>
      </c>
    </row>
    <row r="132" spans="1:100" x14ac:dyDescent="0.25">
      <c r="A132">
        <v>0</v>
      </c>
      <c r="B132">
        <v>-7.1860246181869904E-3</v>
      </c>
      <c r="C132">
        <v>1.5486724753777799E-2</v>
      </c>
      <c r="D132">
        <v>-2.5865605021833701E-2</v>
      </c>
      <c r="E132">
        <v>4.0080189612528599E-2</v>
      </c>
      <c r="F132">
        <v>-5.9295449755849397E-2</v>
      </c>
      <c r="G132">
        <v>8.6666916616063794E-2</v>
      </c>
      <c r="H132">
        <v>-0.123817951317389</v>
      </c>
      <c r="I132">
        <v>0.17652686090955499</v>
      </c>
      <c r="J132">
        <v>-0.24697144635017301</v>
      </c>
      <c r="K132">
        <v>0.34555707792331503</v>
      </c>
      <c r="L132">
        <v>-0.474712418845054</v>
      </c>
      <c r="M132">
        <v>0.652709561185566</v>
      </c>
      <c r="N132">
        <v>-0.88099894561782699</v>
      </c>
      <c r="O132">
        <v>1.1908633568142499</v>
      </c>
      <c r="P132">
        <v>-1.5796377437519</v>
      </c>
      <c r="Q132">
        <v>2.0996501827260201</v>
      </c>
      <c r="R132">
        <v>-2.7374098424382698</v>
      </c>
      <c r="S132">
        <v>3.5786794300253</v>
      </c>
      <c r="T132">
        <v>-4.5862451538229596</v>
      </c>
      <c r="U132">
        <v>5.8982290623567604</v>
      </c>
      <c r="V132">
        <v>-7.4307706847660597</v>
      </c>
      <c r="W132">
        <v>9.4030422398300093</v>
      </c>
      <c r="X132">
        <v>-11.646282852216499</v>
      </c>
      <c r="Y132">
        <v>14.503877594119</v>
      </c>
      <c r="Z132">
        <v>-17.661673424295099</v>
      </c>
      <c r="AA132">
        <v>21.651557710655698</v>
      </c>
      <c r="AB132">
        <v>-25.922755376364201</v>
      </c>
      <c r="AC132">
        <v>31.290103729688202</v>
      </c>
      <c r="AD132">
        <v>-36.834349609150898</v>
      </c>
      <c r="AE132">
        <v>43.789520374829003</v>
      </c>
      <c r="AF132">
        <v>-50.684531503553302</v>
      </c>
      <c r="AG132">
        <v>59.364700214088401</v>
      </c>
      <c r="AH132">
        <v>-67.560992105871307</v>
      </c>
      <c r="AI132">
        <v>77.993715836317605</v>
      </c>
      <c r="AJ132">
        <v>-87.276068948330305</v>
      </c>
      <c r="AK132">
        <v>99.354601430933201</v>
      </c>
      <c r="AL132">
        <v>-109.321469152752</v>
      </c>
      <c r="AM132">
        <v>122.802243688296</v>
      </c>
      <c r="AN132">
        <v>-132.87369102075399</v>
      </c>
      <c r="AO132">
        <v>147.40406439496201</v>
      </c>
      <c r="AP132">
        <v>-156.86493867956801</v>
      </c>
      <c r="AQ132">
        <v>172.04372387024799</v>
      </c>
      <c r="AR132">
        <v>-180.121709940481</v>
      </c>
      <c r="AS132">
        <v>195.586889319161</v>
      </c>
      <c r="AT132">
        <v>-201.556088079088</v>
      </c>
      <c r="AU132">
        <v>217.08512383889499</v>
      </c>
      <c r="AV132">
        <v>-220.37699105193099</v>
      </c>
      <c r="AW132">
        <v>235.97782539697999</v>
      </c>
      <c r="AX132">
        <v>-236.275383243357</v>
      </c>
      <c r="AY132">
        <v>252.24314533638599</v>
      </c>
      <c r="AZ132">
        <v>-249.53371929769699</v>
      </c>
      <c r="BA132">
        <v>266.451205780794</v>
      </c>
      <c r="BB132">
        <v>-261.01881814437598</v>
      </c>
      <c r="BC132">
        <v>279.68839928777402</v>
      </c>
      <c r="BD132">
        <v>-272.03892308072801</v>
      </c>
      <c r="BE132">
        <v>293.34819993821202</v>
      </c>
      <c r="BF132">
        <v>-284.07613362202397</v>
      </c>
      <c r="BG132">
        <v>308.81627093850602</v>
      </c>
      <c r="BH132">
        <v>-298.43778311878202</v>
      </c>
      <c r="BI132">
        <v>327.107785388693</v>
      </c>
      <c r="BJ132">
        <v>-315.89622659825898</v>
      </c>
      <c r="BK132">
        <v>348.53439478544402</v>
      </c>
      <c r="BL132">
        <v>-336.39816708270598</v>
      </c>
      <c r="BM132">
        <v>372.48071194503802</v>
      </c>
      <c r="BN132">
        <v>-358.91738642664501</v>
      </c>
      <c r="BO132">
        <v>397.35302536392999</v>
      </c>
      <c r="BP132">
        <v>-381.49853865814498</v>
      </c>
      <c r="BQ132">
        <v>420.72881435283</v>
      </c>
      <c r="BR132">
        <v>-401.49961590024799</v>
      </c>
      <c r="BS132">
        <v>439.69188005300902</v>
      </c>
      <c r="BT132">
        <v>-415.996034052742</v>
      </c>
      <c r="BU132">
        <v>451.29504479315</v>
      </c>
      <c r="BV132">
        <v>-422.27105304586303</v>
      </c>
      <c r="BW132">
        <v>453.06125451483899</v>
      </c>
      <c r="BX132">
        <v>-418.295303859998</v>
      </c>
      <c r="BY132">
        <v>443.42270829282899</v>
      </c>
      <c r="BZ132">
        <v>-403.09837638268903</v>
      </c>
      <c r="CA132">
        <v>422.00940108172699</v>
      </c>
      <c r="CB132">
        <v>-376.95778370324598</v>
      </c>
      <c r="CC132">
        <v>389.73021902370698</v>
      </c>
      <c r="CD132">
        <v>-341.36938910694198</v>
      </c>
      <c r="CE132">
        <v>348.63331816032598</v>
      </c>
      <c r="CF132">
        <v>-298.808698666689</v>
      </c>
      <c r="CG132">
        <v>301.57707556753599</v>
      </c>
      <c r="CH132">
        <v>-252.33328030100901</v>
      </c>
      <c r="CI132">
        <v>251.778039744365</v>
      </c>
      <c r="CJ132">
        <v>-205.10398393519799</v>
      </c>
      <c r="CK132">
        <v>202.32097982463799</v>
      </c>
      <c r="CL132">
        <v>-159.91194084123899</v>
      </c>
      <c r="CM132">
        <v>155.716212373573</v>
      </c>
      <c r="CN132">
        <v>-118.78989958647399</v>
      </c>
      <c r="CO132">
        <v>113.573535939603</v>
      </c>
      <c r="CP132">
        <v>-82.764835485310499</v>
      </c>
      <c r="CQ132">
        <v>76.436215395714797</v>
      </c>
      <c r="CR132">
        <v>-51.7805825061386</v>
      </c>
      <c r="CS132">
        <v>43.7893683554137</v>
      </c>
      <c r="CT132">
        <v>-24.7909486779972</v>
      </c>
      <c r="CU132">
        <v>14.230527308386799</v>
      </c>
      <c r="CV132">
        <v>0</v>
      </c>
    </row>
    <row r="133" spans="1:100" x14ac:dyDescent="0.25">
      <c r="A133">
        <v>0</v>
      </c>
      <c r="B133">
        <v>8.3405378566919295E-3</v>
      </c>
      <c r="C133">
        <v>-1.7806316402961899E-2</v>
      </c>
      <c r="D133">
        <v>2.9929419671352701E-2</v>
      </c>
      <c r="E133">
        <v>-4.5886956068896402E-2</v>
      </c>
      <c r="F133">
        <v>6.8280313229102094E-2</v>
      </c>
      <c r="G133">
        <v>-9.8685645222726701E-2</v>
      </c>
      <c r="H133">
        <v>0.14181348236601801</v>
      </c>
      <c r="I133">
        <v>-0.19987156122351499</v>
      </c>
      <c r="J133">
        <v>0.281362506047099</v>
      </c>
      <c r="K133">
        <v>-0.38909789301845099</v>
      </c>
      <c r="L133">
        <v>0.53808714909041999</v>
      </c>
      <c r="M133">
        <v>-0.73107829196812102</v>
      </c>
      <c r="N133">
        <v>0.99389787518461703</v>
      </c>
      <c r="O133">
        <v>-1.3271656127448299</v>
      </c>
      <c r="P133">
        <v>1.77425255031102</v>
      </c>
      <c r="Q133">
        <v>-2.3288507521279298</v>
      </c>
      <c r="R133">
        <v>3.06222779232822</v>
      </c>
      <c r="S133">
        <v>-3.9514477752568502</v>
      </c>
      <c r="T133">
        <v>5.1114422221915898</v>
      </c>
      <c r="U133">
        <v>-6.4847773985605599</v>
      </c>
      <c r="V133">
        <v>8.2538919045277694</v>
      </c>
      <c r="W133">
        <v>-10.296189528824099</v>
      </c>
      <c r="X133">
        <v>12.8974496277421</v>
      </c>
      <c r="Y133">
        <v>-15.820292367550801</v>
      </c>
      <c r="Z133">
        <v>19.507293295454598</v>
      </c>
      <c r="AA133">
        <v>-23.529965284768998</v>
      </c>
      <c r="AB133">
        <v>28.566574164033401</v>
      </c>
      <c r="AC133">
        <v>-33.885298741655397</v>
      </c>
      <c r="AD133">
        <v>40.514778518714998</v>
      </c>
      <c r="AE133">
        <v>-47.2613989935994</v>
      </c>
      <c r="AF133">
        <v>55.667575966379196</v>
      </c>
      <c r="AG133">
        <v>-63.862260285464302</v>
      </c>
      <c r="AH133">
        <v>74.128816030446004</v>
      </c>
      <c r="AI133">
        <v>-83.635020381637503</v>
      </c>
      <c r="AJ133">
        <v>95.712167736903595</v>
      </c>
      <c r="AK133">
        <v>-106.20490386980001</v>
      </c>
      <c r="AL133">
        <v>119.894418228109</v>
      </c>
      <c r="AM133">
        <v>-130.85357303775501</v>
      </c>
      <c r="AN133">
        <v>145.822227844124</v>
      </c>
      <c r="AO133">
        <v>-156.56025001996599</v>
      </c>
      <c r="AP133">
        <v>172.38744744509199</v>
      </c>
      <c r="AQ133">
        <v>-182.114806237235</v>
      </c>
      <c r="AR133">
        <v>198.37278725611199</v>
      </c>
      <c r="AS133">
        <v>-206.29593054294301</v>
      </c>
      <c r="AT133">
        <v>222.65169036535301</v>
      </c>
      <c r="AU133">
        <v>-228.088606101686</v>
      </c>
      <c r="AV133">
        <v>244.40781324473301</v>
      </c>
      <c r="AW133">
        <v>-246.89834764942901</v>
      </c>
      <c r="AX133">
        <v>263.325920111085</v>
      </c>
      <c r="AY133">
        <v>-262.71045913480401</v>
      </c>
      <c r="AZ133">
        <v>279.70241135284198</v>
      </c>
      <c r="BA133">
        <v>-276.14536770110999</v>
      </c>
      <c r="BB133">
        <v>294.433347361431</v>
      </c>
      <c r="BC133">
        <v>-288.37756140856499</v>
      </c>
      <c r="BD133">
        <v>308.860588520742</v>
      </c>
      <c r="BE133">
        <v>-300.913757482959</v>
      </c>
      <c r="BF133">
        <v>324.48857020077401</v>
      </c>
      <c r="BG133">
        <v>-315.25988754275897</v>
      </c>
      <c r="BH133">
        <v>342.61802061489499</v>
      </c>
      <c r="BI133">
        <v>-332.53799646840901</v>
      </c>
      <c r="BJ133">
        <v>363.96978275448203</v>
      </c>
      <c r="BK133">
        <v>-353.13446050552</v>
      </c>
      <c r="BL133">
        <v>388.38378218315898</v>
      </c>
      <c r="BM133">
        <v>-376.463316302664</v>
      </c>
      <c r="BN133">
        <v>414.67023885772898</v>
      </c>
      <c r="BO133">
        <v>-400.910402058648</v>
      </c>
      <c r="BP133">
        <v>440.66249819904101</v>
      </c>
      <c r="BQ133">
        <v>-423.98819294447799</v>
      </c>
      <c r="BR133">
        <v>463.47874572704598</v>
      </c>
      <c r="BS133">
        <v>-442.685413177675</v>
      </c>
      <c r="BT133">
        <v>479.95304228211199</v>
      </c>
      <c r="BU133">
        <v>-453.95068708300101</v>
      </c>
      <c r="BV133">
        <v>487.15611776198898</v>
      </c>
      <c r="BW133">
        <v>-455.21695577164098</v>
      </c>
      <c r="BX133">
        <v>482.90347281438699</v>
      </c>
      <c r="BY133">
        <v>-444.86162205790998</v>
      </c>
      <c r="BZ133">
        <v>466.14863193007699</v>
      </c>
      <c r="CA133">
        <v>-422.50957928795498</v>
      </c>
      <c r="CB133">
        <v>437.18291380295602</v>
      </c>
      <c r="CC133">
        <v>-389.119338622246</v>
      </c>
      <c r="CD133">
        <v>397.60381489997502</v>
      </c>
      <c r="CE133">
        <v>-346.83793836870097</v>
      </c>
      <c r="CF133">
        <v>350.06175268515602</v>
      </c>
      <c r="CG133">
        <v>-298.65691208590403</v>
      </c>
      <c r="CH133">
        <v>297.83799117422899</v>
      </c>
      <c r="CI133">
        <v>-247.93849899260201</v>
      </c>
      <c r="CJ133">
        <v>244.335649533289</v>
      </c>
      <c r="CK133">
        <v>-197.90112007673301</v>
      </c>
      <c r="CL133">
        <v>192.575817576719</v>
      </c>
      <c r="CM133">
        <v>-151.15360551735401</v>
      </c>
      <c r="CN133">
        <v>144.78226510631001</v>
      </c>
      <c r="CO133">
        <v>-109.35140367491201</v>
      </c>
      <c r="CP133">
        <v>102.115664113778</v>
      </c>
      <c r="CQ133">
        <v>-73.0210659713821</v>
      </c>
      <c r="CR133">
        <v>64.588526850832295</v>
      </c>
      <c r="CS133">
        <v>-41.568770949967103</v>
      </c>
      <c r="CT133">
        <v>31.161983692296101</v>
      </c>
      <c r="CU133">
        <v>-13.460514404894001</v>
      </c>
      <c r="CV133">
        <v>0</v>
      </c>
    </row>
    <row r="134" spans="1:100" x14ac:dyDescent="0.25">
      <c r="A134">
        <v>0</v>
      </c>
      <c r="B134">
        <v>-9.5929060438078601E-3</v>
      </c>
      <c r="C134">
        <v>2.0612630570701701E-2</v>
      </c>
      <c r="D134">
        <v>-3.4317678472220399E-2</v>
      </c>
      <c r="E134">
        <v>5.2904539350992298E-2</v>
      </c>
      <c r="F134">
        <v>-7.7908965200808103E-2</v>
      </c>
      <c r="G134">
        <v>0.113196199518371</v>
      </c>
      <c r="H134">
        <v>-0.16092228664668601</v>
      </c>
      <c r="I134">
        <v>0.22804637642376099</v>
      </c>
      <c r="J134">
        <v>-0.31751861644770601</v>
      </c>
      <c r="K134">
        <v>0.441677736392248</v>
      </c>
      <c r="L134">
        <v>-0.60401510215663401</v>
      </c>
      <c r="M134">
        <v>0.82587534430174403</v>
      </c>
      <c r="N134">
        <v>-1.1100427454581201</v>
      </c>
      <c r="O134">
        <v>1.49252484576752</v>
      </c>
      <c r="P134">
        <v>-1.97209861174627</v>
      </c>
      <c r="Q134">
        <v>2.60812380825752</v>
      </c>
      <c r="R134">
        <v>-3.3882443459332099</v>
      </c>
      <c r="S134">
        <v>4.4083663185605797</v>
      </c>
      <c r="T134">
        <v>-5.6312947792727197</v>
      </c>
      <c r="U134">
        <v>7.2093648418364902</v>
      </c>
      <c r="V134">
        <v>-9.0562584784211495</v>
      </c>
      <c r="W134">
        <v>11.410545177933299</v>
      </c>
      <c r="X134">
        <v>-14.0964685712246</v>
      </c>
      <c r="Y134">
        <v>17.483278014764299</v>
      </c>
      <c r="Z134">
        <v>-21.242425711024499</v>
      </c>
      <c r="AA134">
        <v>25.939609690324499</v>
      </c>
      <c r="AB134">
        <v>-30.998600260301998</v>
      </c>
      <c r="AC134">
        <v>37.277715344695402</v>
      </c>
      <c r="AD134">
        <v>-43.8168739630811</v>
      </c>
      <c r="AE134">
        <v>51.905280291992902</v>
      </c>
      <c r="AF134">
        <v>-60.011005863768297</v>
      </c>
      <c r="AG134">
        <v>70.048614249767695</v>
      </c>
      <c r="AH134">
        <v>-79.663738588110803</v>
      </c>
      <c r="AI134">
        <v>91.662712374287295</v>
      </c>
      <c r="AJ134">
        <v>-102.54524732022399</v>
      </c>
      <c r="AK134">
        <v>116.363620856599</v>
      </c>
      <c r="AL134">
        <v>-128.06618472105299</v>
      </c>
      <c r="AM134">
        <v>143.406798879072</v>
      </c>
      <c r="AN134">
        <v>-155.28807710378001</v>
      </c>
      <c r="AO134">
        <v>171.73144115119101</v>
      </c>
      <c r="AP134">
        <v>-183.006527151548</v>
      </c>
      <c r="AQ134">
        <v>200.07991429411501</v>
      </c>
      <c r="AR134">
        <v>-209.908494615937</v>
      </c>
      <c r="AS134">
        <v>227.18456558487901</v>
      </c>
      <c r="AT134">
        <v>-234.78602666982101</v>
      </c>
      <c r="AU134">
        <v>251.99448612131201</v>
      </c>
      <c r="AV134">
        <v>-256.76952848036899</v>
      </c>
      <c r="AW134">
        <v>273.89747525100199</v>
      </c>
      <c r="AX134">
        <v>-275.52961633224402</v>
      </c>
      <c r="AY134">
        <v>292.88315072663403</v>
      </c>
      <c r="AZ134">
        <v>-291.39312640878802</v>
      </c>
      <c r="BA134">
        <v>309.59640923946603</v>
      </c>
      <c r="BB134">
        <v>-305.329257031488</v>
      </c>
      <c r="BC134">
        <v>325.247949115072</v>
      </c>
      <c r="BD134">
        <v>-318.78590936442203</v>
      </c>
      <c r="BE134">
        <v>341.37811283450702</v>
      </c>
      <c r="BF134">
        <v>-333.389838221405</v>
      </c>
      <c r="BG134">
        <v>359.50582272585802</v>
      </c>
      <c r="BH134">
        <v>-350.55962051040302</v>
      </c>
      <c r="BI134">
        <v>380.72717761081202</v>
      </c>
      <c r="BJ134">
        <v>-371.10846893662199</v>
      </c>
      <c r="BK134">
        <v>405.34923218779397</v>
      </c>
      <c r="BL134">
        <v>-394.92619522758201</v>
      </c>
      <c r="BM134">
        <v>432.64662359336802</v>
      </c>
      <c r="BN134">
        <v>-420.82114310219202</v>
      </c>
      <c r="BO134">
        <v>460.80943935186701</v>
      </c>
      <c r="BP134">
        <v>-446.57376932958698</v>
      </c>
      <c r="BQ134">
        <v>487.11297455934402</v>
      </c>
      <c r="BR134">
        <v>-469.209425012601</v>
      </c>
      <c r="BS134">
        <v>508.29194629186901</v>
      </c>
      <c r="BT134">
        <v>-485.44889382683601</v>
      </c>
      <c r="BU134">
        <v>521.05479070625302</v>
      </c>
      <c r="BV134">
        <v>-492.25341899489399</v>
      </c>
      <c r="BW134">
        <v>522.63966533058101</v>
      </c>
      <c r="BX134">
        <v>-487.35699938394299</v>
      </c>
      <c r="BY134">
        <v>511.30155934943798</v>
      </c>
      <c r="BZ134">
        <v>-469.67896997705299</v>
      </c>
      <c r="CA134">
        <v>486.63278695269503</v>
      </c>
      <c r="CB134">
        <v>-439.53435386542299</v>
      </c>
      <c r="CC134">
        <v>449.653872470414</v>
      </c>
      <c r="CD134">
        <v>-398.60193663129201</v>
      </c>
      <c r="CE134">
        <v>402.65961267901599</v>
      </c>
      <c r="CF134">
        <v>-349.65979234380097</v>
      </c>
      <c r="CG134">
        <v>348.85414329031602</v>
      </c>
      <c r="CH134">
        <v>-296.14313340779302</v>
      </c>
      <c r="CI134">
        <v>291.84783312761402</v>
      </c>
      <c r="CJ134">
        <v>-241.610027897386</v>
      </c>
      <c r="CK134">
        <v>235.110007700274</v>
      </c>
      <c r="CL134">
        <v>-189.21149001199399</v>
      </c>
      <c r="CM134">
        <v>181.47234721586901</v>
      </c>
      <c r="CN134">
        <v>-141.25389538423099</v>
      </c>
      <c r="CO134">
        <v>132.76097934144201</v>
      </c>
      <c r="CP134">
        <v>-98.918310780623997</v>
      </c>
      <c r="CQ134">
        <v>89.607021940452398</v>
      </c>
      <c r="CR134">
        <v>-62.170256273134903</v>
      </c>
      <c r="CS134">
        <v>51.453016320425498</v>
      </c>
      <c r="CT134">
        <v>-29.8617077322196</v>
      </c>
      <c r="CU134">
        <v>16.742652096189801</v>
      </c>
      <c r="CV134">
        <v>0</v>
      </c>
    </row>
    <row r="135" spans="1:100" x14ac:dyDescent="0.25">
      <c r="A135">
        <v>0</v>
      </c>
      <c r="B135">
        <v>1.11022841385172E-2</v>
      </c>
      <c r="C135">
        <v>-2.36580091711628E-2</v>
      </c>
      <c r="D135">
        <v>3.9601635498169703E-2</v>
      </c>
      <c r="E135">
        <v>-6.0474036284014501E-2</v>
      </c>
      <c r="F135">
        <v>8.94887428201014E-2</v>
      </c>
      <c r="G135">
        <v>-0.12872009894143199</v>
      </c>
      <c r="H135">
        <v>0.18388303095577599</v>
      </c>
      <c r="I135">
        <v>-0.257911124666035</v>
      </c>
      <c r="J135">
        <v>0.36095728332223298</v>
      </c>
      <c r="K135">
        <v>-0.49686464312994699</v>
      </c>
      <c r="L135">
        <v>0.68328820604714102</v>
      </c>
      <c r="M135">
        <v>-0.92434509453173996</v>
      </c>
      <c r="N135">
        <v>1.24996980865434</v>
      </c>
      <c r="O135">
        <v>-1.6624144995769801</v>
      </c>
      <c r="P135">
        <v>2.2112212445628701</v>
      </c>
      <c r="Q135">
        <v>-2.8917032903236302</v>
      </c>
      <c r="R135">
        <v>3.7841046397827398</v>
      </c>
      <c r="S135">
        <v>-4.86649499784951</v>
      </c>
      <c r="T135">
        <v>6.2664719945773797</v>
      </c>
      <c r="U135">
        <v>-7.92590228767427</v>
      </c>
      <c r="V135">
        <v>10.044603549417101</v>
      </c>
      <c r="W135">
        <v>-12.4958398729331</v>
      </c>
      <c r="X135">
        <v>15.5886468030518</v>
      </c>
      <c r="Y135">
        <v>-19.0755561473601</v>
      </c>
      <c r="Z135">
        <v>23.429598635087199</v>
      </c>
      <c r="AA135">
        <v>-28.2029178927028</v>
      </c>
      <c r="AB135">
        <v>34.1129530286224</v>
      </c>
      <c r="AC135">
        <v>-40.395155209946999</v>
      </c>
      <c r="AD135">
        <v>48.1278326896011</v>
      </c>
      <c r="AE135">
        <v>-56.066708721641398</v>
      </c>
      <c r="AF135">
        <v>65.816465396266295</v>
      </c>
      <c r="AG135">
        <v>-75.432811684967803</v>
      </c>
      <c r="AH135">
        <v>87.276439388033097</v>
      </c>
      <c r="AI135">
        <v>-98.415181167305505</v>
      </c>
      <c r="AJ135">
        <v>112.27550317287</v>
      </c>
      <c r="AK135">
        <v>-124.57248949572799</v>
      </c>
      <c r="AL135">
        <v>140.20326565139101</v>
      </c>
      <c r="AM135">
        <v>-153.08048810407601</v>
      </c>
      <c r="AN135">
        <v>170.08340789988799</v>
      </c>
      <c r="AO135">
        <v>-182.78245185881801</v>
      </c>
      <c r="AP135">
        <v>200.662165917621</v>
      </c>
      <c r="AQ135">
        <v>-212.31900789085699</v>
      </c>
      <c r="AR135">
        <v>230.57386932171499</v>
      </c>
      <c r="AS135">
        <v>-240.32853369198901</v>
      </c>
      <c r="AT135">
        <v>258.56454795401203</v>
      </c>
      <c r="AU135">
        <v>-265.68866812295101</v>
      </c>
      <c r="AV135">
        <v>283.73460105281799</v>
      </c>
      <c r="AW135">
        <v>-287.75145431259898</v>
      </c>
      <c r="AX135">
        <v>305.74711016165998</v>
      </c>
      <c r="AY135">
        <v>-306.51515225440198</v>
      </c>
      <c r="AZ135">
        <v>324.94509623872301</v>
      </c>
      <c r="BA135">
        <v>-322.67949575852202</v>
      </c>
      <c r="BB135">
        <v>342.33223662561898</v>
      </c>
      <c r="BC135">
        <v>-337.54980449047599</v>
      </c>
      <c r="BD135">
        <v>359.396988588358</v>
      </c>
      <c r="BE135">
        <v>-352.78651325801002</v>
      </c>
      <c r="BF135">
        <v>377.79524002024601</v>
      </c>
      <c r="BG135">
        <v>-370.03395144957398</v>
      </c>
      <c r="BH135">
        <v>398.94354499548501</v>
      </c>
      <c r="BI135">
        <v>-390.49649361688603</v>
      </c>
      <c r="BJ135">
        <v>423.60407185273999</v>
      </c>
      <c r="BK135">
        <v>-414.55199465289797</v>
      </c>
      <c r="BL135">
        <v>451.55489281530799</v>
      </c>
      <c r="BM135">
        <v>-441.49448087521699</v>
      </c>
      <c r="BN135">
        <v>481.42999845561002</v>
      </c>
      <c r="BO135">
        <v>-469.47773203859902</v>
      </c>
      <c r="BP135">
        <v>510.78260600701299</v>
      </c>
      <c r="BQ135">
        <v>-495.69178004031198</v>
      </c>
      <c r="BR135">
        <v>536.37893584313497</v>
      </c>
      <c r="BS135">
        <v>-516.75400364818199</v>
      </c>
      <c r="BT135">
        <v>554.67825899209697</v>
      </c>
      <c r="BU135">
        <v>-529.24739429554995</v>
      </c>
      <c r="BV135">
        <v>562.41125389895001</v>
      </c>
      <c r="BW135">
        <v>-530.30300417021795</v>
      </c>
      <c r="BX135">
        <v>557.14371680896795</v>
      </c>
      <c r="BY135">
        <v>-518.11076644169498</v>
      </c>
      <c r="BZ135">
        <v>537.71301887619097</v>
      </c>
      <c r="CA135">
        <v>-492.25623987619502</v>
      </c>
      <c r="CB135">
        <v>504.45043705463399</v>
      </c>
      <c r="CC135">
        <v>-453.817025957108</v>
      </c>
      <c r="CD135">
        <v>459.14708974295502</v>
      </c>
      <c r="CE135">
        <v>-405.202483574209</v>
      </c>
      <c r="CF135">
        <v>404.77354479780502</v>
      </c>
      <c r="CG135">
        <v>-349.77168712244099</v>
      </c>
      <c r="CH135">
        <v>345.01075307363499</v>
      </c>
      <c r="CI135">
        <v>-291.30555720379698</v>
      </c>
      <c r="CJ135">
        <v>283.68247834639698</v>
      </c>
      <c r="CK135">
        <v>-233.43158962088799</v>
      </c>
      <c r="CL135">
        <v>224.19128415687399</v>
      </c>
      <c r="CM135">
        <v>-179.10089429467101</v>
      </c>
      <c r="CN135">
        <v>169.05148562517101</v>
      </c>
      <c r="CO135">
        <v>-130.19998637938201</v>
      </c>
      <c r="CP135">
        <v>119.58809309781</v>
      </c>
      <c r="CQ135">
        <v>-87.350335745572707</v>
      </c>
      <c r="CR135">
        <v>75.8380301465819</v>
      </c>
      <c r="CS135">
        <v>-49.914741935601299</v>
      </c>
      <c r="CT135">
        <v>36.656215885928702</v>
      </c>
      <c r="CU135">
        <v>-16.197794104601801</v>
      </c>
      <c r="CV135">
        <v>0</v>
      </c>
    </row>
    <row r="136" spans="1:100" x14ac:dyDescent="0.25">
      <c r="A136">
        <v>0</v>
      </c>
      <c r="B136">
        <v>-1.2746256134545299E-2</v>
      </c>
      <c r="C136">
        <v>2.73123585779237E-2</v>
      </c>
      <c r="D136">
        <v>-4.5332729056619003E-2</v>
      </c>
      <c r="E136">
        <v>6.95459581768616E-2</v>
      </c>
      <c r="F136">
        <v>-0.101960500030036</v>
      </c>
      <c r="G136">
        <v>0.147302126321114</v>
      </c>
      <c r="H136">
        <v>-0.20840355751411399</v>
      </c>
      <c r="I136">
        <v>0.293633408411207</v>
      </c>
      <c r="J136">
        <v>-0.4069216905868</v>
      </c>
      <c r="K136">
        <v>0.56288224019727295</v>
      </c>
      <c r="L136">
        <v>-0.76636059182596294</v>
      </c>
      <c r="M136">
        <v>1.0422679714260401</v>
      </c>
      <c r="N136">
        <v>-1.3951137812827099</v>
      </c>
      <c r="O136">
        <v>1.8663159276560299</v>
      </c>
      <c r="P136">
        <v>-2.4565901005308399</v>
      </c>
      <c r="Q136">
        <v>3.2332375914726601</v>
      </c>
      <c r="R136">
        <v>-4.18562729544134</v>
      </c>
      <c r="S136">
        <v>5.4209596497812402</v>
      </c>
      <c r="T136">
        <v>-6.9027054682554603</v>
      </c>
      <c r="U136">
        <v>8.7987953743841203</v>
      </c>
      <c r="V136">
        <v>-11.021090065492499</v>
      </c>
      <c r="W136">
        <v>13.8291237782012</v>
      </c>
      <c r="X136">
        <v>-17.040671802674598</v>
      </c>
      <c r="Y136">
        <v>21.052509873726699</v>
      </c>
      <c r="Z136">
        <v>-25.521990446236199</v>
      </c>
      <c r="AA136">
        <v>31.050243580837101</v>
      </c>
      <c r="AB136">
        <v>-37.035516134522801</v>
      </c>
      <c r="AC136">
        <v>44.3810147818741</v>
      </c>
      <c r="AD136">
        <v>-52.08528255201</v>
      </c>
      <c r="AE136">
        <v>61.4937033535167</v>
      </c>
      <c r="AF136">
        <v>-71.012409227287407</v>
      </c>
      <c r="AG136">
        <v>82.625622955234405</v>
      </c>
      <c r="AH136">
        <v>-93.892013858703507</v>
      </c>
      <c r="AI136">
        <v>107.703617378362</v>
      </c>
      <c r="AJ136">
        <v>-120.444608871692</v>
      </c>
      <c r="AK136">
        <v>136.27185936844501</v>
      </c>
      <c r="AL136">
        <v>-149.987678977954</v>
      </c>
      <c r="AM136">
        <v>167.47228977082801</v>
      </c>
      <c r="AN136">
        <v>-181.45206509670001</v>
      </c>
      <c r="AO136">
        <v>200.09899645945799</v>
      </c>
      <c r="AP136">
        <v>-213.47924570653601</v>
      </c>
      <c r="AQ136">
        <v>232.73549864008899</v>
      </c>
      <c r="AR136">
        <v>-244.59967639594899</v>
      </c>
      <c r="AS136">
        <v>263.96511833105802</v>
      </c>
      <c r="AT136">
        <v>-273.47152686192999</v>
      </c>
      <c r="AU136">
        <v>292.62310420847001</v>
      </c>
      <c r="AV136">
        <v>-299.13824770859901</v>
      </c>
      <c r="AW136">
        <v>318.04054800403298</v>
      </c>
      <c r="AX136">
        <v>-321.24851982130701</v>
      </c>
      <c r="AY136">
        <v>340.22055341837603</v>
      </c>
      <c r="AZ136">
        <v>-340.17902081627</v>
      </c>
      <c r="BA136">
        <v>359.89139291979899</v>
      </c>
      <c r="BB136">
        <v>-357.01252559450398</v>
      </c>
      <c r="BC136">
        <v>378.40118929088698</v>
      </c>
      <c r="BD136">
        <v>-373.35076477274703</v>
      </c>
      <c r="BE136">
        <v>397.451419406794</v>
      </c>
      <c r="BF136">
        <v>-390.97845124875403</v>
      </c>
      <c r="BG136">
        <v>418.70552626616302</v>
      </c>
      <c r="BH136">
        <v>-411.43357323437903</v>
      </c>
      <c r="BI136">
        <v>443.344620505752</v>
      </c>
      <c r="BJ136">
        <v>-435.56937677439703</v>
      </c>
      <c r="BK136">
        <v>471.66474141350102</v>
      </c>
      <c r="BL136">
        <v>-463.20636298723201</v>
      </c>
      <c r="BM136">
        <v>502.81192269588598</v>
      </c>
      <c r="BN136">
        <v>-492.96275065340899</v>
      </c>
      <c r="BO136">
        <v>534.72966360210796</v>
      </c>
      <c r="BP136">
        <v>-522.31945052131402</v>
      </c>
      <c r="BQ136">
        <v>564.35167296369002</v>
      </c>
      <c r="BR136">
        <v>-547.92696495174198</v>
      </c>
      <c r="BS136">
        <v>588.01990146024798</v>
      </c>
      <c r="BT136">
        <v>-566.10785729042402</v>
      </c>
      <c r="BU136">
        <v>602.05644247516602</v>
      </c>
      <c r="BV136">
        <v>-573.462657358157</v>
      </c>
      <c r="BW136">
        <v>603.38070493492603</v>
      </c>
      <c r="BX136">
        <v>-567.46090939055398</v>
      </c>
      <c r="BY136">
        <v>590.04993321395</v>
      </c>
      <c r="BZ136">
        <v>-546.89936404035097</v>
      </c>
      <c r="CA136">
        <v>561.61524667907702</v>
      </c>
      <c r="CB136">
        <v>-512.13611571550302</v>
      </c>
      <c r="CC136">
        <v>519.22339497303096</v>
      </c>
      <c r="CD136">
        <v>-465.05602854600301</v>
      </c>
      <c r="CE136">
        <v>465.446829304164</v>
      </c>
      <c r="CF136">
        <v>-408.77751055417099</v>
      </c>
      <c r="CG136">
        <v>403.878702378046</v>
      </c>
      <c r="CH136">
        <v>-347.16059717258997</v>
      </c>
      <c r="CI136">
        <v>338.57270262656903</v>
      </c>
      <c r="CJ136">
        <v>-284.21061548269199</v>
      </c>
      <c r="CK136">
        <v>273.43162008653701</v>
      </c>
      <c r="CL136">
        <v>-223.484543002366</v>
      </c>
      <c r="CM136">
        <v>211.650276058451</v>
      </c>
      <c r="CN136">
        <v>-167.598517375515</v>
      </c>
      <c r="CO136">
        <v>155.300580391126</v>
      </c>
      <c r="CP136">
        <v>-117.909691228889</v>
      </c>
      <c r="CQ136">
        <v>105.115597516907</v>
      </c>
      <c r="CR136">
        <v>-74.411361600073803</v>
      </c>
      <c r="CS136">
        <v>60.493597614329602</v>
      </c>
      <c r="CT136">
        <v>-35.844767376342801</v>
      </c>
      <c r="CU136">
        <v>19.709144024867001</v>
      </c>
      <c r="CV136">
        <v>0</v>
      </c>
    </row>
    <row r="137" spans="1:100" x14ac:dyDescent="0.25">
      <c r="A137">
        <v>0</v>
      </c>
      <c r="B137">
        <v>1.47122767059021E-2</v>
      </c>
      <c r="C137">
        <v>-3.1293566642522398E-2</v>
      </c>
      <c r="D137">
        <v>5.2179633874753099E-2</v>
      </c>
      <c r="E137">
        <v>-7.9374317452135107E-2</v>
      </c>
      <c r="F137">
        <v>0.116839423940149</v>
      </c>
      <c r="G137">
        <v>-0.16728139497580199</v>
      </c>
      <c r="H137">
        <v>0.237622620361371</v>
      </c>
      <c r="I137">
        <v>-0.33171446534892302</v>
      </c>
      <c r="J137">
        <v>0.46166500489988099</v>
      </c>
      <c r="K137">
        <v>-0.63262207646252699</v>
      </c>
      <c r="L137">
        <v>0.86533253371716201</v>
      </c>
      <c r="M137">
        <v>-1.1656573928735501</v>
      </c>
      <c r="N137">
        <v>1.5682681787739901</v>
      </c>
      <c r="O137">
        <v>-2.0775386556492901</v>
      </c>
      <c r="P137">
        <v>2.7500314339681502</v>
      </c>
      <c r="Q137">
        <v>-3.5832825495644398</v>
      </c>
      <c r="R137">
        <v>4.6676076572696799</v>
      </c>
      <c r="S137">
        <v>-5.98277142311359</v>
      </c>
      <c r="T137">
        <v>7.6703808312962103</v>
      </c>
      <c r="U137">
        <v>-9.6723254925243296</v>
      </c>
      <c r="V137">
        <v>12.207361561963999</v>
      </c>
      <c r="W137">
        <v>-15.1452811225749</v>
      </c>
      <c r="X137">
        <v>18.820076371109401</v>
      </c>
      <c r="Y137">
        <v>-22.974684764382701</v>
      </c>
      <c r="Z137">
        <v>28.114311414222598</v>
      </c>
      <c r="AA137">
        <v>-33.771913165228199</v>
      </c>
      <c r="AB137">
        <v>40.705674993990797</v>
      </c>
      <c r="AC137">
        <v>-48.118055908271998</v>
      </c>
      <c r="AD137">
        <v>57.138264732483599</v>
      </c>
      <c r="AE137">
        <v>-66.470547859375301</v>
      </c>
      <c r="AF137">
        <v>77.782546049642093</v>
      </c>
      <c r="AG137">
        <v>-89.055324922924598</v>
      </c>
      <c r="AH137">
        <v>102.726885527818</v>
      </c>
      <c r="AI137">
        <v>-115.76318851494</v>
      </c>
      <c r="AJ137">
        <v>131.68503226320701</v>
      </c>
      <c r="AK137">
        <v>-146.07566405655399</v>
      </c>
      <c r="AL137">
        <v>163.94646471153999</v>
      </c>
      <c r="AM137">
        <v>-179.04755850965299</v>
      </c>
      <c r="AN137">
        <v>198.39515144361599</v>
      </c>
      <c r="AO137">
        <v>-213.368241476061</v>
      </c>
      <c r="AP137">
        <v>233.61310728002599</v>
      </c>
      <c r="AQ137">
        <v>-247.510459438895</v>
      </c>
      <c r="AR137">
        <v>268.06830788083403</v>
      </c>
      <c r="AS137">
        <v>-279.95563042733897</v>
      </c>
      <c r="AT137">
        <v>300.36473679503098</v>
      </c>
      <c r="AU137">
        <v>-309.46200694501402</v>
      </c>
      <c r="AV137">
        <v>329.51062905884498</v>
      </c>
      <c r="AW137">
        <v>-335.322741035712</v>
      </c>
      <c r="AX137">
        <v>355.145713532505</v>
      </c>
      <c r="AY137">
        <v>-357.55114326827498</v>
      </c>
      <c r="AZ137">
        <v>377.66537292850199</v>
      </c>
      <c r="BA137">
        <v>-376.935259850394</v>
      </c>
      <c r="BB137">
        <v>398.19264377333701</v>
      </c>
      <c r="BC137">
        <v>-394.92495856260598</v>
      </c>
      <c r="BD137">
        <v>418.377387113704</v>
      </c>
      <c r="BE137">
        <v>-413.34924910745201</v>
      </c>
      <c r="BF137">
        <v>440.04074979988798</v>
      </c>
      <c r="BG137">
        <v>-434.00247378187601</v>
      </c>
      <c r="BH137">
        <v>464.72341925077097</v>
      </c>
      <c r="BI137">
        <v>-458.17531882479398</v>
      </c>
      <c r="BJ137">
        <v>493.22764326898698</v>
      </c>
      <c r="BK137">
        <v>-486.22997433258701</v>
      </c>
      <c r="BL137">
        <v>525.25611985636999</v>
      </c>
      <c r="BM137">
        <v>-517.32041600096898</v>
      </c>
      <c r="BN137">
        <v>559.24013490109303</v>
      </c>
      <c r="BO137">
        <v>-549.33593115494102</v>
      </c>
      <c r="BP137">
        <v>592.41507303506796</v>
      </c>
      <c r="BQ137">
        <v>-579.10220296453701</v>
      </c>
      <c r="BR137">
        <v>621.15029729851699</v>
      </c>
      <c r="BS137">
        <v>-602.81890362433705</v>
      </c>
      <c r="BT137">
        <v>641.48401313803197</v>
      </c>
      <c r="BU137">
        <v>-616.65892531626901</v>
      </c>
      <c r="BV137">
        <v>649.76582294757395</v>
      </c>
      <c r="BW137">
        <v>-617.41548290672699</v>
      </c>
      <c r="BX137">
        <v>643.28236821303801</v>
      </c>
      <c r="BY137">
        <v>-603.06933951262795</v>
      </c>
      <c r="BZ137">
        <v>620.74186810598803</v>
      </c>
      <c r="CA137">
        <v>-573.16305934020704</v>
      </c>
      <c r="CB137">
        <v>582.521538287716</v>
      </c>
      <c r="CC137">
        <v>-528.90885081490399</v>
      </c>
      <c r="CD137">
        <v>530.630757765981</v>
      </c>
      <c r="CE137">
        <v>-473.01131350425698</v>
      </c>
      <c r="CF137">
        <v>468.40037689691599</v>
      </c>
      <c r="CG137">
        <v>-409.24296411303698</v>
      </c>
      <c r="CH137">
        <v>399.961154489303</v>
      </c>
      <c r="CI137">
        <v>-341.85593868580901</v>
      </c>
      <c r="CJ137">
        <v>329.61067243012201</v>
      </c>
      <c r="CK137">
        <v>-274.93874721569199</v>
      </c>
      <c r="CL137">
        <v>261.18196771548799</v>
      </c>
      <c r="CM137">
        <v>-211.82920243883601</v>
      </c>
      <c r="CN137">
        <v>197.51838604880001</v>
      </c>
      <c r="CO137">
        <v>-154.676291689935</v>
      </c>
      <c r="CP137">
        <v>140.132800161332</v>
      </c>
      <c r="CQ137">
        <v>-104.21157137173699</v>
      </c>
      <c r="CR137">
        <v>89.093235932245904</v>
      </c>
      <c r="CS137">
        <v>-59.752930972309798</v>
      </c>
      <c r="CT137">
        <v>43.139216347435898</v>
      </c>
      <c r="CU137">
        <v>-19.427644796692899</v>
      </c>
      <c r="CV137">
        <v>0</v>
      </c>
    </row>
    <row r="138" spans="1:100" x14ac:dyDescent="0.25">
      <c r="A138">
        <v>0</v>
      </c>
      <c r="B138">
        <v>-1.68611457223477E-2</v>
      </c>
      <c r="C138">
        <v>3.6035536167641602E-2</v>
      </c>
      <c r="D138">
        <v>-5.9634485084211999E-2</v>
      </c>
      <c r="E138">
        <v>9.1064882761834304E-2</v>
      </c>
      <c r="F138">
        <v>-0.132934547420133</v>
      </c>
      <c r="G138">
        <v>0.19101151883582199</v>
      </c>
      <c r="H138">
        <v>-0.26898275218331202</v>
      </c>
      <c r="I138">
        <v>0.37689814374980801</v>
      </c>
      <c r="J138">
        <v>-0.51992160193795001</v>
      </c>
      <c r="K138">
        <v>0.71534360313936396</v>
      </c>
      <c r="L138">
        <v>-0.969718625403448</v>
      </c>
      <c r="M138">
        <v>1.31209866621034</v>
      </c>
      <c r="N138">
        <v>-1.7491926723828299</v>
      </c>
      <c r="O138">
        <v>2.3286173448518799</v>
      </c>
      <c r="P138">
        <v>-3.0536282840698599</v>
      </c>
      <c r="Q138">
        <v>4.0005036294262499</v>
      </c>
      <c r="R138">
        <v>-5.1610523720833603</v>
      </c>
      <c r="S138">
        <v>6.6550648709788103</v>
      </c>
      <c r="T138">
        <v>-8.4474656293835704</v>
      </c>
      <c r="U138">
        <v>10.7233190641963</v>
      </c>
      <c r="V138">
        <v>-13.3934499023302</v>
      </c>
      <c r="W138">
        <v>16.740078970101202</v>
      </c>
      <c r="X138">
        <v>-20.575185316062299</v>
      </c>
      <c r="Y138">
        <v>25.324869038947998</v>
      </c>
      <c r="Z138">
        <v>-30.6328033799665</v>
      </c>
      <c r="AA138">
        <v>37.137269458880098</v>
      </c>
      <c r="AB138">
        <v>-44.211010917979699</v>
      </c>
      <c r="AC138">
        <v>52.803570894097597</v>
      </c>
      <c r="AD138">
        <v>-61.871604548476</v>
      </c>
      <c r="AE138">
        <v>72.817643521080399</v>
      </c>
      <c r="AF138">
        <v>-83.984755688781703</v>
      </c>
      <c r="AG138">
        <v>97.4271174171962</v>
      </c>
      <c r="AH138">
        <v>-110.614702408802</v>
      </c>
      <c r="AI138">
        <v>126.52472479193101</v>
      </c>
      <c r="AJ138">
        <v>-141.423604627705</v>
      </c>
      <c r="AK138">
        <v>159.57140498913</v>
      </c>
      <c r="AL138">
        <v>-175.62193432288899</v>
      </c>
      <c r="AM138">
        <v>195.579542741067</v>
      </c>
      <c r="AN138">
        <v>-211.992022050316</v>
      </c>
      <c r="AO138">
        <v>233.17902419533601</v>
      </c>
      <c r="AP138">
        <v>-249.001448766978</v>
      </c>
      <c r="AQ138">
        <v>270.77475426120299</v>
      </c>
      <c r="AR138">
        <v>-285.00509904567502</v>
      </c>
      <c r="AS138">
        <v>306.78340844854398</v>
      </c>
      <c r="AT138">
        <v>-318.51176090542401</v>
      </c>
      <c r="AU138">
        <v>339.91367052181698</v>
      </c>
      <c r="AV138">
        <v>-348.46849411233097</v>
      </c>
      <c r="AW138">
        <v>369.43420778893102</v>
      </c>
      <c r="AX138">
        <v>-374.500248379374</v>
      </c>
      <c r="AY138">
        <v>395.36381069045399</v>
      </c>
      <c r="AZ138">
        <v>-397.03954453884802</v>
      </c>
      <c r="BA138">
        <v>418.52357907897198</v>
      </c>
      <c r="BB138">
        <v>-417.295019325694</v>
      </c>
      <c r="BC138">
        <v>440.41341440376601</v>
      </c>
      <c r="BD138">
        <v>-437.03768347297898</v>
      </c>
      <c r="BE138">
        <v>462.91140115936599</v>
      </c>
      <c r="BF138">
        <v>-458.224525894446</v>
      </c>
      <c r="BG138">
        <v>487.83746685761798</v>
      </c>
      <c r="BH138">
        <v>-482.52138892549902</v>
      </c>
      <c r="BI138">
        <v>516.46156526326604</v>
      </c>
      <c r="BJ138">
        <v>-510.819858172598</v>
      </c>
      <c r="BK138">
        <v>549.06075579849005</v>
      </c>
      <c r="BL138">
        <v>-542.85644776770403</v>
      </c>
      <c r="BM138">
        <v>584.63086911391997</v>
      </c>
      <c r="BN138">
        <v>-577.03090591711702</v>
      </c>
      <c r="BO138">
        <v>620.83414537300098</v>
      </c>
      <c r="BP138">
        <v>-610.48443266353104</v>
      </c>
      <c r="BQ138">
        <v>654.21808069204599</v>
      </c>
      <c r="BR138">
        <v>-639.44498731815497</v>
      </c>
      <c r="BS138">
        <v>680.68259757197904</v>
      </c>
      <c r="BT138">
        <v>-659.78783157463602</v>
      </c>
      <c r="BU138">
        <v>696.11627177716605</v>
      </c>
      <c r="BV138">
        <v>-667.70932519386099</v>
      </c>
      <c r="BW138">
        <v>697.08167871978696</v>
      </c>
      <c r="BX138">
        <v>-660.383402386586</v>
      </c>
      <c r="BY138">
        <v>681.41537646639904</v>
      </c>
      <c r="BZ138">
        <v>-636.47052212771405</v>
      </c>
      <c r="CA138">
        <v>648.62349369833498</v>
      </c>
      <c r="CB138">
        <v>-596.37825481216703</v>
      </c>
      <c r="CC138">
        <v>599.99554798051895</v>
      </c>
      <c r="CD138">
        <v>-542.22371575660304</v>
      </c>
      <c r="CE138">
        <v>538.41664256487695</v>
      </c>
      <c r="CF138">
        <v>-477.50823943686999</v>
      </c>
      <c r="CG138">
        <v>467.91771488535602</v>
      </c>
      <c r="CH138">
        <v>-406.56987563497199</v>
      </c>
      <c r="CI138">
        <v>393.05158754553401</v>
      </c>
      <c r="CJ138">
        <v>-333.917663565986</v>
      </c>
      <c r="CK138">
        <v>318.20972276434497</v>
      </c>
      <c r="CL138">
        <v>-263.56661252897402</v>
      </c>
      <c r="CM138">
        <v>246.997352054983</v>
      </c>
      <c r="CN138">
        <v>-198.483592388913</v>
      </c>
      <c r="CO138">
        <v>181.765668496866</v>
      </c>
      <c r="CP138">
        <v>-140.22700079852299</v>
      </c>
      <c r="CQ138">
        <v>123.36600162353</v>
      </c>
      <c r="CR138">
        <v>-88.825270656194107</v>
      </c>
      <c r="CS138">
        <v>71.150992424326901</v>
      </c>
      <c r="CT138">
        <v>-42.899468053778897</v>
      </c>
      <c r="CU138">
        <v>23.209498292534398</v>
      </c>
      <c r="CV138">
        <v>0</v>
      </c>
    </row>
    <row r="139" spans="1:100" x14ac:dyDescent="0.25">
      <c r="A139">
        <v>0</v>
      </c>
      <c r="B139">
        <v>1.9412924636067599E-2</v>
      </c>
      <c r="C139">
        <v>-4.1219149466116801E-2</v>
      </c>
      <c r="D139">
        <v>6.8477597246695998E-2</v>
      </c>
      <c r="E139">
        <v>-0.103778492212733</v>
      </c>
      <c r="F139">
        <v>0.15199711072758701</v>
      </c>
      <c r="G139">
        <v>-0.21663745654722499</v>
      </c>
      <c r="H139">
        <v>0.30607233463186001</v>
      </c>
      <c r="I139">
        <v>-0.42530618989304902</v>
      </c>
      <c r="J139">
        <v>0.58876257245988695</v>
      </c>
      <c r="K139">
        <v>-0.80322666234310103</v>
      </c>
      <c r="L139">
        <v>1.09305872507798</v>
      </c>
      <c r="M139">
        <v>-1.4663178214972801</v>
      </c>
      <c r="N139">
        <v>1.96314003264767</v>
      </c>
      <c r="O139">
        <v>-2.59061159114948</v>
      </c>
      <c r="P139">
        <v>3.4132880379874302</v>
      </c>
      <c r="Q139">
        <v>-4.4316540863767298</v>
      </c>
      <c r="R139">
        <v>5.7473377150939697</v>
      </c>
      <c r="S139">
        <v>-7.3426319556019504</v>
      </c>
      <c r="T139">
        <v>9.3746582714663997</v>
      </c>
      <c r="U139">
        <v>-11.786208839059</v>
      </c>
      <c r="V139">
        <v>14.8167049739279</v>
      </c>
      <c r="W139">
        <v>-18.333293472368201</v>
      </c>
      <c r="X139">
        <v>22.696780377348102</v>
      </c>
      <c r="Y139">
        <v>-27.6411488834929</v>
      </c>
      <c r="Z139">
        <v>33.705624154069298</v>
      </c>
      <c r="AA139">
        <v>-40.404274213287302</v>
      </c>
      <c r="AB139">
        <v>48.537677420267599</v>
      </c>
      <c r="AC139">
        <v>-57.275102878320901</v>
      </c>
      <c r="AD139">
        <v>67.797895677831605</v>
      </c>
      <c r="AE139">
        <v>-78.758013064217195</v>
      </c>
      <c r="AF139">
        <v>91.886665915455097</v>
      </c>
      <c r="AG139">
        <v>-105.088802907432</v>
      </c>
      <c r="AH139">
        <v>120.879546045098</v>
      </c>
      <c r="AI139">
        <v>-136.12090865066099</v>
      </c>
      <c r="AJ139">
        <v>154.42693167126001</v>
      </c>
      <c r="AK139">
        <v>-171.246536453874</v>
      </c>
      <c r="AL139">
        <v>191.703370192618</v>
      </c>
      <c r="AM139">
        <v>-209.382439023709</v>
      </c>
      <c r="AN139">
        <v>231.434135688943</v>
      </c>
      <c r="AO139">
        <v>-249.04376579280699</v>
      </c>
      <c r="AP139">
        <v>272.01602274807999</v>
      </c>
      <c r="AQ139">
        <v>-288.51439503302799</v>
      </c>
      <c r="AR139">
        <v>311.73044857089502</v>
      </c>
      <c r="AS139">
        <v>-326.10010351251401</v>
      </c>
      <c r="AT139">
        <v>349.02295150080403</v>
      </c>
      <c r="AU139">
        <v>-360.42627943010598</v>
      </c>
      <c r="AV139">
        <v>382.79963648608202</v>
      </c>
      <c r="AW139">
        <v>-390.72111440724399</v>
      </c>
      <c r="AX139">
        <v>412.67497954445503</v>
      </c>
      <c r="AY139">
        <v>-417.01524474509398</v>
      </c>
      <c r="AZ139">
        <v>439.10302446165599</v>
      </c>
      <c r="BA139">
        <v>-440.19491637272102</v>
      </c>
      <c r="BB139">
        <v>463.33903738405098</v>
      </c>
      <c r="BC139">
        <v>-461.86954203146001</v>
      </c>
      <c r="BD139">
        <v>487.21041143174801</v>
      </c>
      <c r="BE139">
        <v>-484.05280491743503</v>
      </c>
      <c r="BF139">
        <v>512.71839240460895</v>
      </c>
      <c r="BG139">
        <v>-508.70137438067599</v>
      </c>
      <c r="BH139">
        <v>541.53635225988</v>
      </c>
      <c r="BI139">
        <v>-537.19591110154101</v>
      </c>
      <c r="BJ139">
        <v>574.50440127901697</v>
      </c>
      <c r="BK139">
        <v>-569.87410932089699</v>
      </c>
      <c r="BL139">
        <v>611.23390286516099</v>
      </c>
      <c r="BM139">
        <v>-605.72665868066395</v>
      </c>
      <c r="BN139">
        <v>649.92304376988398</v>
      </c>
      <c r="BO139">
        <v>-642.34134187685697</v>
      </c>
      <c r="BP139">
        <v>687.446534860366</v>
      </c>
      <c r="BQ139">
        <v>-676.13202161815798</v>
      </c>
      <c r="BR139">
        <v>719.72615219001898</v>
      </c>
      <c r="BS139">
        <v>-702.82836972713096</v>
      </c>
      <c r="BT139">
        <v>742.32692532454098</v>
      </c>
      <c r="BU139">
        <v>-718.14317239070499</v>
      </c>
      <c r="BV139">
        <v>751.17130726616995</v>
      </c>
      <c r="BW139">
        <v>-718.49148549062397</v>
      </c>
      <c r="BX139">
        <v>743.23380479228001</v>
      </c>
      <c r="BY139">
        <v>-701.62065580609203</v>
      </c>
      <c r="BZ139">
        <v>717.07903337077005</v>
      </c>
      <c r="CA139">
        <v>-667.02630375667195</v>
      </c>
      <c r="CB139">
        <v>673.13703186549105</v>
      </c>
      <c r="CC139">
        <v>-616.07284661498102</v>
      </c>
      <c r="CD139">
        <v>613.66328771386998</v>
      </c>
      <c r="CE139">
        <v>-551.79728240320105</v>
      </c>
      <c r="CF139">
        <v>542.39419545159603</v>
      </c>
      <c r="CG139">
        <v>-478.43732843277201</v>
      </c>
      <c r="CH139">
        <v>463.96683228946102</v>
      </c>
      <c r="CI139">
        <v>-400.775583886319</v>
      </c>
      <c r="CJ139">
        <v>383.21258790377601</v>
      </c>
      <c r="CK139">
        <v>-323.42021247995302</v>
      </c>
      <c r="CL139">
        <v>304.45034340721003</v>
      </c>
      <c r="CM139">
        <v>-250.14600063950101</v>
      </c>
      <c r="CN139">
        <v>230.89611438251799</v>
      </c>
      <c r="CO139">
        <v>-183.400135197341</v>
      </c>
      <c r="CP139">
        <v>164.27754849454701</v>
      </c>
      <c r="CQ139">
        <v>-124.041821221394</v>
      </c>
      <c r="CR139">
        <v>104.701847731134</v>
      </c>
      <c r="CS139">
        <v>-71.342903826159002</v>
      </c>
      <c r="CT139">
        <v>50.783433894919099</v>
      </c>
      <c r="CU139">
        <v>-23.236103319666402</v>
      </c>
      <c r="CV139">
        <v>0</v>
      </c>
    </row>
    <row r="140" spans="1:100" x14ac:dyDescent="0.25">
      <c r="A140">
        <v>0</v>
      </c>
      <c r="B140">
        <v>-2.2210474707823401E-2</v>
      </c>
      <c r="C140">
        <v>4.7351837357681698E-2</v>
      </c>
      <c r="D140">
        <v>-7.8137877562869704E-2</v>
      </c>
      <c r="E140">
        <v>0.118797987835136</v>
      </c>
      <c r="F140">
        <v>-0.17269617778428101</v>
      </c>
      <c r="G140">
        <v>0.24686160984880201</v>
      </c>
      <c r="H140">
        <v>-0.346053589534217</v>
      </c>
      <c r="I140">
        <v>0.48232639928343102</v>
      </c>
      <c r="J140">
        <v>-0.66238758606119397</v>
      </c>
      <c r="K140">
        <v>0.906676141213417</v>
      </c>
      <c r="L140">
        <v>-1.22388548060012</v>
      </c>
      <c r="M140">
        <v>1.6478760668772301</v>
      </c>
      <c r="N140">
        <v>-2.1881288958822198</v>
      </c>
      <c r="O140">
        <v>2.89936706037623</v>
      </c>
      <c r="P140">
        <v>-3.7881096738331199</v>
      </c>
      <c r="Q140">
        <v>4.9407915550574</v>
      </c>
      <c r="R140">
        <v>-6.3525222504326697</v>
      </c>
      <c r="S140">
        <v>8.1571431912354697</v>
      </c>
      <c r="T140">
        <v>-10.3219835440824</v>
      </c>
      <c r="U140">
        <v>13.050957241167399</v>
      </c>
      <c r="V140">
        <v>-16.254809400899202</v>
      </c>
      <c r="W140">
        <v>20.240344121558302</v>
      </c>
      <c r="X140">
        <v>-24.814581240141699</v>
      </c>
      <c r="Y140">
        <v>30.434896311676699</v>
      </c>
      <c r="Z140">
        <v>-36.731844976488503</v>
      </c>
      <c r="AA140">
        <v>44.382687787186697</v>
      </c>
      <c r="AB140">
        <v>-52.734783184446897</v>
      </c>
      <c r="AC140">
        <v>62.785502126144401</v>
      </c>
      <c r="AD140">
        <v>-73.449136117233095</v>
      </c>
      <c r="AE140">
        <v>86.186292551077798</v>
      </c>
      <c r="AF140">
        <v>-99.275810941875605</v>
      </c>
      <c r="AG140">
        <v>114.841982335785</v>
      </c>
      <c r="AH140">
        <v>-130.26423185201199</v>
      </c>
      <c r="AI140">
        <v>148.604204758533</v>
      </c>
      <c r="AJ140">
        <v>-166.00814872120901</v>
      </c>
      <c r="AK140">
        <v>186.83761842737201</v>
      </c>
      <c r="AL140">
        <v>-205.59520205604801</v>
      </c>
      <c r="AM140">
        <v>228.40680061936001</v>
      </c>
      <c r="AN140">
        <v>-247.63899193214601</v>
      </c>
      <c r="AO140">
        <v>271.75583301896398</v>
      </c>
      <c r="AP140">
        <v>-290.41088453935703</v>
      </c>
      <c r="AQ140">
        <v>315.08874088718801</v>
      </c>
      <c r="AR140">
        <v>-332.06875718651702</v>
      </c>
      <c r="AS140">
        <v>356.63577217778402</v>
      </c>
      <c r="AT140">
        <v>-370.95463719019398</v>
      </c>
      <c r="AU140">
        <v>394.96479693038498</v>
      </c>
      <c r="AV140">
        <v>-405.90863025486499</v>
      </c>
      <c r="AW140">
        <v>429.27564491216901</v>
      </c>
      <c r="AX140">
        <v>-436.52990594099401</v>
      </c>
      <c r="AY140">
        <v>459.60517187298097</v>
      </c>
      <c r="AZ140">
        <v>-463.31340475973002</v>
      </c>
      <c r="BA140">
        <v>486.87766881467701</v>
      </c>
      <c r="BB140">
        <v>-487.60707986553598</v>
      </c>
      <c r="BC140">
        <v>512.76049506547395</v>
      </c>
      <c r="BD140">
        <v>-511.36803687069602</v>
      </c>
      <c r="BE140">
        <v>539.32509019160295</v>
      </c>
      <c r="BF140">
        <v>-536.74090893120194</v>
      </c>
      <c r="BG140">
        <v>568.56052220076197</v>
      </c>
      <c r="BH140">
        <v>-565.52804254114801</v>
      </c>
      <c r="BI140">
        <v>601.82902828428803</v>
      </c>
      <c r="BJ140">
        <v>-598.65658667082801</v>
      </c>
      <c r="BK140">
        <v>639.37888252780897</v>
      </c>
      <c r="BL140">
        <v>-635.761755475418</v>
      </c>
      <c r="BM140">
        <v>680.03067859744999</v>
      </c>
      <c r="BN140">
        <v>-674.99228204070596</v>
      </c>
      <c r="BO140">
        <v>721.12583456280402</v>
      </c>
      <c r="BP140">
        <v>-713.10401041182297</v>
      </c>
      <c r="BQ140">
        <v>758.77507813092598</v>
      </c>
      <c r="BR140">
        <v>-745.84844958715098</v>
      </c>
      <c r="BS140">
        <v>788.38073509665696</v>
      </c>
      <c r="BT140">
        <v>-768.59827891425698</v>
      </c>
      <c r="BU140">
        <v>805.34480784279799</v>
      </c>
      <c r="BV140">
        <v>-777.09687438893798</v>
      </c>
      <c r="BW140">
        <v>805.830317690019</v>
      </c>
      <c r="BX140">
        <v>-768.18766566598401</v>
      </c>
      <c r="BY140">
        <v>787.42750207703</v>
      </c>
      <c r="BZ140">
        <v>-740.37958030746802</v>
      </c>
      <c r="CA140">
        <v>749.59340607312299</v>
      </c>
      <c r="CB140">
        <v>-694.13703946787905</v>
      </c>
      <c r="CC140">
        <v>693.77908004586698</v>
      </c>
      <c r="CD140">
        <v>-631.83899859800999</v>
      </c>
      <c r="CE140">
        <v>623.22178254216999</v>
      </c>
      <c r="CF140">
        <v>-557.41776545277003</v>
      </c>
      <c r="CG140">
        <v>542.44522756266099</v>
      </c>
      <c r="CH140">
        <v>-475.74938769750599</v>
      </c>
      <c r="CI140">
        <v>456.56432185593599</v>
      </c>
      <c r="CJ140">
        <v>-391.91031762661299</v>
      </c>
      <c r="CK140">
        <v>370.521532780911</v>
      </c>
      <c r="CL140">
        <v>-310.43244455840397</v>
      </c>
      <c r="CM140">
        <v>288.38599807623899</v>
      </c>
      <c r="CN140">
        <v>-234.679835210459</v>
      </c>
      <c r="CO140">
        <v>212.82631010396801</v>
      </c>
      <c r="CP140">
        <v>-166.44091927752399</v>
      </c>
      <c r="CQ140">
        <v>144.83095888621</v>
      </c>
      <c r="CR140">
        <v>-105.78813093397299</v>
      </c>
      <c r="CS140">
        <v>83.706062598593704</v>
      </c>
      <c r="CT140">
        <v>-51.212421071625997</v>
      </c>
      <c r="CU140">
        <v>27.336829758144599</v>
      </c>
      <c r="CV140">
        <v>0</v>
      </c>
    </row>
    <row r="141" spans="1:100" x14ac:dyDescent="0.25">
      <c r="A141">
        <v>0</v>
      </c>
      <c r="B141">
        <v>2.5511374414307401E-2</v>
      </c>
      <c r="C141">
        <v>-5.4075216675067699E-2</v>
      </c>
      <c r="D141">
        <v>8.95234242027802E-2</v>
      </c>
      <c r="E141">
        <v>-0.135185628293924</v>
      </c>
      <c r="F141">
        <v>0.19705083790701899</v>
      </c>
      <c r="G141">
        <v>-0.27962434339957098</v>
      </c>
      <c r="H141">
        <v>0.39301990833013001</v>
      </c>
      <c r="I141">
        <v>-0.54368246728095104</v>
      </c>
      <c r="J141">
        <v>0.74877682450080896</v>
      </c>
      <c r="K141">
        <v>-1.01712904031242</v>
      </c>
      <c r="L141">
        <v>1.37732256743114</v>
      </c>
      <c r="M141">
        <v>-1.8401625184459101</v>
      </c>
      <c r="N141">
        <v>2.4520915820070899</v>
      </c>
      <c r="O141">
        <v>-3.2236187386670299</v>
      </c>
      <c r="P141">
        <v>4.2284068669788102</v>
      </c>
      <c r="Q141">
        <v>-5.4707602628205096</v>
      </c>
      <c r="R141">
        <v>7.0650269580896001</v>
      </c>
      <c r="S141">
        <v>-8.99702874079723</v>
      </c>
      <c r="T141">
        <v>11.441091566612799</v>
      </c>
      <c r="U141">
        <v>-14.341970621037101</v>
      </c>
      <c r="V141">
        <v>17.961669084653298</v>
      </c>
      <c r="W141">
        <v>-22.165696898203599</v>
      </c>
      <c r="X141">
        <v>27.343708274887899</v>
      </c>
      <c r="Y141">
        <v>-33.221537485114801</v>
      </c>
      <c r="Z141">
        <v>40.374417530468499</v>
      </c>
      <c r="AA141">
        <v>-48.297954155173898</v>
      </c>
      <c r="AB141">
        <v>57.836850082310001</v>
      </c>
      <c r="AC141">
        <v>-68.127058121919404</v>
      </c>
      <c r="AD141">
        <v>80.403298676844898</v>
      </c>
      <c r="AE141">
        <v>-93.264424172779599</v>
      </c>
      <c r="AF141">
        <v>108.50573537884399</v>
      </c>
      <c r="AG141">
        <v>-123.954501546253</v>
      </c>
      <c r="AH141">
        <v>142.202586563126</v>
      </c>
      <c r="AI141">
        <v>-160.00580608841599</v>
      </c>
      <c r="AJ141">
        <v>181.07007400551899</v>
      </c>
      <c r="AK141">
        <v>-200.707247141268</v>
      </c>
      <c r="AL141">
        <v>224.150905986542</v>
      </c>
      <c r="AM141">
        <v>-244.81805289863499</v>
      </c>
      <c r="AN141">
        <v>269.99012916921401</v>
      </c>
      <c r="AO141">
        <v>-290.65616908594001</v>
      </c>
      <c r="AP141">
        <v>316.77561381277297</v>
      </c>
      <c r="AQ141">
        <v>-336.29296333294201</v>
      </c>
      <c r="AR141">
        <v>362.57949708124602</v>
      </c>
      <c r="AS141">
        <v>-379.83759596300098</v>
      </c>
      <c r="AT141">
        <v>405.67048142385602</v>
      </c>
      <c r="AU141">
        <v>-419.76749094864601</v>
      </c>
      <c r="AV141">
        <v>444.84137496832301</v>
      </c>
      <c r="AW141">
        <v>-455.23906461833297</v>
      </c>
      <c r="AX141">
        <v>479.67922096591798</v>
      </c>
      <c r="AY141">
        <v>-486.30272843929498</v>
      </c>
      <c r="AZ141">
        <v>510.70361334797099</v>
      </c>
      <c r="BA141">
        <v>-513.95375875772504</v>
      </c>
      <c r="BB141">
        <v>539.31612841230003</v>
      </c>
      <c r="BC141">
        <v>-539.97748050545999</v>
      </c>
      <c r="BD141">
        <v>567.53922580850804</v>
      </c>
      <c r="BE141">
        <v>-566.58965542465103</v>
      </c>
      <c r="BF141">
        <v>597.57015480127802</v>
      </c>
      <c r="BG141">
        <v>-595.92227565365295</v>
      </c>
      <c r="BH141">
        <v>631.22368795387194</v>
      </c>
      <c r="BI141">
        <v>-629.44916832159902</v>
      </c>
      <c r="BJ141">
        <v>669.37437708912398</v>
      </c>
      <c r="BK141">
        <v>-667.47269321715999</v>
      </c>
      <c r="BL141">
        <v>711.52344200415098</v>
      </c>
      <c r="BM141">
        <v>-708.79332665228299</v>
      </c>
      <c r="BN141">
        <v>755.60107812496005</v>
      </c>
      <c r="BO141">
        <v>-750.65510545782695</v>
      </c>
      <c r="BP141">
        <v>798.07263501721195</v>
      </c>
      <c r="BQ141">
        <v>-789.00628232470399</v>
      </c>
      <c r="BR141">
        <v>834.354960861829</v>
      </c>
      <c r="BS141">
        <v>-819.04752822459795</v>
      </c>
      <c r="BT141">
        <v>859.48121348508698</v>
      </c>
      <c r="BU141">
        <v>-835.97527203137304</v>
      </c>
      <c r="BV141">
        <v>868.89494025262297</v>
      </c>
      <c r="BW141">
        <v>-835.78117353616005</v>
      </c>
      <c r="BX141">
        <v>859.22157290550501</v>
      </c>
      <c r="BY141">
        <v>-815.95206798927597</v>
      </c>
      <c r="BZ141">
        <v>828.86605545037798</v>
      </c>
      <c r="CA141">
        <v>-775.93237852610605</v>
      </c>
      <c r="CB141">
        <v>778.31917436058995</v>
      </c>
      <c r="CC141">
        <v>-717.25870299609699</v>
      </c>
      <c r="CD141">
        <v>710.11400848970004</v>
      </c>
      <c r="CE141">
        <v>-643.34238860809205</v>
      </c>
      <c r="CF141">
        <v>628.44355587262305</v>
      </c>
      <c r="CG141">
        <v>-558.94472874065002</v>
      </c>
      <c r="CH141">
        <v>538.51494120557095</v>
      </c>
      <c r="CI141">
        <v>-469.44561964277898</v>
      </c>
      <c r="CJ141">
        <v>445.761057116225</v>
      </c>
      <c r="CK141">
        <v>-380.03909764744498</v>
      </c>
      <c r="CL141">
        <v>355.04921382805401</v>
      </c>
      <c r="CM141">
        <v>-294.99382540285802</v>
      </c>
      <c r="CN141">
        <v>270.01759366212599</v>
      </c>
      <c r="CO141">
        <v>-217.09584473791</v>
      </c>
      <c r="CP141">
        <v>192.63941664599301</v>
      </c>
      <c r="CQ141">
        <v>-147.352344465427</v>
      </c>
      <c r="CR141">
        <v>123.070776409457</v>
      </c>
      <c r="CS141">
        <v>-84.988529546855204</v>
      </c>
      <c r="CT141">
        <v>59.790800868368997</v>
      </c>
      <c r="CU141">
        <v>-27.723932147571301</v>
      </c>
      <c r="CV141">
        <v>0</v>
      </c>
    </row>
    <row r="142" spans="1:100" x14ac:dyDescent="0.25">
      <c r="A142">
        <v>0</v>
      </c>
      <c r="B142">
        <v>-2.9139567647607501E-2</v>
      </c>
      <c r="C142">
        <v>6.1981103947888298E-2</v>
      </c>
      <c r="D142">
        <v>-0.101996576351987</v>
      </c>
      <c r="E142">
        <v>0.15442604142885299</v>
      </c>
      <c r="F142">
        <v>-0.22358321879689799</v>
      </c>
      <c r="G142">
        <v>0.31802176177930003</v>
      </c>
      <c r="H142">
        <v>-0.443840337887076</v>
      </c>
      <c r="I142">
        <v>0.61548159976332595</v>
      </c>
      <c r="J142">
        <v>-0.84157305692858497</v>
      </c>
      <c r="K142">
        <v>1.14625684541711</v>
      </c>
      <c r="L142">
        <v>-1.5408845132515701</v>
      </c>
      <c r="M142">
        <v>2.0649018584457202</v>
      </c>
      <c r="N142">
        <v>-2.7312499169790101</v>
      </c>
      <c r="O142">
        <v>3.6028039430193499</v>
      </c>
      <c r="P142">
        <v>-4.6902133554526699</v>
      </c>
      <c r="Q142">
        <v>6.0914159995483903</v>
      </c>
      <c r="R142">
        <v>-7.8058513602048096</v>
      </c>
      <c r="S142">
        <v>9.9830627824771305</v>
      </c>
      <c r="T142">
        <v>-12.5939233308184</v>
      </c>
      <c r="U142">
        <v>15.8631143634999</v>
      </c>
      <c r="V142">
        <v>-19.702453873391299</v>
      </c>
      <c r="W142">
        <v>24.4454241028896</v>
      </c>
      <c r="X142">
        <v>-29.8951102103211</v>
      </c>
      <c r="Y142">
        <v>36.542286918189902</v>
      </c>
      <c r="Z142">
        <v>-44.005112354168901</v>
      </c>
      <c r="AA142">
        <v>53.001777324851801</v>
      </c>
      <c r="AB142">
        <v>-62.854480387380903</v>
      </c>
      <c r="AC142">
        <v>74.609959679637299</v>
      </c>
      <c r="AD142">
        <v>-87.139702740317304</v>
      </c>
      <c r="AE142">
        <v>101.963274675869</v>
      </c>
      <c r="AF142">
        <v>-117.29407078905101</v>
      </c>
      <c r="AG142">
        <v>135.32650747167401</v>
      </c>
      <c r="AH142">
        <v>-153.34746343255301</v>
      </c>
      <c r="AI142">
        <v>174.50201573923201</v>
      </c>
      <c r="AJ142">
        <v>-194.81359063965701</v>
      </c>
      <c r="AK142">
        <v>218.74319948152299</v>
      </c>
      <c r="AL142">
        <v>-240.63919226021201</v>
      </c>
      <c r="AM142">
        <v>266.74606039693901</v>
      </c>
      <c r="AN142">
        <v>-289.24620059874798</v>
      </c>
      <c r="AO142">
        <v>316.744433114071</v>
      </c>
      <c r="AP142">
        <v>-338.68457341033002</v>
      </c>
      <c r="AQ142">
        <v>366.71637619820802</v>
      </c>
      <c r="AR142">
        <v>-386.89107071714102</v>
      </c>
      <c r="AS142">
        <v>414.68349266117298</v>
      </c>
      <c r="AT142">
        <v>-432.02146445101101</v>
      </c>
      <c r="AU142">
        <v>459.056864961879</v>
      </c>
      <c r="AV142">
        <v>-472.79706389356198</v>
      </c>
      <c r="AW142">
        <v>498.96027247053797</v>
      </c>
      <c r="AX142">
        <v>-508.788901228604</v>
      </c>
      <c r="AY142">
        <v>534.45118298079399</v>
      </c>
      <c r="AZ142">
        <v>-540.56151787636998</v>
      </c>
      <c r="BA142">
        <v>566.56841606565001</v>
      </c>
      <c r="BB142">
        <v>-569.61688955334796</v>
      </c>
      <c r="BC142">
        <v>597.16388341503898</v>
      </c>
      <c r="BD142">
        <v>-598.11647971599803</v>
      </c>
      <c r="BE142">
        <v>628.52046413407504</v>
      </c>
      <c r="BF142">
        <v>-628.40901035276897</v>
      </c>
      <c r="BG142">
        <v>662.80968925882405</v>
      </c>
      <c r="BH142">
        <v>-662.44209838528604</v>
      </c>
      <c r="BI142">
        <v>701.48896055522198</v>
      </c>
      <c r="BJ142">
        <v>-701.17434308372003</v>
      </c>
      <c r="BK142">
        <v>744.76577365719004</v>
      </c>
      <c r="BL142">
        <v>-744.11926801227696</v>
      </c>
      <c r="BM142">
        <v>791.25648353322902</v>
      </c>
      <c r="BN142">
        <v>-789.137227822255</v>
      </c>
      <c r="BO142">
        <v>837.93653505224302</v>
      </c>
      <c r="BP142">
        <v>-832.54682704760398</v>
      </c>
      <c r="BQ142">
        <v>880.42260115009003</v>
      </c>
      <c r="BR142">
        <v>-869.56217992011</v>
      </c>
      <c r="BS142">
        <v>913.55671178938098</v>
      </c>
      <c r="BT142">
        <v>-894.99110467250898</v>
      </c>
      <c r="BU142">
        <v>932.19461082486396</v>
      </c>
      <c r="BV142">
        <v>-904.06914930522203</v>
      </c>
      <c r="BW142">
        <v>932.05183378367303</v>
      </c>
      <c r="BX142">
        <v>-893.27014850944704</v>
      </c>
      <c r="BY142">
        <v>910.44364946462997</v>
      </c>
      <c r="BZ142">
        <v>-860.93455440601394</v>
      </c>
      <c r="CA142">
        <v>866.77361464274702</v>
      </c>
      <c r="CB142">
        <v>-807.59212936596896</v>
      </c>
      <c r="CC142">
        <v>802.67560320199505</v>
      </c>
      <c r="CD142">
        <v>-735.91712797376601</v>
      </c>
      <c r="CE142">
        <v>721.78362901273204</v>
      </c>
      <c r="CF142">
        <v>-650.32704325625105</v>
      </c>
      <c r="CG142">
        <v>629.17620763028697</v>
      </c>
      <c r="CH142">
        <v>-556.30357880760596</v>
      </c>
      <c r="CI142">
        <v>530.60134391304496</v>
      </c>
      <c r="CJ142">
        <v>-459.56249527556599</v>
      </c>
      <c r="CK142">
        <v>431.62290479692302</v>
      </c>
      <c r="CL142">
        <v>-365.21908853927999</v>
      </c>
      <c r="CM142">
        <v>336.834492911008</v>
      </c>
      <c r="CN142">
        <v>-277.08733221968401</v>
      </c>
      <c r="CO142">
        <v>249.26547914973801</v>
      </c>
      <c r="CP142">
        <v>-197.21863505157501</v>
      </c>
      <c r="CQ142">
        <v>170.06339416745101</v>
      </c>
      <c r="CR142">
        <v>-125.740085542765</v>
      </c>
      <c r="CS142">
        <v>98.487561366343598</v>
      </c>
      <c r="CT142">
        <v>-61.002112115836503</v>
      </c>
      <c r="CU142">
        <v>32.200173737454698</v>
      </c>
      <c r="CV142">
        <v>0</v>
      </c>
    </row>
    <row r="143" spans="1:100" x14ac:dyDescent="0.25">
      <c r="A143">
        <v>0</v>
      </c>
      <c r="B143">
        <v>3.3395756758806197E-2</v>
      </c>
      <c r="C143">
        <v>-7.0670039037704593E-2</v>
      </c>
      <c r="D143">
        <v>0.116611578649985</v>
      </c>
      <c r="E143">
        <v>-0.17547853513457401</v>
      </c>
      <c r="F143">
        <v>0.25461618642011502</v>
      </c>
      <c r="G143">
        <v>-0.35978111994683898</v>
      </c>
      <c r="H143">
        <v>0.50317536151764897</v>
      </c>
      <c r="I143">
        <v>-0.69303422929467695</v>
      </c>
      <c r="J143">
        <v>0.94976691377097</v>
      </c>
      <c r="K143">
        <v>-1.2847282103103701</v>
      </c>
      <c r="L143">
        <v>1.73143790653873</v>
      </c>
      <c r="M143">
        <v>-2.3041059780577302</v>
      </c>
      <c r="N143">
        <v>3.0564570134409901</v>
      </c>
      <c r="O143">
        <v>-4.0032730593852497</v>
      </c>
      <c r="P143">
        <v>5.2286029043533304</v>
      </c>
      <c r="Q143">
        <v>-6.7416102921238297</v>
      </c>
      <c r="R143">
        <v>8.6709630210614694</v>
      </c>
      <c r="S143">
        <v>-11.0072053506311</v>
      </c>
      <c r="T143">
        <v>13.9437690491408</v>
      </c>
      <c r="U143">
        <v>-17.428640720729</v>
      </c>
      <c r="V143">
        <v>21.748538157458199</v>
      </c>
      <c r="W143">
        <v>-26.768550287646001</v>
      </c>
      <c r="X143">
        <v>32.909414139374199</v>
      </c>
      <c r="Y143">
        <v>-39.889807210262397</v>
      </c>
      <c r="Z143">
        <v>48.323117900548503</v>
      </c>
      <c r="AA143">
        <v>-57.687059318599999</v>
      </c>
      <c r="AB143">
        <v>68.872282457829598</v>
      </c>
      <c r="AC143">
        <v>-80.981373613588602</v>
      </c>
      <c r="AD143">
        <v>95.303669974476094</v>
      </c>
      <c r="AE143">
        <v>-110.38409322230601</v>
      </c>
      <c r="AF143">
        <v>128.08244954828501</v>
      </c>
      <c r="AG143">
        <v>-146.14665809410101</v>
      </c>
      <c r="AH143">
        <v>167.24473060697301</v>
      </c>
      <c r="AI143">
        <v>-188.02382874711799</v>
      </c>
      <c r="AJ143">
        <v>212.28005554037799</v>
      </c>
      <c r="AK143">
        <v>-235.18517508719299</v>
      </c>
      <c r="AL143">
        <v>262.07998282720803</v>
      </c>
      <c r="AM143">
        <v>-286.21024670253701</v>
      </c>
      <c r="AN143">
        <v>314.984904649675</v>
      </c>
      <c r="AO143">
        <v>-339.193779809283</v>
      </c>
      <c r="AP143">
        <v>368.94700377879798</v>
      </c>
      <c r="AQ143">
        <v>-391.96798999421299</v>
      </c>
      <c r="AR143">
        <v>421.80357463556402</v>
      </c>
      <c r="AS143">
        <v>-442.42185799388602</v>
      </c>
      <c r="AT143">
        <v>471.62584454202698</v>
      </c>
      <c r="AU143">
        <v>-488.86790933765297</v>
      </c>
      <c r="AV143">
        <v>517.080794020599</v>
      </c>
      <c r="AW143">
        <v>-530.38311276234799</v>
      </c>
      <c r="AX143">
        <v>557.72551288383704</v>
      </c>
      <c r="AY143">
        <v>-567.04026525381801</v>
      </c>
      <c r="AZ143">
        <v>594.15265221920595</v>
      </c>
      <c r="BA143">
        <v>-599.95550850607901</v>
      </c>
      <c r="BB143">
        <v>627.92547131209199</v>
      </c>
      <c r="BC143">
        <v>-631.10790735666103</v>
      </c>
      <c r="BD143">
        <v>661.28051991417897</v>
      </c>
      <c r="BE143">
        <v>-662.93407340112196</v>
      </c>
      <c r="BF143">
        <v>696.62804017841802</v>
      </c>
      <c r="BG143">
        <v>-697.75496411414201</v>
      </c>
      <c r="BH143">
        <v>735.93298183871502</v>
      </c>
      <c r="BI143">
        <v>-737.14010798609195</v>
      </c>
      <c r="BJ143">
        <v>780.09943551380297</v>
      </c>
      <c r="BK143">
        <v>-781.34330871620602</v>
      </c>
      <c r="BL143">
        <v>828.49634445950903</v>
      </c>
      <c r="BM143">
        <v>-828.94363717528597</v>
      </c>
      <c r="BN143">
        <v>878.74585877733603</v>
      </c>
      <c r="BO143">
        <v>-876.79316993441705</v>
      </c>
      <c r="BP143">
        <v>926.84862390711703</v>
      </c>
      <c r="BQ143">
        <v>-920.31358766921505</v>
      </c>
      <c r="BR143">
        <v>967.65172992532905</v>
      </c>
      <c r="BS143">
        <v>-954.10997645973703</v>
      </c>
      <c r="BT143">
        <v>995.59033194630797</v>
      </c>
      <c r="BU143">
        <v>-972.79911650141503</v>
      </c>
      <c r="BV143">
        <v>1005.57091716865</v>
      </c>
      <c r="BW143">
        <v>-971.89850821497498</v>
      </c>
      <c r="BX143">
        <v>993.82845722949605</v>
      </c>
      <c r="BY143">
        <v>-948.60419149462496</v>
      </c>
      <c r="BZ143">
        <v>958.59035951207704</v>
      </c>
      <c r="CA143">
        <v>-902.30482014714096</v>
      </c>
      <c r="CB143">
        <v>900.41727845390506</v>
      </c>
      <c r="CC143">
        <v>-834.73183794474198</v>
      </c>
      <c r="CD143">
        <v>822.155485870608</v>
      </c>
      <c r="CE143">
        <v>-749.71831420011904</v>
      </c>
      <c r="CF143">
        <v>728.51219678461996</v>
      </c>
      <c r="CG143">
        <v>-652.61497177841704</v>
      </c>
      <c r="CH143">
        <v>625.33646995483696</v>
      </c>
      <c r="CI143">
        <v>-549.47441227977095</v>
      </c>
      <c r="CJ143">
        <v>518.73910914020598</v>
      </c>
      <c r="CK143">
        <v>-446.15133977559702</v>
      </c>
      <c r="CL143">
        <v>414.20661034969498</v>
      </c>
      <c r="CM143">
        <v>-347.47271851110202</v>
      </c>
      <c r="CN143">
        <v>315.85547876037498</v>
      </c>
      <c r="CO143">
        <v>-256.60972214704401</v>
      </c>
      <c r="CP143">
        <v>225.939759527001</v>
      </c>
      <c r="CQ143">
        <v>-174.74107047575501</v>
      </c>
      <c r="CR143">
        <v>144.676100299284</v>
      </c>
      <c r="CS143">
        <v>-101.045445237127</v>
      </c>
      <c r="CT143">
        <v>70.397706738608605</v>
      </c>
      <c r="CU143">
        <v>-33.009105249733203</v>
      </c>
      <c r="CV143">
        <v>0</v>
      </c>
    </row>
    <row r="144" spans="1:100" x14ac:dyDescent="0.25">
      <c r="A144">
        <v>0</v>
      </c>
      <c r="B144">
        <v>-3.8084250569958698E-2</v>
      </c>
      <c r="C144">
        <v>8.0830615974079506E-2</v>
      </c>
      <c r="D144">
        <v>-0.13266172171558399</v>
      </c>
      <c r="E144">
        <v>0.20005757924183501</v>
      </c>
      <c r="F144">
        <v>-0.28851966809913998</v>
      </c>
      <c r="G144">
        <v>0.40844284972551098</v>
      </c>
      <c r="H144">
        <v>-0.56759099606629404</v>
      </c>
      <c r="I144">
        <v>0.78325135232186904</v>
      </c>
      <c r="J144">
        <v>-1.0664271451454601</v>
      </c>
      <c r="K144">
        <v>1.4456156349734599</v>
      </c>
      <c r="L144">
        <v>-1.93545129421296</v>
      </c>
      <c r="M144">
        <v>2.58186959751177</v>
      </c>
      <c r="N144">
        <v>-3.4020953800079901</v>
      </c>
      <c r="O144">
        <v>4.4683620796284602</v>
      </c>
      <c r="P144">
        <v>-5.7964834589588499</v>
      </c>
      <c r="Q144">
        <v>7.4974386929006496</v>
      </c>
      <c r="R144">
        <v>-9.5762226550750391</v>
      </c>
      <c r="S144">
        <v>12.199948890530401</v>
      </c>
      <c r="T144">
        <v>-15.3443907190729</v>
      </c>
      <c r="U144">
        <v>19.257145376260599</v>
      </c>
      <c r="V144">
        <v>-23.8524808506534</v>
      </c>
      <c r="W144">
        <v>29.492877205858701</v>
      </c>
      <c r="X144">
        <v>-35.978722464487397</v>
      </c>
      <c r="Y144">
        <v>43.836508949170302</v>
      </c>
      <c r="Z144">
        <v>-52.672895311030302</v>
      </c>
      <c r="AA144">
        <v>63.249090559100601</v>
      </c>
      <c r="AB144">
        <v>-74.862476423051206</v>
      </c>
      <c r="AC144">
        <v>88.610750209342498</v>
      </c>
      <c r="AD144">
        <v>-103.32218955364399</v>
      </c>
      <c r="AE144">
        <v>120.57614588072801</v>
      </c>
      <c r="AF144">
        <v>-138.51928866646301</v>
      </c>
      <c r="AG144">
        <v>159.41600000449799</v>
      </c>
      <c r="AH144">
        <v>-180.45844238171301</v>
      </c>
      <c r="AI144">
        <v>204.87384194650801</v>
      </c>
      <c r="AJ144">
        <v>-228.559884215457</v>
      </c>
      <c r="AK144">
        <v>256.074626954633</v>
      </c>
      <c r="AL144">
        <v>-281.60881864374801</v>
      </c>
      <c r="AM144">
        <v>311.522151356081</v>
      </c>
      <c r="AN144">
        <v>-337.80948997213397</v>
      </c>
      <c r="AO144">
        <v>369.21234357517801</v>
      </c>
      <c r="AP144">
        <v>-394.96200044897</v>
      </c>
      <c r="AQ144">
        <v>426.86902037523703</v>
      </c>
      <c r="AR144">
        <v>-450.75486393923399</v>
      </c>
      <c r="AS144">
        <v>482.28017229210298</v>
      </c>
      <c r="AT144">
        <v>-503.13571279408097</v>
      </c>
      <c r="AU144">
        <v>533.68216842607205</v>
      </c>
      <c r="AV144">
        <v>-550.69376325282406</v>
      </c>
      <c r="AW144">
        <v>580.11460410080099</v>
      </c>
      <c r="AX144">
        <v>-592.96917708375997</v>
      </c>
      <c r="AY144">
        <v>621.65825646373503</v>
      </c>
      <c r="AZ144">
        <v>-630.60390844391497</v>
      </c>
      <c r="BA144">
        <v>659.47884457651799</v>
      </c>
      <c r="BB144">
        <v>-665.26999510110898</v>
      </c>
      <c r="BC144">
        <v>695.63143173192702</v>
      </c>
      <c r="BD144">
        <v>-699.35305079061504</v>
      </c>
      <c r="BE144">
        <v>732.62981418419497</v>
      </c>
      <c r="BF144">
        <v>-735.42342111507401</v>
      </c>
      <c r="BG144">
        <v>772.84193001347501</v>
      </c>
      <c r="BH144">
        <v>-775.58275676566996</v>
      </c>
      <c r="BI144">
        <v>817.82246134275294</v>
      </c>
      <c r="BJ144">
        <v>-820.81535410574702</v>
      </c>
      <c r="BK144">
        <v>867.723537934771</v>
      </c>
      <c r="BL144">
        <v>-870.48906564195602</v>
      </c>
      <c r="BM144">
        <v>920.92369117017097</v>
      </c>
      <c r="BN144">
        <v>-922.13297404813898</v>
      </c>
      <c r="BO144">
        <v>973.98085779329199</v>
      </c>
      <c r="BP144">
        <v>-971.56945891017301</v>
      </c>
      <c r="BQ144">
        <v>1021.95272749964</v>
      </c>
      <c r="BR144">
        <v>-1013.40632254407</v>
      </c>
      <c r="BS144">
        <v>1059.05027123164</v>
      </c>
      <c r="BT144">
        <v>-1041.8163416176501</v>
      </c>
      <c r="BU144">
        <v>1079.5158141998299</v>
      </c>
      <c r="BV144">
        <v>-1051.46560153927</v>
      </c>
      <c r="BW144">
        <v>1078.5636150156299</v>
      </c>
      <c r="BX144">
        <v>-1038.41454213817</v>
      </c>
      <c r="BY144">
        <v>1053.2019523654001</v>
      </c>
      <c r="BZ144">
        <v>-1000.8163004342</v>
      </c>
      <c r="CA144">
        <v>1002.7761645482</v>
      </c>
      <c r="CB144">
        <v>-939.27575334593598</v>
      </c>
      <c r="CC144">
        <v>929.12711096653697</v>
      </c>
      <c r="CD144">
        <v>-856.80029855015198</v>
      </c>
      <c r="CE144">
        <v>836.33592754872302</v>
      </c>
      <c r="CF144">
        <v>-758.35379658022305</v>
      </c>
      <c r="CG144">
        <v>730.10590557565399</v>
      </c>
      <c r="CH144">
        <v>-650.09993850845103</v>
      </c>
      <c r="CI144">
        <v>616.89827762061304</v>
      </c>
      <c r="CJ144">
        <v>-538.47495543439902</v>
      </c>
      <c r="CK144">
        <v>502.97782772577199</v>
      </c>
      <c r="CL144">
        <v>-429.25277472307101</v>
      </c>
      <c r="CM144">
        <v>393.53119507768099</v>
      </c>
      <c r="CN144">
        <v>-326.75708829265102</v>
      </c>
      <c r="CO144">
        <v>291.99791279531797</v>
      </c>
      <c r="CP144">
        <v>-233.340002544935</v>
      </c>
      <c r="CQ144">
        <v>199.709889928698</v>
      </c>
      <c r="CR144">
        <v>-149.19603218267</v>
      </c>
      <c r="CS144">
        <v>115.880197469189</v>
      </c>
      <c r="CT144">
        <v>-72.524274522711394</v>
      </c>
      <c r="CU144">
        <v>37.9271717140658</v>
      </c>
      <c r="CV144">
        <v>0</v>
      </c>
    </row>
    <row r="145" spans="1:100" x14ac:dyDescent="0.25">
      <c r="A145">
        <v>0</v>
      </c>
      <c r="B145">
        <v>4.35552903293197E-2</v>
      </c>
      <c r="C145">
        <v>-9.2021130227445597E-2</v>
      </c>
      <c r="D145">
        <v>0.151368330380899</v>
      </c>
      <c r="E145">
        <v>-0.22701662587332999</v>
      </c>
      <c r="F145">
        <v>0.327961009786986</v>
      </c>
      <c r="G145">
        <v>-0.461515259355046</v>
      </c>
      <c r="H145">
        <v>0.64238462490728898</v>
      </c>
      <c r="I145">
        <v>-0.88101948752298798</v>
      </c>
      <c r="J145">
        <v>1.20166791919939</v>
      </c>
      <c r="K145">
        <v>-1.6188014138653199</v>
      </c>
      <c r="L145">
        <v>2.17171037266084</v>
      </c>
      <c r="M145">
        <v>-2.8787990544953699</v>
      </c>
      <c r="N145">
        <v>3.80220428731324</v>
      </c>
      <c r="O145">
        <v>-4.9619954794479</v>
      </c>
      <c r="P145">
        <v>6.4540757400734901</v>
      </c>
      <c r="Q145">
        <v>-8.2937047270136492</v>
      </c>
      <c r="R145">
        <v>10.6256904495872</v>
      </c>
      <c r="S145">
        <v>-13.4467169101782</v>
      </c>
      <c r="T145">
        <v>16.971464647494201</v>
      </c>
      <c r="U145">
        <v>-21.152659031308101</v>
      </c>
      <c r="V145">
        <v>26.304110976728101</v>
      </c>
      <c r="W145">
        <v>-32.291940812107498</v>
      </c>
      <c r="X145">
        <v>39.570429699194499</v>
      </c>
      <c r="Y145">
        <v>-47.852301601236</v>
      </c>
      <c r="Z145">
        <v>57.7914275567421</v>
      </c>
      <c r="AA145">
        <v>-68.848356924086403</v>
      </c>
      <c r="AB145">
        <v>81.961616256512499</v>
      </c>
      <c r="AC145">
        <v>-96.200456316255398</v>
      </c>
      <c r="AD145">
        <v>112.910073548982</v>
      </c>
      <c r="AE145">
        <v>-130.58061450968501</v>
      </c>
      <c r="AF145">
        <v>151.13668740697599</v>
      </c>
      <c r="AG145">
        <v>-172.24506014523101</v>
      </c>
      <c r="AH145">
        <v>196.64905550979199</v>
      </c>
      <c r="AI145">
        <v>-220.884483508389</v>
      </c>
      <c r="AJ145">
        <v>248.835599197211</v>
      </c>
      <c r="AK145">
        <v>-275.53071056497203</v>
      </c>
      <c r="AL145">
        <v>306.41467746732098</v>
      </c>
      <c r="AM145">
        <v>-334.55840653450201</v>
      </c>
      <c r="AN145">
        <v>367.49431696314002</v>
      </c>
      <c r="AO145">
        <v>-395.80966876198102</v>
      </c>
      <c r="AP145">
        <v>429.76078927217401</v>
      </c>
      <c r="AQ145">
        <v>-456.84753029687602</v>
      </c>
      <c r="AR145">
        <v>490.78777474458599</v>
      </c>
      <c r="AS145">
        <v>-515.31430679300797</v>
      </c>
      <c r="AT145">
        <v>548.42584568521397</v>
      </c>
      <c r="AU145">
        <v>-569.33861428143405</v>
      </c>
      <c r="AV145">
        <v>601.20207224408705</v>
      </c>
      <c r="AW145">
        <v>-617.90931313905605</v>
      </c>
      <c r="AX145">
        <v>648.64065457690901</v>
      </c>
      <c r="AY145">
        <v>-661.12433473294004</v>
      </c>
      <c r="AZ145">
        <v>691.41544887868804</v>
      </c>
      <c r="BA145">
        <v>-700.23358362647298</v>
      </c>
      <c r="BB145">
        <v>731.268143484436</v>
      </c>
      <c r="BC145">
        <v>-737.42924113297397</v>
      </c>
      <c r="BD145">
        <v>770.66996990800806</v>
      </c>
      <c r="BE145">
        <v>-775.38895795832605</v>
      </c>
      <c r="BF145">
        <v>812.26224382739201</v>
      </c>
      <c r="BG145">
        <v>-816.63688969852603</v>
      </c>
      <c r="BH145">
        <v>858.16879377586599</v>
      </c>
      <c r="BI145">
        <v>-862.839916106847</v>
      </c>
      <c r="BJ145">
        <v>909.31653378854298</v>
      </c>
      <c r="BK145">
        <v>-914.18723978619596</v>
      </c>
      <c r="BL145">
        <v>964.91612176024796</v>
      </c>
      <c r="BM145">
        <v>-969.00040828565602</v>
      </c>
      <c r="BN145">
        <v>1022.23568442293</v>
      </c>
      <c r="BO145">
        <v>-1023.68449945005</v>
      </c>
      <c r="BP145">
        <v>1076.74824270873</v>
      </c>
      <c r="BQ145">
        <v>-1073.06551545619</v>
      </c>
      <c r="BR145">
        <v>1122.6578122420301</v>
      </c>
      <c r="BS145">
        <v>-1111.07779621336</v>
      </c>
      <c r="BT145">
        <v>1153.72701808907</v>
      </c>
      <c r="BU145">
        <v>-1131.68724300959</v>
      </c>
      <c r="BV145">
        <v>1164.2599272536099</v>
      </c>
      <c r="BW145">
        <v>-1129.8802193128899</v>
      </c>
      <c r="BX145">
        <v>1150.0546767236699</v>
      </c>
      <c r="BY145">
        <v>-1102.5281162322501</v>
      </c>
      <c r="BZ145">
        <v>1109.1412728124401</v>
      </c>
      <c r="CA145">
        <v>-1048.9589145476</v>
      </c>
      <c r="CB145">
        <v>1042.1607334015</v>
      </c>
      <c r="CC145">
        <v>-971.12463142462695</v>
      </c>
      <c r="CD145">
        <v>952.31279196994103</v>
      </c>
      <c r="CE145">
        <v>-873.33356656974399</v>
      </c>
      <c r="CF145">
        <v>844.88390508788598</v>
      </c>
      <c r="CG145">
        <v>-761.60017846913695</v>
      </c>
      <c r="CH145">
        <v>726.44617280239697</v>
      </c>
      <c r="CI145">
        <v>-642.73487595510699</v>
      </c>
      <c r="CJ145">
        <v>603.87457299749599</v>
      </c>
      <c r="CK145">
        <v>-523.33753279091502</v>
      </c>
      <c r="CL145">
        <v>483.354802846719</v>
      </c>
      <c r="CM145">
        <v>-408.86637657128301</v>
      </c>
      <c r="CN145">
        <v>369.54541962566498</v>
      </c>
      <c r="CO145">
        <v>-302.93040374735801</v>
      </c>
      <c r="CP145">
        <v>265.02165751828602</v>
      </c>
      <c r="CQ145">
        <v>-206.907133655503</v>
      </c>
      <c r="CR145">
        <v>170.074686734208</v>
      </c>
      <c r="CS145">
        <v>-119.929767385566</v>
      </c>
      <c r="CT145">
        <v>82.880802956200995</v>
      </c>
      <c r="CU145">
        <v>-39.229709620372603</v>
      </c>
      <c r="CV145">
        <v>0</v>
      </c>
    </row>
    <row r="146" spans="1:100" x14ac:dyDescent="0.25">
      <c r="A146">
        <v>0</v>
      </c>
      <c r="B146">
        <v>-4.9593199331444501E-2</v>
      </c>
      <c r="C146">
        <v>0.105041127978412</v>
      </c>
      <c r="D146">
        <v>-0.171954366387639</v>
      </c>
      <c r="E146">
        <v>0.25833192192223298</v>
      </c>
      <c r="F146">
        <v>-0.37115502071023498</v>
      </c>
      <c r="G146">
        <v>0.52304034041522496</v>
      </c>
      <c r="H146">
        <v>-0.72381345337286995</v>
      </c>
      <c r="I146">
        <v>0.99414810243639296</v>
      </c>
      <c r="J146">
        <v>-1.34797358548989</v>
      </c>
      <c r="K146">
        <v>1.81890876832193</v>
      </c>
      <c r="L146">
        <v>-2.4256206584539899</v>
      </c>
      <c r="M146">
        <v>3.2215875853663301</v>
      </c>
      <c r="N146">
        <v>-4.2293013291430297</v>
      </c>
      <c r="O146">
        <v>5.5317454334190197</v>
      </c>
      <c r="P146">
        <v>-7.1511271369629501</v>
      </c>
      <c r="Q146">
        <v>9.2132266077040796</v>
      </c>
      <c r="R146">
        <v>-11.7300468693232</v>
      </c>
      <c r="S146">
        <v>14.8883893268895</v>
      </c>
      <c r="T146">
        <v>-18.670534075472599</v>
      </c>
      <c r="U146">
        <v>23.349405685848001</v>
      </c>
      <c r="V146">
        <v>-28.843356357645199</v>
      </c>
      <c r="W146">
        <v>35.546438783964099</v>
      </c>
      <c r="X146">
        <v>-43.257823242906397</v>
      </c>
      <c r="Y146">
        <v>52.542257837136503</v>
      </c>
      <c r="Z146">
        <v>-62.995999535437399</v>
      </c>
      <c r="AA146">
        <v>75.425517059855807</v>
      </c>
      <c r="AB146">
        <v>-89.103847535238302</v>
      </c>
      <c r="AC146">
        <v>105.181296951508</v>
      </c>
      <c r="AD146">
        <v>-122.442559771448</v>
      </c>
      <c r="AE146">
        <v>142.527540277486</v>
      </c>
      <c r="AF146">
        <v>-163.514818316836</v>
      </c>
      <c r="AG146">
        <v>187.73838872252799</v>
      </c>
      <c r="AH146">
        <v>-212.29332492027399</v>
      </c>
      <c r="AI146">
        <v>240.48739978797701</v>
      </c>
      <c r="AJ146">
        <v>-268.08932488603602</v>
      </c>
      <c r="AK146">
        <v>299.75137228815601</v>
      </c>
      <c r="AL146">
        <v>-329.50292799041898</v>
      </c>
      <c r="AM146">
        <v>363.81501336522001</v>
      </c>
      <c r="AN146">
        <v>-394.49117183269698</v>
      </c>
      <c r="AO146">
        <v>430.405041992843</v>
      </c>
      <c r="AP146">
        <v>-460.57217508149301</v>
      </c>
      <c r="AQ146">
        <v>496.95915450059101</v>
      </c>
      <c r="AR146">
        <v>-525.15566627652299</v>
      </c>
      <c r="AS146">
        <v>561.00365489521698</v>
      </c>
      <c r="AT146">
        <v>-585.95655278611798</v>
      </c>
      <c r="AU146">
        <v>620.58006189449395</v>
      </c>
      <c r="AV146">
        <v>-641.41700514841796</v>
      </c>
      <c r="AW146">
        <v>674.63459047248</v>
      </c>
      <c r="AX146">
        <v>-691.04312307651401</v>
      </c>
      <c r="AY146">
        <v>723.27414718622799</v>
      </c>
      <c r="AZ146">
        <v>-735.56273550204298</v>
      </c>
      <c r="BA146">
        <v>767.80481137388404</v>
      </c>
      <c r="BB146">
        <v>-776.83539461428995</v>
      </c>
      <c r="BC146">
        <v>810.50498860939001</v>
      </c>
      <c r="BD146">
        <v>-817.49226232379601</v>
      </c>
      <c r="BE146">
        <v>854.14030946074104</v>
      </c>
      <c r="BF146">
        <v>-860.34393053465897</v>
      </c>
      <c r="BG146">
        <v>901.28961514163495</v>
      </c>
      <c r="BH146">
        <v>-907.65469076982902</v>
      </c>
      <c r="BI146">
        <v>953.605966977766</v>
      </c>
      <c r="BJ146">
        <v>-960.42678241592398</v>
      </c>
      <c r="BK146">
        <v>1011.1684704768199</v>
      </c>
      <c r="BL146">
        <v>-1017.85422186777</v>
      </c>
      <c r="BM146">
        <v>1072.0789555466799</v>
      </c>
      <c r="BN146">
        <v>-1077.0855793994899</v>
      </c>
      <c r="BO146">
        <v>1132.41902208646</v>
      </c>
      <c r="BP146">
        <v>-1133.3799374595999</v>
      </c>
      <c r="BQ146">
        <v>1186.6137691926399</v>
      </c>
      <c r="BR146">
        <v>-1180.66083455785</v>
      </c>
      <c r="BS146">
        <v>1228.1632236207099</v>
      </c>
      <c r="BT146">
        <v>-1212.3869011195</v>
      </c>
      <c r="BU146">
        <v>1250.6207012985799</v>
      </c>
      <c r="BV146">
        <v>-1222.58547749784</v>
      </c>
      <c r="BW146">
        <v>1248.6388028407</v>
      </c>
      <c r="BX146">
        <v>-1206.85452155242</v>
      </c>
      <c r="BY146">
        <v>1218.88301840807</v>
      </c>
      <c r="BZ146">
        <v>-1163.13890691802</v>
      </c>
      <c r="CA146">
        <v>1160.6353998131499</v>
      </c>
      <c r="CB146">
        <v>-1092.1298732416201</v>
      </c>
      <c r="CC146">
        <v>1075.97121845013</v>
      </c>
      <c r="CD146">
        <v>-997.21077463587096</v>
      </c>
      <c r="CE146">
        <v>969.47562513286005</v>
      </c>
      <c r="CF146">
        <v>-883.960903623734</v>
      </c>
      <c r="CG146">
        <v>847.55564764171299</v>
      </c>
      <c r="CH146">
        <v>-759.31207521270301</v>
      </c>
      <c r="CI146">
        <v>717.47618285414899</v>
      </c>
      <c r="CJ146">
        <v>-630.51263546783196</v>
      </c>
      <c r="CK146">
        <v>586.29277675062804</v>
      </c>
      <c r="CL146">
        <v>-504.08022498221197</v>
      </c>
      <c r="CM146">
        <v>459.86277074849102</v>
      </c>
      <c r="CN146">
        <v>-384.91614255072</v>
      </c>
      <c r="CO146">
        <v>342.09209626474899</v>
      </c>
      <c r="CP146">
        <v>-275.71638575021899</v>
      </c>
      <c r="CQ146">
        <v>234.526384357517</v>
      </c>
      <c r="CR146">
        <v>-176.75817601072399</v>
      </c>
      <c r="CS146">
        <v>136.33404533443601</v>
      </c>
      <c r="CT146">
        <v>-86.078160161335902</v>
      </c>
      <c r="CU146">
        <v>44.6672059220394</v>
      </c>
      <c r="CV146">
        <v>0</v>
      </c>
    </row>
    <row r="147" spans="1:100" x14ac:dyDescent="0.25">
      <c r="A147">
        <v>0</v>
      </c>
      <c r="B147">
        <v>5.6605114522031798E-2</v>
      </c>
      <c r="C147">
        <v>-0.11940637929306</v>
      </c>
      <c r="D147">
        <v>0.19583216060384101</v>
      </c>
      <c r="E147">
        <v>-0.29275015816778399</v>
      </c>
      <c r="F147">
        <v>0.42115977724388798</v>
      </c>
      <c r="G147">
        <v>-0.59030522013982301</v>
      </c>
      <c r="H147">
        <v>0.817890528417756</v>
      </c>
      <c r="I147">
        <v>-1.1170951843060899</v>
      </c>
      <c r="J147">
        <v>1.51670851621392</v>
      </c>
      <c r="K147">
        <v>-2.0350253575837001</v>
      </c>
      <c r="L147">
        <v>2.7180829302560601</v>
      </c>
      <c r="M147">
        <v>-3.5894229369651001</v>
      </c>
      <c r="N147">
        <v>4.7209052229340998</v>
      </c>
      <c r="O147">
        <v>-6.13909261971187</v>
      </c>
      <c r="P147">
        <v>7.9534305468625304</v>
      </c>
      <c r="Q147">
        <v>-10.186739547577</v>
      </c>
      <c r="R147">
        <v>13.002042160761601</v>
      </c>
      <c r="S147">
        <v>-16.403837664369401</v>
      </c>
      <c r="T147">
        <v>20.630474769642401</v>
      </c>
      <c r="U147">
        <v>-25.641199252655198</v>
      </c>
      <c r="V147">
        <v>31.779573378608099</v>
      </c>
      <c r="W147">
        <v>-38.914470943645398</v>
      </c>
      <c r="X147">
        <v>47.536435172688499</v>
      </c>
      <c r="Y147">
        <v>-57.353678158224199</v>
      </c>
      <c r="Z147">
        <v>69.0630829278535</v>
      </c>
      <c r="AA147">
        <v>-82.108941159145601</v>
      </c>
      <c r="AB147">
        <v>97.479697187318493</v>
      </c>
      <c r="AC147">
        <v>-114.211383677537</v>
      </c>
      <c r="AD147">
        <v>133.70629774993401</v>
      </c>
      <c r="AE147">
        <v>-154.39893821700699</v>
      </c>
      <c r="AF147">
        <v>178.27887581268101</v>
      </c>
      <c r="AG147">
        <v>-202.92977003219801</v>
      </c>
      <c r="AH147">
        <v>231.169143022274</v>
      </c>
      <c r="AI147">
        <v>-259.41847389079999</v>
      </c>
      <c r="AJ147">
        <v>291.64773447503097</v>
      </c>
      <c r="AK147">
        <v>-322.73802638728301</v>
      </c>
      <c r="AL147">
        <v>358.23463765937203</v>
      </c>
      <c r="AM147">
        <v>-391.02953244262898</v>
      </c>
      <c r="AN147">
        <v>428.7740756595</v>
      </c>
      <c r="AO147">
        <v>-461.849142075092</v>
      </c>
      <c r="AP147">
        <v>500.65226917984501</v>
      </c>
      <c r="AQ147">
        <v>-532.45684368619197</v>
      </c>
      <c r="AR147">
        <v>571.14688753688097</v>
      </c>
      <c r="AS147">
        <v>-600.21850010838295</v>
      </c>
      <c r="AT147">
        <v>637.86179484209401</v>
      </c>
      <c r="AU147">
        <v>-663.05745260173899</v>
      </c>
      <c r="AV147">
        <v>699.16829943676396</v>
      </c>
      <c r="AW147">
        <v>-719.86465029586395</v>
      </c>
      <c r="AX147">
        <v>754.55426850558899</v>
      </c>
      <c r="AY147">
        <v>-770.766012348299</v>
      </c>
      <c r="AZ147">
        <v>804.78356787133998</v>
      </c>
      <c r="BA147">
        <v>-817.15922011544797</v>
      </c>
      <c r="BB147">
        <v>851.79451177587396</v>
      </c>
      <c r="BC147">
        <v>-861.47058115217999</v>
      </c>
      <c r="BD147">
        <v>898.31524548942002</v>
      </c>
      <c r="BE147">
        <v>-906.64043266482599</v>
      </c>
      <c r="BF147">
        <v>947.23731801462202</v>
      </c>
      <c r="BG147">
        <v>-955.41086768399896</v>
      </c>
      <c r="BH147">
        <v>1000.85189033288</v>
      </c>
      <c r="BI147">
        <v>-1009.5466047357</v>
      </c>
      <c r="BJ147">
        <v>1060.09977877302</v>
      </c>
      <c r="BK147">
        <v>-1069.1528610466</v>
      </c>
      <c r="BL147">
        <v>1124.0028304069299</v>
      </c>
      <c r="BM147">
        <v>-1132.25185488084</v>
      </c>
      <c r="BN147">
        <v>1189.4223715452099</v>
      </c>
      <c r="BO147">
        <v>-1194.7388296501799</v>
      </c>
      <c r="BP147">
        <v>1251.2322489635201</v>
      </c>
      <c r="BQ147">
        <v>-1250.7657522167799</v>
      </c>
      <c r="BR147">
        <v>1302.91046964526</v>
      </c>
      <c r="BS147">
        <v>-1293.5113514970501</v>
      </c>
      <c r="BT147">
        <v>1337.4631170028099</v>
      </c>
      <c r="BU147">
        <v>-1316.2104649329599</v>
      </c>
      <c r="BV147">
        <v>1348.5183612523399</v>
      </c>
      <c r="BW147">
        <v>-1313.25435161976</v>
      </c>
      <c r="BX147">
        <v>1331.38552791146</v>
      </c>
      <c r="BY147">
        <v>-1281.1519035409499</v>
      </c>
      <c r="BZ147">
        <v>1283.8751337517499</v>
      </c>
      <c r="CA147">
        <v>-1219.16518167554</v>
      </c>
      <c r="CB147">
        <v>1206.7206364265701</v>
      </c>
      <c r="CC147">
        <v>-1129.4959856343</v>
      </c>
      <c r="CD147">
        <v>1103.5207896485899</v>
      </c>
      <c r="CE147">
        <v>-1016.98829770031</v>
      </c>
      <c r="CF147">
        <v>980.21469798772705</v>
      </c>
      <c r="CG147">
        <v>-888.404174900616</v>
      </c>
      <c r="CH147">
        <v>844.189034866356</v>
      </c>
      <c r="CI147">
        <v>-751.40789686804396</v>
      </c>
      <c r="CJ147">
        <v>703.18036441319805</v>
      </c>
      <c r="CK147">
        <v>-613.43999850404805</v>
      </c>
      <c r="CL147">
        <v>564.16409369883104</v>
      </c>
      <c r="CM147">
        <v>-480.67262194706399</v>
      </c>
      <c r="CN147">
        <v>432.41317654891401</v>
      </c>
      <c r="CO147">
        <v>-357.21259856707798</v>
      </c>
      <c r="CP147">
        <v>310.870265353587</v>
      </c>
      <c r="CQ147">
        <v>-244.667827489991</v>
      </c>
      <c r="CR147">
        <v>199.917750480244</v>
      </c>
      <c r="CS147">
        <v>-142.12825662284899</v>
      </c>
      <c r="CT147">
        <v>97.563777059820396</v>
      </c>
      <c r="CU147">
        <v>-46.547331520776297</v>
      </c>
      <c r="CV147">
        <v>0</v>
      </c>
    </row>
    <row r="148" spans="1:100" x14ac:dyDescent="0.25">
      <c r="A148">
        <v>0</v>
      </c>
      <c r="B148">
        <v>-6.4355521813272504E-2</v>
      </c>
      <c r="C148">
        <v>0.136043638237176</v>
      </c>
      <c r="D148">
        <v>-0.222154685903793</v>
      </c>
      <c r="E148">
        <v>0.33254581400753003</v>
      </c>
      <c r="F148">
        <v>-0.47603518780971099</v>
      </c>
      <c r="G148">
        <v>0.66791836774964797</v>
      </c>
      <c r="H148">
        <v>-0.920563831448587</v>
      </c>
      <c r="I148">
        <v>1.25867531058072</v>
      </c>
      <c r="J148">
        <v>-1.6997710224312499</v>
      </c>
      <c r="K148">
        <v>2.2834925664677401</v>
      </c>
      <c r="L148">
        <v>-3.0334364303756201</v>
      </c>
      <c r="M148">
        <v>4.0118507571374904</v>
      </c>
      <c r="N148">
        <v>-5.24766429838939</v>
      </c>
      <c r="O148">
        <v>6.8362183050827197</v>
      </c>
      <c r="P148">
        <v>-8.8075699488646997</v>
      </c>
      <c r="Q148">
        <v>11.3043153898676</v>
      </c>
      <c r="R148">
        <v>-14.3471818366426</v>
      </c>
      <c r="S148">
        <v>18.145062310384802</v>
      </c>
      <c r="T148">
        <v>-22.688638187638499</v>
      </c>
      <c r="U148">
        <v>28.278873007196498</v>
      </c>
      <c r="V148">
        <v>-34.840131437220698</v>
      </c>
      <c r="W148">
        <v>42.800903284420102</v>
      </c>
      <c r="X148">
        <v>-51.9608949398798</v>
      </c>
      <c r="Y148">
        <v>62.9258965386108</v>
      </c>
      <c r="Z148">
        <v>-75.283085362146494</v>
      </c>
      <c r="AA148">
        <v>89.886603306255296</v>
      </c>
      <c r="AB148">
        <v>-105.98575680256801</v>
      </c>
      <c r="AC148">
        <v>124.78517271447301</v>
      </c>
      <c r="AD148">
        <v>-145.02561929516</v>
      </c>
      <c r="AE148">
        <v>168.40824778123999</v>
      </c>
      <c r="AF148">
        <v>-192.94208332209399</v>
      </c>
      <c r="AG148">
        <v>221.030160595464</v>
      </c>
      <c r="AH148">
        <v>-249.66785256085001</v>
      </c>
      <c r="AI148">
        <v>282.24151525423002</v>
      </c>
      <c r="AJ148">
        <v>-314.38728952360401</v>
      </c>
      <c r="AK148">
        <v>350.84835456538099</v>
      </c>
      <c r="AL148">
        <v>-385.48851609792899</v>
      </c>
      <c r="AM148">
        <v>424.88571222351902</v>
      </c>
      <c r="AN148">
        <v>-460.64787377559497</v>
      </c>
      <c r="AO148">
        <v>501.775664999463</v>
      </c>
      <c r="AP148">
        <v>-537.06520336306096</v>
      </c>
      <c r="AQ148">
        <v>578.633835240145</v>
      </c>
      <c r="AR148">
        <v>-611.83705427465395</v>
      </c>
      <c r="AS148">
        <v>652.69325484140199</v>
      </c>
      <c r="AT148">
        <v>-682.41796720294701</v>
      </c>
      <c r="AU148">
        <v>721.77794712907598</v>
      </c>
      <c r="AV148">
        <v>-747.08622548422397</v>
      </c>
      <c r="AW148">
        <v>784.73032134185803</v>
      </c>
      <c r="AX148">
        <v>-805.31011531518902</v>
      </c>
      <c r="AY148">
        <v>841.68631540993499</v>
      </c>
      <c r="AZ148">
        <v>-857.912463596002</v>
      </c>
      <c r="BA148">
        <v>894.10697022116904</v>
      </c>
      <c r="BB148">
        <v>-906.95927713020205</v>
      </c>
      <c r="BC148">
        <v>944.51589702403999</v>
      </c>
      <c r="BD148">
        <v>-955.35033700442</v>
      </c>
      <c r="BE148">
        <v>995.95295032869501</v>
      </c>
      <c r="BF148">
        <v>-1006.15616890197</v>
      </c>
      <c r="BG148">
        <v>1051.22282304806</v>
      </c>
      <c r="BH148">
        <v>-1061.81196127156</v>
      </c>
      <c r="BI148">
        <v>1112.0767321245</v>
      </c>
      <c r="BJ148">
        <v>-1123.3277133577201</v>
      </c>
      <c r="BK148">
        <v>1178.4994712154401</v>
      </c>
      <c r="BL148">
        <v>-1189.6905654985401</v>
      </c>
      <c r="BM148">
        <v>1248.2711792103501</v>
      </c>
      <c r="BN148">
        <v>-1257.6120508179399</v>
      </c>
      <c r="BO148">
        <v>1316.92995585055</v>
      </c>
      <c r="BP148">
        <v>-1321.7116725293599</v>
      </c>
      <c r="BQ148">
        <v>1378.18484376524</v>
      </c>
      <c r="BR148">
        <v>-1375.1405127170001</v>
      </c>
      <c r="BS148">
        <v>1424.7347191168799</v>
      </c>
      <c r="BT148">
        <v>-1410.5538692237201</v>
      </c>
      <c r="BU148">
        <v>1449.35878729</v>
      </c>
      <c r="BV148">
        <v>-1421.2624390575099</v>
      </c>
      <c r="BW148">
        <v>1446.0801964299601</v>
      </c>
      <c r="BX148">
        <v>-1402.34667380003</v>
      </c>
      <c r="BY148">
        <v>1411.1816202065099</v>
      </c>
      <c r="BZ148">
        <v>-1351.51988966264</v>
      </c>
      <c r="CA148">
        <v>1343.87640775975</v>
      </c>
      <c r="CB148">
        <v>-1269.5726324581799</v>
      </c>
      <c r="CC148">
        <v>1246.5053809844601</v>
      </c>
      <c r="CD148">
        <v>-1160.3126589199401</v>
      </c>
      <c r="CE148">
        <v>1124.2219854789</v>
      </c>
      <c r="CF148">
        <v>-1030.0126736719899</v>
      </c>
      <c r="CG148">
        <v>984.22610808014804</v>
      </c>
      <c r="CH148">
        <v>-886.46983871435702</v>
      </c>
      <c r="CI148">
        <v>834.68840350008998</v>
      </c>
      <c r="CJ148">
        <v>-737.84812017001605</v>
      </c>
      <c r="CK148">
        <v>683.55671815841697</v>
      </c>
      <c r="CL148">
        <v>-591.50512638253099</v>
      </c>
      <c r="CM148">
        <v>537.44708540671002</v>
      </c>
      <c r="CN148">
        <v>-452.99684172931001</v>
      </c>
      <c r="CO148">
        <v>400.79589373198303</v>
      </c>
      <c r="CP148">
        <v>-325.41263216381901</v>
      </c>
      <c r="CQ148">
        <v>275.39648133319201</v>
      </c>
      <c r="CR148">
        <v>-209.130673757886</v>
      </c>
      <c r="CS148">
        <v>160.375524585748</v>
      </c>
      <c r="CT148">
        <v>-102.013856917078</v>
      </c>
      <c r="CU148">
        <v>52.595057331937703</v>
      </c>
      <c r="CV148">
        <v>0</v>
      </c>
    </row>
    <row r="149" spans="1:100" x14ac:dyDescent="0.25">
      <c r="A149">
        <v>0</v>
      </c>
      <c r="B149">
        <v>7.3316912755862496E-2</v>
      </c>
      <c r="C149">
        <v>-0.154427053542361</v>
      </c>
      <c r="D149">
        <v>0.25255270260339902</v>
      </c>
      <c r="E149">
        <v>-0.37636056689132302</v>
      </c>
      <c r="F149">
        <v>0.53928278202612101</v>
      </c>
      <c r="G149">
        <v>-0.75294822472430101</v>
      </c>
      <c r="H149">
        <v>1.03865126598973</v>
      </c>
      <c r="I149">
        <v>-1.4129211364407399</v>
      </c>
      <c r="J149">
        <v>1.9099181369624501</v>
      </c>
      <c r="K149">
        <v>-2.55260757811828</v>
      </c>
      <c r="L149">
        <v>3.3949159854897402</v>
      </c>
      <c r="M149">
        <v>-4.4666464092432996</v>
      </c>
      <c r="N149">
        <v>5.8509024842900903</v>
      </c>
      <c r="O149">
        <v>-7.5821705407754401</v>
      </c>
      <c r="P149">
        <v>9.7853803193287607</v>
      </c>
      <c r="Q149">
        <v>-12.492643544058501</v>
      </c>
      <c r="R149">
        <v>15.887563677597001</v>
      </c>
      <c r="S149">
        <v>-19.9844289050416</v>
      </c>
      <c r="T149">
        <v>25.047991892647801</v>
      </c>
      <c r="U149">
        <v>-31.046115125214602</v>
      </c>
      <c r="V149">
        <v>38.355088929129401</v>
      </c>
      <c r="W149">
        <v>-46.848569847469001</v>
      </c>
      <c r="X149">
        <v>57.056371705571202</v>
      </c>
      <c r="Y149">
        <v>-68.683905618598104</v>
      </c>
      <c r="Z149">
        <v>82.473823333816199</v>
      </c>
      <c r="AA149">
        <v>-97.855262057901598</v>
      </c>
      <c r="AB149">
        <v>115.868753802881</v>
      </c>
      <c r="AC149">
        <v>-135.51732247939799</v>
      </c>
      <c r="AD149">
        <v>158.26160342957701</v>
      </c>
      <c r="AE149">
        <v>-182.47953527222199</v>
      </c>
      <c r="AF149">
        <v>210.22565568876999</v>
      </c>
      <c r="AG149">
        <v>-238.99837308295</v>
      </c>
      <c r="AH149">
        <v>271.68798554427502</v>
      </c>
      <c r="AI149">
        <v>-304.59833449408598</v>
      </c>
      <c r="AJ149">
        <v>341.78222388714198</v>
      </c>
      <c r="AK149">
        <v>-377.96935310581301</v>
      </c>
      <c r="AL149">
        <v>418.801255374145</v>
      </c>
      <c r="AM149">
        <v>-456.98635122317302</v>
      </c>
      <c r="AN149">
        <v>500.28983110697402</v>
      </c>
      <c r="AO149">
        <v>-538.88182671208006</v>
      </c>
      <c r="AP149">
        <v>583.29554825911896</v>
      </c>
      <c r="AQ149">
        <v>-620.57452738121799</v>
      </c>
      <c r="AR149">
        <v>664.76356901339102</v>
      </c>
      <c r="AS149">
        <v>-699.12034136200805</v>
      </c>
      <c r="AT149">
        <v>742.02174371276601</v>
      </c>
      <c r="AU149">
        <v>-772.21329808249197</v>
      </c>
      <c r="AV149">
        <v>813.26774862425498</v>
      </c>
      <c r="AW149">
        <v>-838.63531006936898</v>
      </c>
      <c r="AX149">
        <v>877.94905572354003</v>
      </c>
      <c r="AY149">
        <v>-898.54319365021604</v>
      </c>
      <c r="AZ149">
        <v>936.929007072015</v>
      </c>
      <c r="BA149">
        <v>-953.49758398647305</v>
      </c>
      <c r="BB149">
        <v>992.36226205271703</v>
      </c>
      <c r="BC149">
        <v>-1006.18163523097</v>
      </c>
      <c r="BD149">
        <v>1047.2578141035999</v>
      </c>
      <c r="BE149">
        <v>-1059.8215010844699</v>
      </c>
      <c r="BF149">
        <v>1104.7776489119899</v>
      </c>
      <c r="BG149">
        <v>-1117.3923406121601</v>
      </c>
      <c r="BH149">
        <v>1167.38824714059</v>
      </c>
      <c r="BI149">
        <v>-1180.7557000922</v>
      </c>
      <c r="BJ149">
        <v>1236.03273427107</v>
      </c>
      <c r="BK149">
        <v>-1249.9094838538699</v>
      </c>
      <c r="BL149">
        <v>1309.5083608413499</v>
      </c>
      <c r="BM149">
        <v>-1322.52820765299</v>
      </c>
      <c r="BN149">
        <v>1384.20907226438</v>
      </c>
      <c r="BO149">
        <v>-1393.9255343746199</v>
      </c>
      <c r="BP149">
        <v>1454.3281627013801</v>
      </c>
      <c r="BQ149">
        <v>-1457.49053007872</v>
      </c>
      <c r="BR149">
        <v>1512.5237932073801</v>
      </c>
      <c r="BS149">
        <v>-1505.5504673738501</v>
      </c>
      <c r="BT149">
        <v>1550.95077810052</v>
      </c>
      <c r="BU149">
        <v>-1530.51883179784</v>
      </c>
      <c r="BV149">
        <v>1562.47876909668</v>
      </c>
      <c r="BW149">
        <v>-1526.11994654312</v>
      </c>
      <c r="BX149">
        <v>1541.87001160297</v>
      </c>
      <c r="BY149">
        <v>-1488.4578778088501</v>
      </c>
      <c r="BZ149">
        <v>1486.6909701289601</v>
      </c>
      <c r="CA149">
        <v>-1416.72316781322</v>
      </c>
      <c r="CB149">
        <v>1397.7814354453201</v>
      </c>
      <c r="CC149">
        <v>-1313.400566756</v>
      </c>
      <c r="CD149">
        <v>1279.19073691774</v>
      </c>
      <c r="CE149">
        <v>-1183.9380523669599</v>
      </c>
      <c r="CF149">
        <v>1137.5935155975801</v>
      </c>
      <c r="CG149">
        <v>-1035.9399507641101</v>
      </c>
      <c r="CH149">
        <v>981.29433957029801</v>
      </c>
      <c r="CI149">
        <v>-878.03287475987804</v>
      </c>
      <c r="CJ149">
        <v>819.00138806922405</v>
      </c>
      <c r="CK149">
        <v>-718.60595693366099</v>
      </c>
      <c r="CL149">
        <v>658.58218290916705</v>
      </c>
      <c r="CM149">
        <v>-564.63890683442605</v>
      </c>
      <c r="CN149">
        <v>506.00622282129302</v>
      </c>
      <c r="CO149">
        <v>-420.80476217370699</v>
      </c>
      <c r="CP149">
        <v>364.636540320444</v>
      </c>
      <c r="CQ149">
        <v>-288.97837833261502</v>
      </c>
      <c r="CR149">
        <v>234.966670028164</v>
      </c>
      <c r="CS149">
        <v>-168.21017693441101</v>
      </c>
      <c r="CT149">
        <v>114.825256873879</v>
      </c>
      <c r="CU149">
        <v>-55.151007890157899</v>
      </c>
      <c r="CV149">
        <v>0</v>
      </c>
    </row>
    <row r="150" spans="1:100" x14ac:dyDescent="0.25">
      <c r="A150">
        <v>0</v>
      </c>
      <c r="B150">
        <v>-8.3234744352262205E-2</v>
      </c>
      <c r="C150">
        <v>0.17562928212851001</v>
      </c>
      <c r="D150">
        <v>-0.28611167072965199</v>
      </c>
      <c r="E150">
        <v>0.42680887468300299</v>
      </c>
      <c r="F150">
        <v>-0.60881188292116994</v>
      </c>
      <c r="G150">
        <v>0.85064363395721598</v>
      </c>
      <c r="H150">
        <v>-1.16779811844541</v>
      </c>
      <c r="I150">
        <v>1.5897729349927601</v>
      </c>
      <c r="J150">
        <v>-2.1384716570491902</v>
      </c>
      <c r="K150">
        <v>2.8606180467998699</v>
      </c>
      <c r="L150">
        <v>-3.7858087128476101</v>
      </c>
      <c r="M150">
        <v>4.9864914606552402</v>
      </c>
      <c r="N150">
        <v>-6.4994209133813499</v>
      </c>
      <c r="O150">
        <v>8.4341538795128201</v>
      </c>
      <c r="P150">
        <v>-10.8303185368868</v>
      </c>
      <c r="Q150">
        <v>13.8496366201637</v>
      </c>
      <c r="R150">
        <v>-17.5235802206359</v>
      </c>
      <c r="S150">
        <v>22.0858660527289</v>
      </c>
      <c r="T150">
        <v>-27.537802571439101</v>
      </c>
      <c r="U150">
        <v>34.211446632332702</v>
      </c>
      <c r="V150">
        <v>-42.039439742960703</v>
      </c>
      <c r="W150">
        <v>51.487902323943104</v>
      </c>
      <c r="X150">
        <v>-62.3591421105778</v>
      </c>
      <c r="Y150">
        <v>75.303057645225394</v>
      </c>
      <c r="Z150">
        <v>-89.899320125132505</v>
      </c>
      <c r="AA150">
        <v>107.052350593399</v>
      </c>
      <c r="AB150">
        <v>-125.988494111511</v>
      </c>
      <c r="AC150">
        <v>147.96847866005399</v>
      </c>
      <c r="AD150">
        <v>-171.68883016802499</v>
      </c>
      <c r="AE150">
        <v>198.91255615243</v>
      </c>
      <c r="AF150">
        <v>-227.57753857224</v>
      </c>
      <c r="AG150">
        <v>260.15502836450202</v>
      </c>
      <c r="AH150">
        <v>-293.53780736182898</v>
      </c>
      <c r="AI150">
        <v>331.18844228410001</v>
      </c>
      <c r="AJ150">
        <v>-368.60648650743298</v>
      </c>
      <c r="AK150">
        <v>410.62218334010203</v>
      </c>
      <c r="AL150">
        <v>-450.92901646603798</v>
      </c>
      <c r="AM150">
        <v>496.20681901910899</v>
      </c>
      <c r="AN150">
        <v>-537.86304577061105</v>
      </c>
      <c r="AO150">
        <v>585.01967033885205</v>
      </c>
      <c r="AP150">
        <v>-626.24912605888005</v>
      </c>
      <c r="AQ150">
        <v>673.81372207695404</v>
      </c>
      <c r="AR150">
        <v>-712.83187450701303</v>
      </c>
      <c r="AS150">
        <v>759.493176272082</v>
      </c>
      <c r="AT150">
        <v>-794.77436225965096</v>
      </c>
      <c r="AU150">
        <v>839.63906793855097</v>
      </c>
      <c r="AV150">
        <v>-870.17198618393797</v>
      </c>
      <c r="AW150">
        <v>912.97815066362796</v>
      </c>
      <c r="AX150">
        <v>-938.45078416312595</v>
      </c>
      <c r="AY150">
        <v>979.67832039969699</v>
      </c>
      <c r="AZ150">
        <v>-1000.53836465396</v>
      </c>
      <c r="BA150">
        <v>1041.3713633043201</v>
      </c>
      <c r="BB150">
        <v>-1058.72768447518</v>
      </c>
      <c r="BC150">
        <v>1100.84970501052</v>
      </c>
      <c r="BD150">
        <v>-1116.2119434481699</v>
      </c>
      <c r="BE150">
        <v>1161.45130081149</v>
      </c>
      <c r="BF150">
        <v>-1176.3423036387301</v>
      </c>
      <c r="BG150">
        <v>1226.22195957183</v>
      </c>
      <c r="BH150">
        <v>-1241.73251105189</v>
      </c>
      <c r="BI150">
        <v>1297.0091383377601</v>
      </c>
      <c r="BJ150">
        <v>-1313.3872050227999</v>
      </c>
      <c r="BK150">
        <v>1373.6777488126199</v>
      </c>
      <c r="BL150">
        <v>-1390.0479340172201</v>
      </c>
      <c r="BM150">
        <v>1453.6341935211001</v>
      </c>
      <c r="BN150">
        <v>-1467.9243087449299</v>
      </c>
      <c r="BO150">
        <v>1531.79638355718</v>
      </c>
      <c r="BP150">
        <v>-1540.9094800237899</v>
      </c>
      <c r="BQ150">
        <v>1601.0626382757</v>
      </c>
      <c r="BR150">
        <v>-1601.28227040363</v>
      </c>
      <c r="BS150">
        <v>1653.22879577506</v>
      </c>
      <c r="BT150">
        <v>-1640.7940666933</v>
      </c>
      <c r="BU150">
        <v>1680.20411781446</v>
      </c>
      <c r="BV150">
        <v>-1651.95131550117</v>
      </c>
      <c r="BW150">
        <v>1675.3061638255399</v>
      </c>
      <c r="BX150">
        <v>-1629.2552691271401</v>
      </c>
      <c r="BY150">
        <v>1634.39002561296</v>
      </c>
      <c r="BZ150">
        <v>-1570.1617825286301</v>
      </c>
      <c r="CA150">
        <v>1556.59457761115</v>
      </c>
      <c r="CB150">
        <v>-1475.5755993938101</v>
      </c>
      <c r="CC150">
        <v>1444.5615522990299</v>
      </c>
      <c r="CD150">
        <v>-1349.78371142065</v>
      </c>
      <c r="CE150">
        <v>1304.0853334026499</v>
      </c>
      <c r="CF150">
        <v>-1199.8403022520599</v>
      </c>
      <c r="CG150">
        <v>1143.2592827178601</v>
      </c>
      <c r="CH150">
        <v>-1034.51764285528</v>
      </c>
      <c r="CI150">
        <v>971.27509336294702</v>
      </c>
      <c r="CJ150">
        <v>-863.01224800340901</v>
      </c>
      <c r="CK150">
        <v>797.08769518610995</v>
      </c>
      <c r="CL150">
        <v>-693.63061647577194</v>
      </c>
      <c r="CM150">
        <v>628.17152725321603</v>
      </c>
      <c r="CN150">
        <v>-532.67095679708098</v>
      </c>
      <c r="CO150">
        <v>469.56642732065097</v>
      </c>
      <c r="CP150">
        <v>-383.67269467610498</v>
      </c>
      <c r="CQ150">
        <v>323.35280451458101</v>
      </c>
      <c r="CR150">
        <v>-247.13671553998</v>
      </c>
      <c r="CS150">
        <v>188.620209066439</v>
      </c>
      <c r="CT150">
        <v>-120.740826383731</v>
      </c>
      <c r="CU150">
        <v>61.915173890023702</v>
      </c>
      <c r="CV150">
        <v>0</v>
      </c>
    </row>
    <row r="151" spans="1:100" x14ac:dyDescent="0.25">
      <c r="A151">
        <v>0</v>
      </c>
      <c r="B151">
        <v>9.4656616480915903E-2</v>
      </c>
      <c r="C151">
        <v>-0.19908530712773601</v>
      </c>
      <c r="D151">
        <v>0.32471230837117299</v>
      </c>
      <c r="E151">
        <v>-0.48243260288574702</v>
      </c>
      <c r="F151">
        <v>0.68862777980976098</v>
      </c>
      <c r="G151">
        <v>-0.95786294606891098</v>
      </c>
      <c r="H151">
        <v>1.31572854059181</v>
      </c>
      <c r="I151">
        <v>-1.7828512006568999</v>
      </c>
      <c r="J151">
        <v>2.39974217681414</v>
      </c>
      <c r="K151">
        <v>-3.1950505142183299</v>
      </c>
      <c r="L151">
        <v>4.2319292923905598</v>
      </c>
      <c r="M151">
        <v>-5.5477790640652698</v>
      </c>
      <c r="N151">
        <v>7.2387124134226504</v>
      </c>
      <c r="O151">
        <v>-9.3488306693199501</v>
      </c>
      <c r="P151">
        <v>12.020783801307299</v>
      </c>
      <c r="Q151">
        <v>-15.2980128187184</v>
      </c>
      <c r="R151">
        <v>19.387404598729599</v>
      </c>
      <c r="S151">
        <v>-24.3153536939882</v>
      </c>
      <c r="T151">
        <v>30.376114699089602</v>
      </c>
      <c r="U151">
        <v>-37.548623868781199</v>
      </c>
      <c r="V151">
        <v>46.245239046981901</v>
      </c>
      <c r="W151">
        <v>-56.346778656797703</v>
      </c>
      <c r="X151">
        <v>68.425664868390797</v>
      </c>
      <c r="Y151">
        <v>-82.186522668378302</v>
      </c>
      <c r="Z151">
        <v>98.420785089089904</v>
      </c>
      <c r="AA151">
        <v>-116.543757426791</v>
      </c>
      <c r="AB151">
        <v>137.650370976256</v>
      </c>
      <c r="AC151">
        <v>-160.710947771761</v>
      </c>
      <c r="AD151">
        <v>187.24569130921299</v>
      </c>
      <c r="AE151">
        <v>-215.57501399103501</v>
      </c>
      <c r="AF151">
        <v>247.818245491694</v>
      </c>
      <c r="AG151">
        <v>-281.38618102029602</v>
      </c>
      <c r="AH151">
        <v>319.24011703174602</v>
      </c>
      <c r="AI151">
        <v>-357.56257050338002</v>
      </c>
      <c r="AJ151">
        <v>400.48578478488201</v>
      </c>
      <c r="AK151">
        <v>-442.58334887980902</v>
      </c>
      <c r="AL151">
        <v>489.58824188543099</v>
      </c>
      <c r="AM151">
        <v>-534.02014512382198</v>
      </c>
      <c r="AN151">
        <v>583.752296296964</v>
      </c>
      <c r="AO151">
        <v>-628.73911616488897</v>
      </c>
      <c r="AP151">
        <v>679.64332909857399</v>
      </c>
      <c r="AQ151">
        <v>-723.27466917734296</v>
      </c>
      <c r="AR151">
        <v>773.83286212177904</v>
      </c>
      <c r="AS151">
        <v>-814.334970169548</v>
      </c>
      <c r="AT151">
        <v>863.33974147991501</v>
      </c>
      <c r="AU151">
        <v>-899.357663908208</v>
      </c>
      <c r="AV151">
        <v>946.16783312049097</v>
      </c>
      <c r="AW151">
        <v>-977.00296660701804</v>
      </c>
      <c r="AX151">
        <v>1021.71939631945</v>
      </c>
      <c r="AY151">
        <v>-1047.46149020087</v>
      </c>
      <c r="AZ151">
        <v>1090.9673701122499</v>
      </c>
      <c r="BA151">
        <v>-1112.4732000793199</v>
      </c>
      <c r="BB151">
        <v>1156.30406290272</v>
      </c>
      <c r="BC151">
        <v>-1175.00259472056</v>
      </c>
      <c r="BD151">
        <v>1221.0450007653701</v>
      </c>
      <c r="BE151">
        <v>-1238.5862605176501</v>
      </c>
      <c r="BF151">
        <v>1288.6437875448701</v>
      </c>
      <c r="BG151">
        <v>-1306.447782022</v>
      </c>
      <c r="BH151">
        <v>1361.74947135506</v>
      </c>
      <c r="BI151">
        <v>-1380.5426178923501</v>
      </c>
      <c r="BJ151">
        <v>1441.2926695191099</v>
      </c>
      <c r="BK151">
        <v>-1460.7333822533201</v>
      </c>
      <c r="BL151">
        <v>1525.8041273742199</v>
      </c>
      <c r="BM151">
        <v>-1544.29093397716</v>
      </c>
      <c r="BN151">
        <v>1611.1408724305099</v>
      </c>
      <c r="BO151">
        <v>-1625.8654255020199</v>
      </c>
      <c r="BP151">
        <v>1690.7230705540501</v>
      </c>
      <c r="BQ151">
        <v>-1697.9822157532899</v>
      </c>
      <c r="BR151">
        <v>1756.28283652254</v>
      </c>
      <c r="BS151">
        <v>-1752.0088471214001</v>
      </c>
      <c r="BT151">
        <v>1799.0168777342799</v>
      </c>
      <c r="BU151">
        <v>-1779.4357634537</v>
      </c>
      <c r="BV151">
        <v>1810.9433990728501</v>
      </c>
      <c r="BW151">
        <v>-1773.23967055974</v>
      </c>
      <c r="BX151">
        <v>1786.2122292731001</v>
      </c>
      <c r="BY151">
        <v>-1729.0724678855199</v>
      </c>
      <c r="BZ151">
        <v>1722.1184649776801</v>
      </c>
      <c r="CA151">
        <v>-1646.0472217041099</v>
      </c>
      <c r="CB151">
        <v>1619.6242115290499</v>
      </c>
      <c r="CC151">
        <v>-1526.96930371548</v>
      </c>
      <c r="CD151">
        <v>1483.2877290217</v>
      </c>
      <c r="CE151">
        <v>-1377.9679004459099</v>
      </c>
      <c r="CF151">
        <v>1320.61281247275</v>
      </c>
      <c r="CG151">
        <v>-1207.59650276453</v>
      </c>
      <c r="CH151">
        <v>1140.93858127623</v>
      </c>
      <c r="CI151">
        <v>-1025.5665469810399</v>
      </c>
      <c r="CJ151">
        <v>954.06913996564595</v>
      </c>
      <c r="CK151">
        <v>-841.33779733661902</v>
      </c>
      <c r="CL151">
        <v>768.88002032748</v>
      </c>
      <c r="CM151">
        <v>-662.80367919201205</v>
      </c>
      <c r="CN151">
        <v>592.13057465029397</v>
      </c>
      <c r="CO151">
        <v>-495.28135585888299</v>
      </c>
      <c r="CP151">
        <v>427.66490834136499</v>
      </c>
      <c r="CQ151">
        <v>-340.95500549294701</v>
      </c>
      <c r="CR151">
        <v>276.11143568373001</v>
      </c>
      <c r="CS151">
        <v>-198.84113016298701</v>
      </c>
      <c r="CT151">
        <v>135.10803219271</v>
      </c>
      <c r="CU151">
        <v>-65.261836675141097</v>
      </c>
      <c r="CV151">
        <v>0</v>
      </c>
    </row>
    <row r="152" spans="1:100" x14ac:dyDescent="0.25">
      <c r="A152">
        <v>0</v>
      </c>
      <c r="B152">
        <v>-0.107310624365659</v>
      </c>
      <c r="C152">
        <v>0.22603525320819601</v>
      </c>
      <c r="D152">
        <v>-0.367377805541858</v>
      </c>
      <c r="E152">
        <v>0.54623414996951603</v>
      </c>
      <c r="F152">
        <v>-0.77649879664881305</v>
      </c>
      <c r="G152">
        <v>1.08057980445157</v>
      </c>
      <c r="H152">
        <v>-1.4778004979210999</v>
      </c>
      <c r="I152">
        <v>2.0033588210773701</v>
      </c>
      <c r="J152">
        <v>-2.6844985788076898</v>
      </c>
      <c r="K152">
        <v>3.5762711845551798</v>
      </c>
      <c r="L152">
        <v>-4.7155485524031002</v>
      </c>
      <c r="M152">
        <v>6.1866448495854804</v>
      </c>
      <c r="N152">
        <v>-8.0357855578972206</v>
      </c>
      <c r="O152">
        <v>10.3888912584324</v>
      </c>
      <c r="P152">
        <v>-13.297189965832199</v>
      </c>
      <c r="Q152">
        <v>16.944178480767899</v>
      </c>
      <c r="R152">
        <v>-21.374446770556599</v>
      </c>
      <c r="S152">
        <v>26.8496441826256</v>
      </c>
      <c r="T152">
        <v>-33.384312920603698</v>
      </c>
      <c r="U152">
        <v>41.345048902708399</v>
      </c>
      <c r="V152">
        <v>-50.675418875180299</v>
      </c>
      <c r="W152">
        <v>61.882741182265697</v>
      </c>
      <c r="X152">
        <v>-74.774343283827207</v>
      </c>
      <c r="Y152">
        <v>90.047614884625105</v>
      </c>
      <c r="Z152">
        <v>-107.276577053051</v>
      </c>
      <c r="AA152">
        <v>127.418751451052</v>
      </c>
      <c r="AB152">
        <v>-149.67846154229699</v>
      </c>
      <c r="AC152">
        <v>175.374390299314</v>
      </c>
      <c r="AD152">
        <v>-203.15852776902199</v>
      </c>
      <c r="AE152">
        <v>234.856247696113</v>
      </c>
      <c r="AF152">
        <v>-268.33255122556</v>
      </c>
      <c r="AG152">
        <v>306.125795753001</v>
      </c>
      <c r="AH152">
        <v>-345.02295547358199</v>
      </c>
      <c r="AI152">
        <v>388.55997176478201</v>
      </c>
      <c r="AJ152">
        <v>-432.095309470654</v>
      </c>
      <c r="AK152">
        <v>480.541827823755</v>
      </c>
      <c r="AL152">
        <v>-527.417346557305</v>
      </c>
      <c r="AM152">
        <v>579.49788565979804</v>
      </c>
      <c r="AN152">
        <v>-627.98490772200796</v>
      </c>
      <c r="AO152">
        <v>682.11528985227505</v>
      </c>
      <c r="AP152">
        <v>-730.23290154190397</v>
      </c>
      <c r="AQ152">
        <v>784.73860620167795</v>
      </c>
      <c r="AR152">
        <v>-830.51032694525497</v>
      </c>
      <c r="AS152">
        <v>883.90315267966298</v>
      </c>
      <c r="AT152">
        <v>-925.65375937962995</v>
      </c>
      <c r="AU152">
        <v>976.91824534853902</v>
      </c>
      <c r="AV152">
        <v>-1013.5542411927401</v>
      </c>
      <c r="AW152">
        <v>1062.3814779730501</v>
      </c>
      <c r="AX152">
        <v>-1093.5902933928801</v>
      </c>
      <c r="AY152">
        <v>1140.49557815252</v>
      </c>
      <c r="AZ152">
        <v>-1166.8047337501901</v>
      </c>
      <c r="BA152">
        <v>1213.0800731709601</v>
      </c>
      <c r="BB152">
        <v>-1235.7395758120499</v>
      </c>
      <c r="BC152">
        <v>1283.22161689623</v>
      </c>
      <c r="BD152">
        <v>-1303.9080047544801</v>
      </c>
      <c r="BE152">
        <v>1354.58162034203</v>
      </c>
      <c r="BF152">
        <v>-1374.96345362241</v>
      </c>
      <c r="BG152">
        <v>1430.4624059088501</v>
      </c>
      <c r="BH152">
        <v>-1451.7049868096601</v>
      </c>
      <c r="BI152">
        <v>1512.8036179702599</v>
      </c>
      <c r="BJ152">
        <v>-1535.1152268565099</v>
      </c>
      <c r="BK152">
        <v>1601.31966967466</v>
      </c>
      <c r="BL152">
        <v>-1623.6448095348201</v>
      </c>
      <c r="BM152">
        <v>1692.98303725754</v>
      </c>
      <c r="BN152">
        <v>-1712.9269418264</v>
      </c>
      <c r="BO152">
        <v>1782.0038673720501</v>
      </c>
      <c r="BP152">
        <v>-1796.0296962749201</v>
      </c>
      <c r="BQ152">
        <v>1860.36236030996</v>
      </c>
      <c r="BR152">
        <v>-1864.2466661557401</v>
      </c>
      <c r="BS152">
        <v>1918.8362052984101</v>
      </c>
      <c r="BT152">
        <v>-1908.3118726084199</v>
      </c>
      <c r="BU152">
        <v>1948.35677447786</v>
      </c>
      <c r="BV152">
        <v>-1919.8289616499001</v>
      </c>
      <c r="BW152">
        <v>1941.4505135622901</v>
      </c>
      <c r="BX152">
        <v>-1892.6508011624601</v>
      </c>
      <c r="BY152">
        <v>1893.4948597258301</v>
      </c>
      <c r="BZ152">
        <v>-1823.94697718572</v>
      </c>
      <c r="CA152">
        <v>1803.54808065166</v>
      </c>
      <c r="CB152">
        <v>-1714.75356167935</v>
      </c>
      <c r="CC152">
        <v>1674.59298123501</v>
      </c>
      <c r="CD152">
        <v>-1569.89885532479</v>
      </c>
      <c r="CE152">
        <v>1513.1469975949501</v>
      </c>
      <c r="CF152">
        <v>-1397.3180021683399</v>
      </c>
      <c r="CG152">
        <v>1328.3105848600501</v>
      </c>
      <c r="CH152">
        <v>-1206.88232911875</v>
      </c>
      <c r="CI152">
        <v>1130.42667692502</v>
      </c>
      <c r="CJ152">
        <v>-1008.95302464381</v>
      </c>
      <c r="CK152">
        <v>929.58707524589101</v>
      </c>
      <c r="CL152">
        <v>-812.90876860798699</v>
      </c>
      <c r="CM152">
        <v>734.23765655612306</v>
      </c>
      <c r="CN152">
        <v>-625.88944121247698</v>
      </c>
      <c r="CO152">
        <v>550.10490539001796</v>
      </c>
      <c r="CP152">
        <v>-451.949504236606</v>
      </c>
      <c r="CQ152">
        <v>379.601899112767</v>
      </c>
      <c r="CR152">
        <v>-291.73844796843503</v>
      </c>
      <c r="CS152">
        <v>221.78776850226799</v>
      </c>
      <c r="CT152">
        <v>-142.73786404353501</v>
      </c>
      <c r="CU152">
        <v>72.866650207214803</v>
      </c>
      <c r="CV152">
        <v>0</v>
      </c>
    </row>
    <row r="153" spans="1:100" x14ac:dyDescent="0.25">
      <c r="A153">
        <v>0</v>
      </c>
      <c r="B153">
        <v>0.12183075664288801</v>
      </c>
      <c r="C153">
        <v>-0.25587939368023699</v>
      </c>
      <c r="D153">
        <v>0.41627520187408401</v>
      </c>
      <c r="E153">
        <v>-0.61666519913793005</v>
      </c>
      <c r="F153">
        <v>0.87700320816491795</v>
      </c>
      <c r="G153">
        <v>-1.2154588253544201</v>
      </c>
      <c r="H153">
        <v>1.6627601051918901</v>
      </c>
      <c r="I153">
        <v>-2.24452987274206</v>
      </c>
      <c r="J153">
        <v>3.0087875460812299</v>
      </c>
      <c r="K153">
        <v>-3.9910753556118199</v>
      </c>
      <c r="L153">
        <v>5.2653382798492698</v>
      </c>
      <c r="M153">
        <v>-6.8781595313395902</v>
      </c>
      <c r="N153">
        <v>8.9407101984851707</v>
      </c>
      <c r="O153">
        <v>-11.5087029226766</v>
      </c>
      <c r="P153">
        <v>14.745083863017401</v>
      </c>
      <c r="Q153">
        <v>-18.707018242152898</v>
      </c>
      <c r="R153">
        <v>23.627765655786899</v>
      </c>
      <c r="S153">
        <v>-29.548540806708399</v>
      </c>
      <c r="T153">
        <v>36.796612921197799</v>
      </c>
      <c r="U153">
        <v>-45.364862489916</v>
      </c>
      <c r="V153">
        <v>55.705467599193803</v>
      </c>
      <c r="W153">
        <v>-67.709185969974598</v>
      </c>
      <c r="X153">
        <v>81.994758886136296</v>
      </c>
      <c r="Y153">
        <v>-98.268383170561904</v>
      </c>
      <c r="Z153">
        <v>117.373573576674</v>
      </c>
      <c r="AA153">
        <v>-138.71337012762299</v>
      </c>
      <c r="AB153">
        <v>163.43957217188199</v>
      </c>
      <c r="AC153">
        <v>-190.49021005385899</v>
      </c>
      <c r="AD153">
        <v>221.44627286838301</v>
      </c>
      <c r="AE153">
        <v>-254.569610985027</v>
      </c>
      <c r="AF153">
        <v>292.04396464256098</v>
      </c>
      <c r="AG153">
        <v>-331.18989531367401</v>
      </c>
      <c r="AH153">
        <v>375.03751732819001</v>
      </c>
      <c r="AI153">
        <v>-419.64389664159398</v>
      </c>
      <c r="AJ153">
        <v>469.21674816486598</v>
      </c>
      <c r="AK153">
        <v>-518.16825424748902</v>
      </c>
      <c r="AL153">
        <v>572.31734487374001</v>
      </c>
      <c r="AM153">
        <v>-623.98908765163503</v>
      </c>
      <c r="AN153">
        <v>681.15824757515895</v>
      </c>
      <c r="AO153">
        <v>-733.55787241132498</v>
      </c>
      <c r="AP153">
        <v>791.97334200973205</v>
      </c>
      <c r="AQ153">
        <v>-842.97602306138901</v>
      </c>
      <c r="AR153">
        <v>900.91412769610702</v>
      </c>
      <c r="AS153">
        <v>-948.56145099612604</v>
      </c>
      <c r="AT153">
        <v>1004.65327734985</v>
      </c>
      <c r="AU153">
        <v>-1047.46489011157</v>
      </c>
      <c r="AV153">
        <v>1100.9780257749401</v>
      </c>
      <c r="AW153">
        <v>-1138.21041710344</v>
      </c>
      <c r="AX153">
        <v>1189.2396809210099</v>
      </c>
      <c r="AY153">
        <v>-1221.0252372405</v>
      </c>
      <c r="AZ153">
        <v>1270.5315280382199</v>
      </c>
      <c r="BA153">
        <v>-1297.8462438992001</v>
      </c>
      <c r="BB153">
        <v>1347.5064618674201</v>
      </c>
      <c r="BC153">
        <v>-1371.9456065704501</v>
      </c>
      <c r="BD153">
        <v>1423.81400355408</v>
      </c>
      <c r="BE153">
        <v>-1447.19642316967</v>
      </c>
      <c r="BF153">
        <v>1503.2214317953501</v>
      </c>
      <c r="BG153">
        <v>-1527.0860852610299</v>
      </c>
      <c r="BH153">
        <v>1588.5665318895201</v>
      </c>
      <c r="BI153">
        <v>-1613.65865582522</v>
      </c>
      <c r="BJ153">
        <v>1680.7487186496201</v>
      </c>
      <c r="BK153">
        <v>-1706.60800571048</v>
      </c>
      <c r="BL153">
        <v>1777.9831999861401</v>
      </c>
      <c r="BM153">
        <v>-1802.7366321981301</v>
      </c>
      <c r="BN153">
        <v>1875.51026808045</v>
      </c>
      <c r="BO153">
        <v>-1895.9376065075701</v>
      </c>
      <c r="BP153">
        <v>1965.8716262456401</v>
      </c>
      <c r="BQ153">
        <v>-1977.75820287634</v>
      </c>
      <c r="BR153">
        <v>2039.75312076258</v>
      </c>
      <c r="BS153">
        <v>-2038.4838883693001</v>
      </c>
      <c r="BT153">
        <v>2087.2728243879901</v>
      </c>
      <c r="BU153">
        <v>-2068.5675047934401</v>
      </c>
      <c r="BV153">
        <v>2099.4929482468701</v>
      </c>
      <c r="BW153">
        <v>-2060.14749720492</v>
      </c>
      <c r="BX153">
        <v>2069.8776261563198</v>
      </c>
      <c r="BY153">
        <v>-2008.37063913009</v>
      </c>
      <c r="BZ153">
        <v>1995.4202080837299</v>
      </c>
      <c r="CA153">
        <v>-1912.2662034359</v>
      </c>
      <c r="CB153">
        <v>1877.2234946482399</v>
      </c>
      <c r="CC153">
        <v>-1775.00297609155</v>
      </c>
      <c r="CD153">
        <v>1720.42074320457</v>
      </c>
      <c r="CE153">
        <v>-1603.47864580023</v>
      </c>
      <c r="CF153">
        <v>1533.4506629633299</v>
      </c>
      <c r="CG153">
        <v>-1407.3165956636899</v>
      </c>
      <c r="CH153">
        <v>1326.8186692929901</v>
      </c>
      <c r="CI153">
        <v>-1197.45145103353</v>
      </c>
      <c r="CJ153">
        <v>1111.56527211462</v>
      </c>
      <c r="CK153">
        <v>-984.551615500769</v>
      </c>
      <c r="CL153">
        <v>897.70521128136704</v>
      </c>
      <c r="CM153">
        <v>-777.54457536888594</v>
      </c>
      <c r="CN153">
        <v>692.893709860493</v>
      </c>
      <c r="CO153">
        <v>-582.48044784912395</v>
      </c>
      <c r="CP153">
        <v>501.525518510913</v>
      </c>
      <c r="CQ153">
        <v>-401.90181111113202</v>
      </c>
      <c r="CR153">
        <v>324.39216507855599</v>
      </c>
      <c r="CS153">
        <v>-234.79919298631501</v>
      </c>
      <c r="CT153">
        <v>158.929812290672</v>
      </c>
      <c r="CU153">
        <v>-77.138355310926897</v>
      </c>
      <c r="CV153">
        <v>0</v>
      </c>
    </row>
    <row r="154" spans="1:100" x14ac:dyDescent="0.25">
      <c r="A154">
        <v>0</v>
      </c>
      <c r="B154">
        <v>-0.13793051497943901</v>
      </c>
      <c r="C154">
        <v>0.29005027417603502</v>
      </c>
      <c r="D154">
        <v>-0.47037419634041</v>
      </c>
      <c r="E154">
        <v>0.69717138118579902</v>
      </c>
      <c r="F154">
        <v>-0.987784621062617</v>
      </c>
      <c r="G154">
        <v>1.3692952759597199</v>
      </c>
      <c r="H154">
        <v>-1.8657045272178401</v>
      </c>
      <c r="I154">
        <v>2.5189859735717102</v>
      </c>
      <c r="J154">
        <v>-3.3628662205872701</v>
      </c>
      <c r="K154">
        <v>4.4621884437083299</v>
      </c>
      <c r="L154">
        <v>-5.8626156724087002</v>
      </c>
      <c r="M154">
        <v>7.6622715899874896</v>
      </c>
      <c r="N154">
        <v>-9.9187968840278202</v>
      </c>
      <c r="O154">
        <v>12.776961028888399</v>
      </c>
      <c r="P154">
        <v>-16.301978360231999</v>
      </c>
      <c r="Q154">
        <v>20.702162479464398</v>
      </c>
      <c r="R154">
        <v>-26.0380013316393</v>
      </c>
      <c r="S154">
        <v>32.602618492300401</v>
      </c>
      <c r="T154">
        <v>-40.426834231092599</v>
      </c>
      <c r="U154">
        <v>49.915676370200302</v>
      </c>
      <c r="V154">
        <v>-61.026723903110899</v>
      </c>
      <c r="W154">
        <v>74.312485211170596</v>
      </c>
      <c r="X154">
        <v>-89.588126308524394</v>
      </c>
      <c r="Y154">
        <v>107.602268207484</v>
      </c>
      <c r="Z154">
        <v>-127.925454658123</v>
      </c>
      <c r="AA154">
        <v>151.57137059435399</v>
      </c>
      <c r="AB154">
        <v>-177.72344458124601</v>
      </c>
      <c r="AC154">
        <v>207.76024782309199</v>
      </c>
      <c r="AD154">
        <v>-240.28895785495601</v>
      </c>
      <c r="AE154">
        <v>277.19770794509202</v>
      </c>
      <c r="AF154">
        <v>-316.27670186102699</v>
      </c>
      <c r="AG154">
        <v>360.129966437338</v>
      </c>
      <c r="AH154">
        <v>-405.43507250986698</v>
      </c>
      <c r="AI154">
        <v>455.79797392205302</v>
      </c>
      <c r="AJ154">
        <v>-506.43098838891802</v>
      </c>
      <c r="AK154">
        <v>562.32445854997502</v>
      </c>
      <c r="AL154">
        <v>-616.81451158249399</v>
      </c>
      <c r="AM154">
        <v>676.766871579493</v>
      </c>
      <c r="AN154">
        <v>-733.17074913574595</v>
      </c>
      <c r="AO154">
        <v>795.37074148059605</v>
      </c>
      <c r="AP154">
        <v>-851.47655932620103</v>
      </c>
      <c r="AQ154">
        <v>914.02052516949198</v>
      </c>
      <c r="AR154">
        <v>-967.63605161775297</v>
      </c>
      <c r="AS154">
        <v>1028.83750866374</v>
      </c>
      <c r="AT154">
        <v>-1078.1198284699999</v>
      </c>
      <c r="AU154">
        <v>1136.82687322935</v>
      </c>
      <c r="AV154">
        <v>-1180.5902807828099</v>
      </c>
      <c r="AW154">
        <v>1236.4416241660299</v>
      </c>
      <c r="AX154">
        <v>-1274.3721274956899</v>
      </c>
      <c r="AY154">
        <v>1327.9220381484199</v>
      </c>
      <c r="AZ154">
        <v>-1360.6344313141699</v>
      </c>
      <c r="BA154">
        <v>1413.2936045069</v>
      </c>
      <c r="BB154">
        <v>-1442.19202071892</v>
      </c>
      <c r="BC154">
        <v>1495.9644662820001</v>
      </c>
      <c r="BD154">
        <v>-1522.9064156070201</v>
      </c>
      <c r="BE154">
        <v>1579.9462833084899</v>
      </c>
      <c r="BF154">
        <v>-1606.7557616557799</v>
      </c>
      <c r="BG154">
        <v>1668.81318452658</v>
      </c>
      <c r="BH154">
        <v>-1696.72992664043</v>
      </c>
      <c r="BI154">
        <v>1764.5902765133601</v>
      </c>
      <c r="BJ154">
        <v>-1793.76861274455</v>
      </c>
      <c r="BK154">
        <v>1866.80491791902</v>
      </c>
      <c r="BL154">
        <v>-1895.9785397119199</v>
      </c>
      <c r="BM154">
        <v>1971.9260686825501</v>
      </c>
      <c r="BN154">
        <v>-1998.3310148501801</v>
      </c>
      <c r="BO154">
        <v>2073.3560893098702</v>
      </c>
      <c r="BP154">
        <v>-2092.95668592946</v>
      </c>
      <c r="BQ154">
        <v>2162.03519655933</v>
      </c>
      <c r="BR154">
        <v>-2170.0360122782399</v>
      </c>
      <c r="BS154">
        <v>2227.5928470130698</v>
      </c>
      <c r="BT154">
        <v>-2219.15763742015</v>
      </c>
      <c r="BU154">
        <v>2259.8609019618698</v>
      </c>
      <c r="BV154">
        <v>-2230.9115189690201</v>
      </c>
      <c r="BW154">
        <v>2250.4785985778599</v>
      </c>
      <c r="BX154">
        <v>-2198.4245359404599</v>
      </c>
      <c r="BY154">
        <v>2194.2896993700301</v>
      </c>
      <c r="BZ154">
        <v>-2118.5479664576601</v>
      </c>
      <c r="CA154">
        <v>2090.2653735580602</v>
      </c>
      <c r="CB154">
        <v>-1992.4689131402099</v>
      </c>
      <c r="CC154">
        <v>1941.7751227271301</v>
      </c>
      <c r="CD154">
        <v>-1825.62727311191</v>
      </c>
      <c r="CE154">
        <v>1756.1522770393201</v>
      </c>
      <c r="CF154">
        <v>-1626.95155207977</v>
      </c>
      <c r="CG154">
        <v>1543.63271659983</v>
      </c>
      <c r="CH154">
        <v>-1407.5521310542699</v>
      </c>
      <c r="CI154">
        <v>1315.8577075733001</v>
      </c>
      <c r="CJ154">
        <v>-1179.10420548242</v>
      </c>
      <c r="CK154">
        <v>1084.2027159859499</v>
      </c>
      <c r="CL154">
        <v>-952.19822770347503</v>
      </c>
      <c r="CM154">
        <v>858.21322200852296</v>
      </c>
      <c r="CN154">
        <v>-734.92876046778497</v>
      </c>
      <c r="CO154">
        <v>644.39721666709602</v>
      </c>
      <c r="CP154">
        <v>-531.93979539976999</v>
      </c>
      <c r="CQ154">
        <v>445.553267910969</v>
      </c>
      <c r="CR154">
        <v>-344.06020873381499</v>
      </c>
      <c r="CS154">
        <v>260.71939595145102</v>
      </c>
      <c r="CT154">
        <v>-168.564717606193</v>
      </c>
      <c r="CU154">
        <v>85.729036603586707</v>
      </c>
      <c r="CV154">
        <v>0</v>
      </c>
    </row>
    <row r="155" spans="1:100" x14ac:dyDescent="0.25">
      <c r="A155">
        <v>0</v>
      </c>
      <c r="B155">
        <v>0.15634336317071601</v>
      </c>
      <c r="C155">
        <v>-0.32792046085336302</v>
      </c>
      <c r="D155">
        <v>0.53217022864176999</v>
      </c>
      <c r="E155">
        <v>-0.78612944029700604</v>
      </c>
      <c r="F155">
        <v>1.11407404655817</v>
      </c>
      <c r="G155">
        <v>-1.5385861681442301</v>
      </c>
      <c r="H155">
        <v>2.09653443084505</v>
      </c>
      <c r="I155">
        <v>-2.81961622780153</v>
      </c>
      <c r="J155">
        <v>3.7647253458091101</v>
      </c>
      <c r="K155">
        <v>-4.9757381221062396</v>
      </c>
      <c r="L155">
        <v>6.5392238444181796</v>
      </c>
      <c r="M155">
        <v>-8.5128253929464908</v>
      </c>
      <c r="N155">
        <v>11.0251528371766</v>
      </c>
      <c r="O155">
        <v>-14.145881568170701</v>
      </c>
      <c r="P155">
        <v>18.061223358752699</v>
      </c>
      <c r="Q155">
        <v>-22.844875938951699</v>
      </c>
      <c r="R155">
        <v>28.760006158583199</v>
      </c>
      <c r="S155">
        <v>-35.865819232312603</v>
      </c>
      <c r="T155">
        <v>44.526586697744101</v>
      </c>
      <c r="U155">
        <v>-54.752477284593802</v>
      </c>
      <c r="V155">
        <v>67.039712978437294</v>
      </c>
      <c r="W155">
        <v>-81.2922215184972</v>
      </c>
      <c r="X155">
        <v>98.179196830041306</v>
      </c>
      <c r="Y155">
        <v>-117.411152830956</v>
      </c>
      <c r="Z155">
        <v>139.88731036328099</v>
      </c>
      <c r="AA155">
        <v>-165.00028242824601</v>
      </c>
      <c r="AB155">
        <v>193.96137936032201</v>
      </c>
      <c r="AC155">
        <v>-225.67685917974899</v>
      </c>
      <c r="AD155">
        <v>261.78969531365402</v>
      </c>
      <c r="AE155">
        <v>-300.502051370115</v>
      </c>
      <c r="AF155">
        <v>344.06145875330498</v>
      </c>
      <c r="AG155">
        <v>-389.69532133035801</v>
      </c>
      <c r="AH155">
        <v>440.49993188727802</v>
      </c>
      <c r="AI155">
        <v>-492.40227062424998</v>
      </c>
      <c r="AJ155">
        <v>549.68090442101095</v>
      </c>
      <c r="AK155">
        <v>-606.58063832713299</v>
      </c>
      <c r="AL155">
        <v>669.00007213062304</v>
      </c>
      <c r="AM155">
        <v>-729.06301043666394</v>
      </c>
      <c r="AN155">
        <v>794.83838875667595</v>
      </c>
      <c r="AO155">
        <v>-855.831430059436</v>
      </c>
      <c r="AP155">
        <v>922.94252103109397</v>
      </c>
      <c r="AQ155">
        <v>-982.49937869763596</v>
      </c>
      <c r="AR155">
        <v>1048.99161965799</v>
      </c>
      <c r="AS155">
        <v>-1104.94655799218</v>
      </c>
      <c r="AT155">
        <v>1169.27027172321</v>
      </c>
      <c r="AU155">
        <v>-1220.0023317406301</v>
      </c>
      <c r="AV155">
        <v>1281.3232298769101</v>
      </c>
      <c r="AW155">
        <v>-1326.0381172714599</v>
      </c>
      <c r="AX155">
        <v>1384.4439895033399</v>
      </c>
      <c r="AY155">
        <v>-1423.3202921070699</v>
      </c>
      <c r="AZ155">
        <v>1479.85751143333</v>
      </c>
      <c r="BA155">
        <v>-1514.0014992374799</v>
      </c>
      <c r="BB155">
        <v>1570.50187763898</v>
      </c>
      <c r="BC155">
        <v>-1601.6897655407699</v>
      </c>
      <c r="BD155">
        <v>1660.3898464113399</v>
      </c>
      <c r="BE155">
        <v>-1690.622183509</v>
      </c>
      <c r="BF155">
        <v>1753.6251537404701</v>
      </c>
      <c r="BG155">
        <v>-1784.5650852950901</v>
      </c>
      <c r="BH155">
        <v>1853.2389968063901</v>
      </c>
      <c r="BI155">
        <v>-1885.6428515407299</v>
      </c>
      <c r="BJ155">
        <v>1960.0762456146199</v>
      </c>
      <c r="BK155">
        <v>-1993.3407159941301</v>
      </c>
      <c r="BL155">
        <v>2071.9792546212898</v>
      </c>
      <c r="BM155">
        <v>-2103.9180111196001</v>
      </c>
      <c r="BN155">
        <v>2183.4799627500702</v>
      </c>
      <c r="BO155">
        <v>-2210.4038479778101</v>
      </c>
      <c r="BP155">
        <v>2286.1217360891601</v>
      </c>
      <c r="BQ155">
        <v>-2303.23761093038</v>
      </c>
      <c r="BR155">
        <v>2369.4080231487801</v>
      </c>
      <c r="BS155">
        <v>-2371.4844117236798</v>
      </c>
      <c r="BT155">
        <v>2422.2422549637699</v>
      </c>
      <c r="BU155">
        <v>-2404.4303974008399</v>
      </c>
      <c r="BV155">
        <v>2434.6130010394199</v>
      </c>
      <c r="BW155">
        <v>-2393.2738924960399</v>
      </c>
      <c r="BX155">
        <v>2399.21649637052</v>
      </c>
      <c r="BY155">
        <v>-2332.5972892218201</v>
      </c>
      <c r="BZ155">
        <v>2312.7105565809102</v>
      </c>
      <c r="CA155">
        <v>-2221.3393923332201</v>
      </c>
      <c r="CB155">
        <v>2176.35981459391</v>
      </c>
      <c r="CC155">
        <v>-2063.0810217601902</v>
      </c>
      <c r="CD155">
        <v>1995.9473388030301</v>
      </c>
      <c r="CE155">
        <v>-1865.58708018125</v>
      </c>
      <c r="CF155">
        <v>1780.9662587755499</v>
      </c>
      <c r="CG155">
        <v>-1639.6872238936901</v>
      </c>
      <c r="CH155">
        <v>1543.2371058122001</v>
      </c>
      <c r="CI155">
        <v>-1397.6956033020101</v>
      </c>
      <c r="CJ155">
        <v>1295.1955884700999</v>
      </c>
      <c r="CK155">
        <v>-1151.6453738961</v>
      </c>
      <c r="CL155">
        <v>1048.14421686526</v>
      </c>
      <c r="CM155">
        <v>-911.63456272939698</v>
      </c>
      <c r="CN155">
        <v>810.75457853003297</v>
      </c>
      <c r="CO155">
        <v>-684.54753771781304</v>
      </c>
      <c r="CP155">
        <v>588.05184379658499</v>
      </c>
      <c r="CQ155">
        <v>-473.34213286590301</v>
      </c>
      <c r="CR155">
        <v>381.02419355781097</v>
      </c>
      <c r="CS155">
        <v>-276.99373753486202</v>
      </c>
      <c r="CT155">
        <v>186.89577363286801</v>
      </c>
      <c r="CU155">
        <v>-91.082814619363802</v>
      </c>
      <c r="CV155">
        <v>0</v>
      </c>
    </row>
    <row r="156" spans="1:100" x14ac:dyDescent="0.25">
      <c r="A156">
        <v>0</v>
      </c>
      <c r="B156">
        <v>-0.17677237417057701</v>
      </c>
      <c r="C156">
        <v>0.37114388617662702</v>
      </c>
      <c r="D156">
        <v>-0.600592757743862</v>
      </c>
      <c r="E156">
        <v>0.887492200715851</v>
      </c>
      <c r="F156">
        <v>-1.2534150782517699</v>
      </c>
      <c r="G156">
        <v>1.7310598549754499</v>
      </c>
      <c r="H156">
        <v>-2.3501266231255999</v>
      </c>
      <c r="I156">
        <v>3.1606397329722302</v>
      </c>
      <c r="J156">
        <v>-4.2041732757843997</v>
      </c>
      <c r="K156">
        <v>5.55708310380244</v>
      </c>
      <c r="L156">
        <v>-7.2756219816041501</v>
      </c>
      <c r="M156">
        <v>9.4739888901471403</v>
      </c>
      <c r="N156">
        <v>-12.223533733268001</v>
      </c>
      <c r="O156">
        <v>15.6907508846101</v>
      </c>
      <c r="P156">
        <v>-19.957642838053701</v>
      </c>
      <c r="Q156">
        <v>25.2608343865728</v>
      </c>
      <c r="R156">
        <v>-31.679961735400799</v>
      </c>
      <c r="S156">
        <v>39.543661054582699</v>
      </c>
      <c r="T156">
        <v>-48.902577656701098</v>
      </c>
      <c r="U156">
        <v>60.204574922998098</v>
      </c>
      <c r="V156">
        <v>-73.424831896744806</v>
      </c>
      <c r="W156">
        <v>89.165521961148798</v>
      </c>
      <c r="X156">
        <v>-107.252922534917</v>
      </c>
      <c r="Y156">
        <v>128.49102985376601</v>
      </c>
      <c r="Z156">
        <v>-152.44943874931599</v>
      </c>
      <c r="AA156">
        <v>180.20132995340299</v>
      </c>
      <c r="AB156">
        <v>-210.91056881057</v>
      </c>
      <c r="AC156">
        <v>246.017633197658</v>
      </c>
      <c r="AD156">
        <v>-284.08462129847499</v>
      </c>
      <c r="AE156">
        <v>327.06268216962297</v>
      </c>
      <c r="AF156">
        <v>-372.66509215437799</v>
      </c>
      <c r="AG156">
        <v>423.55973598631698</v>
      </c>
      <c r="AH156">
        <v>-476.31074509188699</v>
      </c>
      <c r="AI156">
        <v>534.59012570528</v>
      </c>
      <c r="AJ156">
        <v>-593.45834883155999</v>
      </c>
      <c r="AK156">
        <v>657.97733333993494</v>
      </c>
      <c r="AL156">
        <v>-721.29470024240004</v>
      </c>
      <c r="AM156">
        <v>790.35852007886206</v>
      </c>
      <c r="AN156">
        <v>-855.93864460823897</v>
      </c>
      <c r="AO156">
        <v>927.47933029201704</v>
      </c>
      <c r="AP156">
        <v>-992.84972139492095</v>
      </c>
      <c r="AQ156">
        <v>1064.70572830623</v>
      </c>
      <c r="AR156">
        <v>-1127.4315518650201</v>
      </c>
      <c r="AS156">
        <v>1197.6940458379099</v>
      </c>
      <c r="AT156">
        <v>-1255.74423352999</v>
      </c>
      <c r="AU156">
        <v>1323.1087141016901</v>
      </c>
      <c r="AV156">
        <v>-1375.1939626813601</v>
      </c>
      <c r="AW156">
        <v>1439.24047876859</v>
      </c>
      <c r="AX156">
        <v>-1485.0441324569699</v>
      </c>
      <c r="AY156">
        <v>1546.36959217135</v>
      </c>
      <c r="AZ156">
        <v>-1586.6016319564999</v>
      </c>
      <c r="BA156">
        <v>1646.7469422871</v>
      </c>
      <c r="BB156">
        <v>-1682.97953279025</v>
      </c>
      <c r="BC156">
        <v>1744.1312871278001</v>
      </c>
      <c r="BD156">
        <v>-1778.41780736233</v>
      </c>
      <c r="BE156">
        <v>1842.9126874193</v>
      </c>
      <c r="BF156">
        <v>-1877.2423859277401</v>
      </c>
      <c r="BG156">
        <v>1946.95196169617</v>
      </c>
      <c r="BH156">
        <v>-1982.63768702688</v>
      </c>
      <c r="BI156">
        <v>2058.3496401205498</v>
      </c>
      <c r="BJ156">
        <v>-2095.4745049427102</v>
      </c>
      <c r="BK156">
        <v>2176.40248876244</v>
      </c>
      <c r="BL156">
        <v>-2213.4537082839902</v>
      </c>
      <c r="BM156">
        <v>2296.9955134778902</v>
      </c>
      <c r="BN156">
        <v>-2330.7865652406499</v>
      </c>
      <c r="BO156">
        <v>2412.6090373155098</v>
      </c>
      <c r="BP156">
        <v>-2438.5384280758199</v>
      </c>
      <c r="BQ156">
        <v>2513.00497924094</v>
      </c>
      <c r="BR156">
        <v>-2525.63177270606</v>
      </c>
      <c r="BS156">
        <v>2586.51752108748</v>
      </c>
      <c r="BT156">
        <v>-2580.3653909433101</v>
      </c>
      <c r="BU156">
        <v>2621.7419490176899</v>
      </c>
      <c r="BV156">
        <v>-2592.19075078796</v>
      </c>
      <c r="BW156">
        <v>2609.32229435301</v>
      </c>
      <c r="BX156">
        <v>-2553.4216743481102</v>
      </c>
      <c r="BY156">
        <v>2543.5059591036202</v>
      </c>
      <c r="BZ156">
        <v>-2460.5554966718601</v>
      </c>
      <c r="CA156">
        <v>2423.17016870423</v>
      </c>
      <c r="CB156">
        <v>-2314.9530079123301</v>
      </c>
      <c r="CC156">
        <v>2252.1229606368101</v>
      </c>
      <c r="CD156">
        <v>-2122.7453065616701</v>
      </c>
      <c r="CE156">
        <v>2038.61855394811</v>
      </c>
      <c r="CF156">
        <v>-1893.98128846999</v>
      </c>
      <c r="CG156">
        <v>1794.17323854138</v>
      </c>
      <c r="CH156">
        <v>-1641.1685543742601</v>
      </c>
      <c r="CI156">
        <v>1531.89282515888</v>
      </c>
      <c r="CJ156">
        <v>-1377.4651316818199</v>
      </c>
      <c r="CK156">
        <v>1264.6025137302399</v>
      </c>
      <c r="CL156">
        <v>-1114.8313357198699</v>
      </c>
      <c r="CM156">
        <v>1003.09275611473</v>
      </c>
      <c r="CN156">
        <v>-862.44487537375005</v>
      </c>
      <c r="CO156">
        <v>754.76124111855404</v>
      </c>
      <c r="CP156">
        <v>-625.62470245539498</v>
      </c>
      <c r="CQ156">
        <v>522.85322473892199</v>
      </c>
      <c r="CR156">
        <v>-405.41562035071001</v>
      </c>
      <c r="CS156">
        <v>306.39813244054699</v>
      </c>
      <c r="CT156">
        <v>-198.87563806551199</v>
      </c>
      <c r="CU156">
        <v>100.829114873866</v>
      </c>
      <c r="CV156">
        <v>0</v>
      </c>
    </row>
    <row r="157" spans="1:100" x14ac:dyDescent="0.25">
      <c r="A157">
        <v>0</v>
      </c>
      <c r="B157">
        <v>0.200065715778669</v>
      </c>
      <c r="C157">
        <v>-0.41907562404257398</v>
      </c>
      <c r="D157">
        <v>0.67851447549384303</v>
      </c>
      <c r="E157">
        <v>-0.99958376274636296</v>
      </c>
      <c r="F157">
        <v>1.41178367208955</v>
      </c>
      <c r="G157">
        <v>-1.9430840789152499</v>
      </c>
      <c r="H157">
        <v>2.63768885065782</v>
      </c>
      <c r="I157">
        <v>-3.5346615367520902</v>
      </c>
      <c r="J157">
        <v>4.7013828061542</v>
      </c>
      <c r="K157">
        <v>-6.1917768579941503</v>
      </c>
      <c r="L157">
        <v>8.1071823161179495</v>
      </c>
      <c r="M157">
        <v>-10.518520527339399</v>
      </c>
      <c r="N157">
        <v>13.5746060322045</v>
      </c>
      <c r="O157">
        <v>-17.361841852471699</v>
      </c>
      <c r="P157">
        <v>22.093130054537198</v>
      </c>
      <c r="Q157">
        <v>-27.861987753659299</v>
      </c>
      <c r="R157">
        <v>34.965536098816898</v>
      </c>
      <c r="S157">
        <v>-43.484666926076301</v>
      </c>
      <c r="T157">
        <v>53.825185814610002</v>
      </c>
      <c r="U157">
        <v>-66.018435964711799</v>
      </c>
      <c r="V157">
        <v>80.609443655626194</v>
      </c>
      <c r="W157">
        <v>-97.519053182910298</v>
      </c>
      <c r="X157">
        <v>117.47152384515201</v>
      </c>
      <c r="Y157">
        <v>-140.18486906195201</v>
      </c>
      <c r="Z157">
        <v>166.61800464970099</v>
      </c>
      <c r="AA157">
        <v>-196.155257129277</v>
      </c>
      <c r="AB157">
        <v>230.07028359097399</v>
      </c>
      <c r="AC157">
        <v>-267.23820418461003</v>
      </c>
      <c r="AD157">
        <v>309.36514884292501</v>
      </c>
      <c r="AE157">
        <v>-354.592358282269</v>
      </c>
      <c r="AF157">
        <v>405.23026112726399</v>
      </c>
      <c r="AG157">
        <v>-458.40982480751097</v>
      </c>
      <c r="AH157">
        <v>517.290357883306</v>
      </c>
      <c r="AI157">
        <v>-577.66353386840296</v>
      </c>
      <c r="AJ157">
        <v>643.87341265677401</v>
      </c>
      <c r="AK157">
        <v>-709.99067885205602</v>
      </c>
      <c r="AL157">
        <v>781.98643178747</v>
      </c>
      <c r="AM157">
        <v>-851.77568012548704</v>
      </c>
      <c r="AN157">
        <v>927.51322797718694</v>
      </c>
      <c r="AO157">
        <v>-998.46912353332402</v>
      </c>
      <c r="AP157">
        <v>1075.65021932689</v>
      </c>
      <c r="AQ157">
        <v>-1145.1344912274201</v>
      </c>
      <c r="AR157">
        <v>1221.5451446295499</v>
      </c>
      <c r="AS157">
        <v>-1287.1591702389201</v>
      </c>
      <c r="AT157">
        <v>1361.0472045097899</v>
      </c>
      <c r="AU157">
        <v>-1421.0122105939699</v>
      </c>
      <c r="AV157">
        <v>1491.4293387998</v>
      </c>
      <c r="AW157">
        <v>-1544.8934286226799</v>
      </c>
      <c r="AX157">
        <v>1611.91900218705</v>
      </c>
      <c r="AY157">
        <v>-1659.11058118186</v>
      </c>
      <c r="AZ157">
        <v>1723.8846631966601</v>
      </c>
      <c r="BA157">
        <v>-1766.05208335979</v>
      </c>
      <c r="BB157">
        <v>1830.57586060736</v>
      </c>
      <c r="BC157">
        <v>-1869.6918683644501</v>
      </c>
      <c r="BD157">
        <v>1936.39957905898</v>
      </c>
      <c r="BE157">
        <v>-1974.6598080076101</v>
      </c>
      <c r="BF157">
        <v>2045.81931297715</v>
      </c>
      <c r="BG157">
        <v>-2085.0157164042498</v>
      </c>
      <c r="BH157">
        <v>2162.0623404257699</v>
      </c>
      <c r="BI157">
        <v>-2202.9523254290102</v>
      </c>
      <c r="BJ157">
        <v>2285.8900872168601</v>
      </c>
      <c r="BK157">
        <v>-2327.6987704283802</v>
      </c>
      <c r="BL157">
        <v>2414.7051094963299</v>
      </c>
      <c r="BM157">
        <v>-2454.8847627719301</v>
      </c>
      <c r="BN157">
        <v>2542.2258290221898</v>
      </c>
      <c r="BO157">
        <v>-2576.55335801719</v>
      </c>
      <c r="BP157">
        <v>2658.8608257323899</v>
      </c>
      <c r="BQ157">
        <v>-2681.88870357622</v>
      </c>
      <c r="BR157">
        <v>2752.7769710790199</v>
      </c>
      <c r="BS157">
        <v>-2758.5792259411701</v>
      </c>
      <c r="BT157">
        <v>2811.5095400924201</v>
      </c>
      <c r="BU157">
        <v>-2794.59887166097</v>
      </c>
      <c r="BV157">
        <v>2823.8410365842801</v>
      </c>
      <c r="BW157">
        <v>-2780.09135284488</v>
      </c>
      <c r="BX157">
        <v>2781.6075587713699</v>
      </c>
      <c r="BY157">
        <v>-2709.0083672945302</v>
      </c>
      <c r="BZ157">
        <v>2681.09380632696</v>
      </c>
      <c r="CA157">
        <v>-2580.19122913194</v>
      </c>
      <c r="CB157">
        <v>2523.7505475738399</v>
      </c>
      <c r="CC157">
        <v>-2397.6880419519498</v>
      </c>
      <c r="CD157">
        <v>2316.0953998466298</v>
      </c>
      <c r="CE157">
        <v>-2170.2425715743898</v>
      </c>
      <c r="CF157">
        <v>2068.8109836333301</v>
      </c>
      <c r="CG157">
        <v>-1910.0448478206599</v>
      </c>
      <c r="CH157">
        <v>1795.2010952991</v>
      </c>
      <c r="CI157">
        <v>-1630.9652297555201</v>
      </c>
      <c r="CJ157">
        <v>1509.2761814896101</v>
      </c>
      <c r="CK157">
        <v>-1346.57826359809</v>
      </c>
      <c r="CL157">
        <v>1223.7947937481799</v>
      </c>
      <c r="CM157">
        <v>-1068.30734001327</v>
      </c>
      <c r="CN157">
        <v>948.58187357625798</v>
      </c>
      <c r="CO157">
        <v>-803.98663011589804</v>
      </c>
      <c r="CP157">
        <v>689.38451034410298</v>
      </c>
      <c r="CQ157">
        <v>-557.05509684873198</v>
      </c>
      <c r="CR157">
        <v>447.42733054735203</v>
      </c>
      <c r="CS157">
        <v>-326.48737967405799</v>
      </c>
      <c r="CT157">
        <v>219.71319412611501</v>
      </c>
      <c r="CU157">
        <v>-107.448496389021</v>
      </c>
      <c r="CV157">
        <v>0</v>
      </c>
    </row>
    <row r="158" spans="1:100" x14ac:dyDescent="0.25">
      <c r="A158">
        <v>0</v>
      </c>
      <c r="B158">
        <v>-0.225921953133285</v>
      </c>
      <c r="C158">
        <v>0.47362472442341003</v>
      </c>
      <c r="D158">
        <v>-0.76484346015000104</v>
      </c>
      <c r="E158">
        <v>1.1269383872532199</v>
      </c>
      <c r="F158">
        <v>-1.58665862454762</v>
      </c>
      <c r="G158">
        <v>2.1834490749852402</v>
      </c>
      <c r="H158">
        <v>-2.9539352741733298</v>
      </c>
      <c r="I158">
        <v>3.95770372301233</v>
      </c>
      <c r="J158">
        <v>-5.2458032775142103</v>
      </c>
      <c r="K158">
        <v>6.9081249379012801</v>
      </c>
      <c r="L158">
        <v>-9.0136419330181603</v>
      </c>
      <c r="M158">
        <v>11.695270762221201</v>
      </c>
      <c r="N158">
        <v>-15.040772678789899</v>
      </c>
      <c r="O158">
        <v>19.241696439204599</v>
      </c>
      <c r="P158">
        <v>-24.4001165973696</v>
      </c>
      <c r="Q158">
        <v>30.784985909890501</v>
      </c>
      <c r="R158">
        <v>-38.498881877415201</v>
      </c>
      <c r="S158">
        <v>47.910562072025101</v>
      </c>
      <c r="T158">
        <v>-59.094620935794197</v>
      </c>
      <c r="U158">
        <v>72.546744763111306</v>
      </c>
      <c r="V158">
        <v>-88.2638721029886</v>
      </c>
      <c r="W158">
        <v>106.90286522772099</v>
      </c>
      <c r="X158">
        <v>-128.30490052113501</v>
      </c>
      <c r="Y158">
        <v>153.33394957980201</v>
      </c>
      <c r="Z158">
        <v>-181.561585805427</v>
      </c>
      <c r="AA158">
        <v>214.12412017032199</v>
      </c>
      <c r="AB158">
        <v>-250.16741122686</v>
      </c>
      <c r="AC158">
        <v>291.19595303301202</v>
      </c>
      <c r="AD158">
        <v>-335.72649843649401</v>
      </c>
      <c r="AE158">
        <v>385.77330751578899</v>
      </c>
      <c r="AF158">
        <v>-438.97034565177597</v>
      </c>
      <c r="AG158">
        <v>498.04711487779701</v>
      </c>
      <c r="AH158">
        <v>-559.44976082680796</v>
      </c>
      <c r="AI158">
        <v>626.91170203557795</v>
      </c>
      <c r="AJ158">
        <v>-695.33512712090999</v>
      </c>
      <c r="AK158">
        <v>769.846746265089</v>
      </c>
      <c r="AL158">
        <v>-843.39796393982101</v>
      </c>
      <c r="AM158">
        <v>923.01085028264094</v>
      </c>
      <c r="AN158">
        <v>-999.22782702167001</v>
      </c>
      <c r="AO158">
        <v>1081.5837575394501</v>
      </c>
      <c r="AP158">
        <v>-1157.69988844866</v>
      </c>
      <c r="AQ158">
        <v>1240.34696890645</v>
      </c>
      <c r="AR158">
        <v>-1313.6545097476801</v>
      </c>
      <c r="AS158">
        <v>1394.4343883620199</v>
      </c>
      <c r="AT158">
        <v>-1462.6910062135</v>
      </c>
      <c r="AU158">
        <v>1540.12829094475</v>
      </c>
      <c r="AV158">
        <v>-1601.92810594465</v>
      </c>
      <c r="AW158">
        <v>1675.5368744580701</v>
      </c>
      <c r="AX158">
        <v>-1730.55884518584</v>
      </c>
      <c r="AY158">
        <v>1800.9823292468</v>
      </c>
      <c r="AZ158">
        <v>-1850.03997208952</v>
      </c>
      <c r="BA158">
        <v>1918.96155571248</v>
      </c>
      <c r="BB158">
        <v>-1963.8098893209001</v>
      </c>
      <c r="BC158">
        <v>2033.61490336107</v>
      </c>
      <c r="BD158">
        <v>-2076.5188548758301</v>
      </c>
      <c r="BE158">
        <v>2149.7402161790901</v>
      </c>
      <c r="BF158">
        <v>-2192.8640452132599</v>
      </c>
      <c r="BG158">
        <v>2271.4990884256899</v>
      </c>
      <c r="BH158">
        <v>-2316.22587537033</v>
      </c>
      <c r="BI158">
        <v>2401.0533553913301</v>
      </c>
      <c r="BJ158">
        <v>-2447.37417333452</v>
      </c>
      <c r="BK158">
        <v>2537.4174531079998</v>
      </c>
      <c r="BL158">
        <v>-2583.5316416440201</v>
      </c>
      <c r="BM158">
        <v>2675.7994785405099</v>
      </c>
      <c r="BN158">
        <v>-2718.0368559712301</v>
      </c>
      <c r="BO158">
        <v>2807.62719479307</v>
      </c>
      <c r="BP158">
        <v>-2840.74430505787</v>
      </c>
      <c r="BQ158">
        <v>2921.3272024849798</v>
      </c>
      <c r="BR158">
        <v>-2939.1544021922</v>
      </c>
      <c r="BS158">
        <v>3003.7721548467998</v>
      </c>
      <c r="BT158">
        <v>-3000.1129923568101</v>
      </c>
      <c r="BU158">
        <v>3042.1662547383198</v>
      </c>
      <c r="BV158">
        <v>-3011.7925582064099</v>
      </c>
      <c r="BW158">
        <v>3026.0369236987299</v>
      </c>
      <c r="BX158">
        <v>-2965.5961568233502</v>
      </c>
      <c r="BY158">
        <v>2948.9650445429102</v>
      </c>
      <c r="BZ158">
        <v>-2857.62754239484</v>
      </c>
      <c r="CA158">
        <v>2809.7267131936901</v>
      </c>
      <c r="CB158">
        <v>-2689.4472428665799</v>
      </c>
      <c r="CC158">
        <v>2612.62741433672</v>
      </c>
      <c r="CD158">
        <v>-2467.9677350275601</v>
      </c>
      <c r="CE158">
        <v>2366.9610222725601</v>
      </c>
      <c r="CF158">
        <v>-2204.50189743076</v>
      </c>
      <c r="CG158">
        <v>2085.6880749576899</v>
      </c>
      <c r="CH158">
        <v>-1913.13328415158</v>
      </c>
      <c r="CI158">
        <v>1783.56679312035</v>
      </c>
      <c r="CJ158">
        <v>-1608.6936638034599</v>
      </c>
      <c r="CK158">
        <v>1475.06003766757</v>
      </c>
      <c r="CL158">
        <v>-1304.6923056278399</v>
      </c>
      <c r="CM158">
        <v>1172.36816060924</v>
      </c>
      <c r="CN158">
        <v>-1011.53613941022</v>
      </c>
      <c r="CO158">
        <v>883.901984843224</v>
      </c>
      <c r="CP158">
        <v>-735.31707843537197</v>
      </c>
      <c r="CQ158">
        <v>613.42436113750603</v>
      </c>
      <c r="CR158">
        <v>-477.33918101374502</v>
      </c>
      <c r="CS158">
        <v>359.97256801716497</v>
      </c>
      <c r="CT158">
        <v>-234.435183317846</v>
      </c>
      <c r="CU158">
        <v>118.548800801141</v>
      </c>
      <c r="CV158">
        <v>0</v>
      </c>
    </row>
    <row r="159" spans="1:100" x14ac:dyDescent="0.25">
      <c r="A159">
        <v>0</v>
      </c>
      <c r="B159">
        <v>0.25532173482550402</v>
      </c>
      <c r="C159">
        <v>-0.53414300388424496</v>
      </c>
      <c r="D159">
        <v>0.86288655647784596</v>
      </c>
      <c r="E159">
        <v>-1.26785861953289</v>
      </c>
      <c r="F159">
        <v>1.7848678253459</v>
      </c>
      <c r="G159">
        <v>-2.4484467903342999</v>
      </c>
      <c r="H159">
        <v>3.3115568659256698</v>
      </c>
      <c r="I159">
        <v>-4.4221721957980096</v>
      </c>
      <c r="J159">
        <v>5.8600630347756502</v>
      </c>
      <c r="K159">
        <v>-7.6912365069928796</v>
      </c>
      <c r="L159">
        <v>10.0343114413844</v>
      </c>
      <c r="M159">
        <v>-12.9761064286291</v>
      </c>
      <c r="N159">
        <v>16.688853851893001</v>
      </c>
      <c r="O159">
        <v>-21.2789302811711</v>
      </c>
      <c r="P159">
        <v>26.989879485424201</v>
      </c>
      <c r="Q159">
        <v>-33.938878643283701</v>
      </c>
      <c r="R159">
        <v>42.461640225692697</v>
      </c>
      <c r="S159">
        <v>-52.6650439457499</v>
      </c>
      <c r="T159">
        <v>65.001584391702707</v>
      </c>
      <c r="U159">
        <v>-79.528286170691501</v>
      </c>
      <c r="V159">
        <v>96.844352079352404</v>
      </c>
      <c r="W159">
        <v>-116.89187637365301</v>
      </c>
      <c r="X159">
        <v>140.455339720757</v>
      </c>
      <c r="Y159">
        <v>-167.263930873004</v>
      </c>
      <c r="Z159">
        <v>198.34065970228099</v>
      </c>
      <c r="AA159">
        <v>-233.064043263603</v>
      </c>
      <c r="AB159">
        <v>272.77313451480802</v>
      </c>
      <c r="AC159">
        <v>-316.31267114626502</v>
      </c>
      <c r="AD159">
        <v>365.453075422837</v>
      </c>
      <c r="AE159">
        <v>-418.27329122653202</v>
      </c>
      <c r="AF159">
        <v>477.14543347073601</v>
      </c>
      <c r="AG159">
        <v>-539.10033996397499</v>
      </c>
      <c r="AH159">
        <v>607.35657522802796</v>
      </c>
      <c r="AI159">
        <v>-677.56460981423697</v>
      </c>
      <c r="AJ159">
        <v>754.12779820118396</v>
      </c>
      <c r="AK159">
        <v>-830.93507720218395</v>
      </c>
      <c r="AL159">
        <v>914.02186876241205</v>
      </c>
      <c r="AM159">
        <v>-995.08584531128099</v>
      </c>
      <c r="AN159">
        <v>1082.3583091483499</v>
      </c>
      <c r="AO159">
        <v>-1164.8657623461499</v>
      </c>
      <c r="AP159">
        <v>1253.71197328981</v>
      </c>
      <c r="AQ159">
        <v>-1334.7181658183599</v>
      </c>
      <c r="AR159">
        <v>1422.63248616951</v>
      </c>
      <c r="AS159">
        <v>-1499.47704383429</v>
      </c>
      <c r="AT159">
        <v>1584.4802334880601</v>
      </c>
      <c r="AU159">
        <v>-1655.2070699600299</v>
      </c>
      <c r="AV159">
        <v>1736.2230102472499</v>
      </c>
      <c r="AW159">
        <v>-1799.91468956618</v>
      </c>
      <c r="AX159">
        <v>1877.0123397339701</v>
      </c>
      <c r="AY159">
        <v>-1933.9506781530599</v>
      </c>
      <c r="AZ159">
        <v>2008.37241906241</v>
      </c>
      <c r="BA159">
        <v>-2059.9603901619198</v>
      </c>
      <c r="BB159">
        <v>2133.8921542910798</v>
      </c>
      <c r="BC159">
        <v>-2182.3155431167502</v>
      </c>
      <c r="BD159">
        <v>2258.4054163559199</v>
      </c>
      <c r="BE159">
        <v>-2306.0687166934899</v>
      </c>
      <c r="BF159">
        <v>2386.7590002030202</v>
      </c>
      <c r="BG159">
        <v>-2435.58672224049</v>
      </c>
      <c r="BH159">
        <v>2522.3763057996598</v>
      </c>
      <c r="BI159">
        <v>-2573.11415954217</v>
      </c>
      <c r="BJ159">
        <v>2665.8997873530302</v>
      </c>
      <c r="BK159">
        <v>-2717.5677219131599</v>
      </c>
      <c r="BL159">
        <v>2814.21407012298</v>
      </c>
      <c r="BM159">
        <v>-2863.8475979015502</v>
      </c>
      <c r="BN159">
        <v>2960.1033443723099</v>
      </c>
      <c r="BO159">
        <v>-3002.8712915268502</v>
      </c>
      <c r="BP159">
        <v>3092.6860587869</v>
      </c>
      <c r="BQ159">
        <v>-3122.4004158694402</v>
      </c>
      <c r="BR159">
        <v>3198.6178419002099</v>
      </c>
      <c r="BS159">
        <v>-3208.56993135936</v>
      </c>
      <c r="BT159">
        <v>3263.8924926785298</v>
      </c>
      <c r="BU159">
        <v>-3247.8775364824101</v>
      </c>
      <c r="BV159">
        <v>3275.93735511553</v>
      </c>
      <c r="BW159">
        <v>-3229.28360876342</v>
      </c>
      <c r="BX159">
        <v>3225.6248697585902</v>
      </c>
      <c r="BY159">
        <v>-3146.0349253751801</v>
      </c>
      <c r="BZ159">
        <v>3108.82481571883</v>
      </c>
      <c r="CA159">
        <v>-2996.8679568636899</v>
      </c>
      <c r="CB159">
        <v>2927.20203603048</v>
      </c>
      <c r="CC159">
        <v>-2786.3608850784199</v>
      </c>
      <c r="CD159">
        <v>2688.1046964379302</v>
      </c>
      <c r="CE159">
        <v>-2524.3626497692298</v>
      </c>
      <c r="CF159">
        <v>2403.55760645696</v>
      </c>
      <c r="CG159">
        <v>-2224.59781742112</v>
      </c>
      <c r="CH159">
        <v>2088.5378627666501</v>
      </c>
      <c r="CI159">
        <v>-1902.6926846614399</v>
      </c>
      <c r="CJ159">
        <v>1758.83369856186</v>
      </c>
      <c r="CK159">
        <v>-1573.9631056109799</v>
      </c>
      <c r="CL159">
        <v>1428.85035532906</v>
      </c>
      <c r="CM159">
        <v>-1251.33351784416</v>
      </c>
      <c r="CN159">
        <v>1109.72192121169</v>
      </c>
      <c r="CO159">
        <v>-943.71975267343601</v>
      </c>
      <c r="CP159">
        <v>808.02238304739399</v>
      </c>
      <c r="CQ159">
        <v>-655.11822935904104</v>
      </c>
      <c r="CR159">
        <v>525.259970400979</v>
      </c>
      <c r="CS159">
        <v>-384.52157217311401</v>
      </c>
      <c r="CT159">
        <v>258.20851911823303</v>
      </c>
      <c r="CU159">
        <v>-126.648247357325</v>
      </c>
      <c r="CV159">
        <v>0</v>
      </c>
    </row>
    <row r="160" spans="1:100" x14ac:dyDescent="0.25">
      <c r="A160">
        <v>0</v>
      </c>
      <c r="B160">
        <v>-0.28796723141282798</v>
      </c>
      <c r="C160">
        <v>0.602834031633112</v>
      </c>
      <c r="D160">
        <v>-0.97155630643602497</v>
      </c>
      <c r="E160">
        <v>1.4275466233296601</v>
      </c>
      <c r="F160">
        <v>-2.0038735261447802</v>
      </c>
      <c r="G160">
        <v>2.7480787110745899</v>
      </c>
      <c r="H160">
        <v>-3.7051841474258298</v>
      </c>
      <c r="I160">
        <v>4.9461292361966098</v>
      </c>
      <c r="J160">
        <v>-6.5333750468422904</v>
      </c>
      <c r="K160">
        <v>8.5727241878829599</v>
      </c>
      <c r="L160">
        <v>-11.148390784178799</v>
      </c>
      <c r="M160">
        <v>14.415090209649399</v>
      </c>
      <c r="N160">
        <v>-18.480173243171802</v>
      </c>
      <c r="O160">
        <v>23.564098546651799</v>
      </c>
      <c r="P160">
        <v>-29.7928558201335</v>
      </c>
      <c r="Q160">
        <v>37.4723453955121</v>
      </c>
      <c r="R160">
        <v>-46.732505355325202</v>
      </c>
      <c r="S160">
        <v>57.987478558875601</v>
      </c>
      <c r="T160">
        <v>-71.340595036217593</v>
      </c>
      <c r="U160">
        <v>87.341018411776304</v>
      </c>
      <c r="V160">
        <v>-106.012258606233</v>
      </c>
      <c r="W160">
        <v>128.07151479100301</v>
      </c>
      <c r="X160">
        <v>-153.37923335709201</v>
      </c>
      <c r="Y160">
        <v>182.86447693490001</v>
      </c>
      <c r="Z160">
        <v>-216.10417293912701</v>
      </c>
      <c r="AA160">
        <v>254.301734723431</v>
      </c>
      <c r="AB160">
        <v>-296.58681687372302</v>
      </c>
      <c r="AC160">
        <v>344.53013601342599</v>
      </c>
      <c r="AD160">
        <v>-396.60282345076803</v>
      </c>
      <c r="AE160">
        <v>454.88215627371898</v>
      </c>
      <c r="AF160">
        <v>-516.92010555789295</v>
      </c>
      <c r="AG160">
        <v>585.50505812191602</v>
      </c>
      <c r="AH160">
        <v>-656.96003689379097</v>
      </c>
      <c r="AI160">
        <v>735.07445857575897</v>
      </c>
      <c r="AJ160">
        <v>-814.58494917658595</v>
      </c>
      <c r="AK160">
        <v>900.675229909157</v>
      </c>
      <c r="AL160">
        <v>-986.09175445749804</v>
      </c>
      <c r="AM160">
        <v>1077.9211263260499</v>
      </c>
      <c r="AN160">
        <v>-1166.4691683478</v>
      </c>
      <c r="AO160">
        <v>1261.3511773616899</v>
      </c>
      <c r="AP160">
        <v>-1349.9321215771399</v>
      </c>
      <c r="AQ160">
        <v>1445.0878455515799</v>
      </c>
      <c r="AR160">
        <v>-1530.6868084661601</v>
      </c>
      <c r="AS160">
        <v>1623.6776959753099</v>
      </c>
      <c r="AT160">
        <v>-1703.81494851257</v>
      </c>
      <c r="AU160">
        <v>1792.97396954076</v>
      </c>
      <c r="AV160">
        <v>-1866.1122353635201</v>
      </c>
      <c r="AW160">
        <v>1950.8789695728799</v>
      </c>
      <c r="AX160">
        <v>-2016.6904848033601</v>
      </c>
      <c r="AY160">
        <v>2097.7581017002399</v>
      </c>
      <c r="AZ160">
        <v>-2157.1686522862901</v>
      </c>
      <c r="BA160">
        <v>2236.37599375029</v>
      </c>
      <c r="BB160">
        <v>-2291.3391714765498</v>
      </c>
      <c r="BC160">
        <v>2371.2873584611102</v>
      </c>
      <c r="BD160">
        <v>-2424.2960317555599</v>
      </c>
      <c r="BE160">
        <v>2507.7282452783902</v>
      </c>
      <c r="BF160">
        <v>-2561.1311882537898</v>
      </c>
      <c r="BG160">
        <v>2650.1738280110098</v>
      </c>
      <c r="BH160">
        <v>-2705.4195107589699</v>
      </c>
      <c r="BI160">
        <v>2800.8281348210899</v>
      </c>
      <c r="BJ160">
        <v>-2857.7905698508898</v>
      </c>
      <c r="BK160">
        <v>2958.3619147640502</v>
      </c>
      <c r="BL160">
        <v>-3014.9045291085699</v>
      </c>
      <c r="BM160">
        <v>3117.1989594536199</v>
      </c>
      <c r="BN160">
        <v>-3169.0979562776602</v>
      </c>
      <c r="BO160">
        <v>3267.5653413038699</v>
      </c>
      <c r="BP160">
        <v>-3308.8487301975501</v>
      </c>
      <c r="BQ160">
        <v>3396.3740449920801</v>
      </c>
      <c r="BR160">
        <v>-3420.0492942349802</v>
      </c>
      <c r="BS160">
        <v>3488.84817123532</v>
      </c>
      <c r="BT160">
        <v>-3487.9083829848601</v>
      </c>
      <c r="BU160">
        <v>3530.6266223122102</v>
      </c>
      <c r="BV160">
        <v>-3499.1612897324499</v>
      </c>
      <c r="BW160">
        <v>3509.9837012850799</v>
      </c>
      <c r="BX160">
        <v>-3444.1906325424202</v>
      </c>
      <c r="BY160">
        <v>3419.7552334632601</v>
      </c>
      <c r="BZ160">
        <v>-3318.66249139296</v>
      </c>
      <c r="CA160">
        <v>3258.6086811841901</v>
      </c>
      <c r="CB160">
        <v>-3124.3670792511102</v>
      </c>
      <c r="CC160">
        <v>3031.4139362867099</v>
      </c>
      <c r="CD160">
        <v>-2869.1004259782899</v>
      </c>
      <c r="CE160">
        <v>2748.6389034961098</v>
      </c>
      <c r="CF160">
        <v>-2565.60174719726</v>
      </c>
      <c r="CG160">
        <v>2424.87355669312</v>
      </c>
      <c r="CH160">
        <v>-2229.7325755935999</v>
      </c>
      <c r="CI160">
        <v>2076.7409192772802</v>
      </c>
      <c r="CJ160">
        <v>-1878.21435888413</v>
      </c>
      <c r="CK160">
        <v>1720.5542322477199</v>
      </c>
      <c r="CL160">
        <v>-1526.3082584098299</v>
      </c>
      <c r="CM160">
        <v>1370.1109245149501</v>
      </c>
      <c r="CN160">
        <v>-1185.8165775176201</v>
      </c>
      <c r="CO160">
        <v>1034.9758283216599</v>
      </c>
      <c r="CP160">
        <v>-863.71664597878396</v>
      </c>
      <c r="CQ160">
        <v>719.51155296751597</v>
      </c>
      <c r="CR160">
        <v>-561.62309561276004</v>
      </c>
      <c r="CS160">
        <v>422.78447743691498</v>
      </c>
      <c r="CT160">
        <v>-276.13664692055801</v>
      </c>
      <c r="CU160">
        <v>139.33435983577399</v>
      </c>
      <c r="CV160">
        <v>0</v>
      </c>
    </row>
    <row r="161" spans="1:100" x14ac:dyDescent="0.25">
      <c r="A161">
        <v>0</v>
      </c>
      <c r="B161">
        <v>0.32499238570573102</v>
      </c>
      <c r="C161">
        <v>-0.67906560094672797</v>
      </c>
      <c r="D161">
        <v>1.0946601928380799</v>
      </c>
      <c r="E161">
        <v>-1.6043253778752</v>
      </c>
      <c r="F161">
        <v>2.2514801149360002</v>
      </c>
      <c r="G161">
        <v>-3.0786331386997001</v>
      </c>
      <c r="H161">
        <v>4.1491954984780604</v>
      </c>
      <c r="I161">
        <v>-5.5218959504672904</v>
      </c>
      <c r="J161">
        <v>7.2911387823950697</v>
      </c>
      <c r="K161">
        <v>-9.5374271996462792</v>
      </c>
      <c r="L161">
        <v>12.399599118084</v>
      </c>
      <c r="M161">
        <v>-15.9834569026083</v>
      </c>
      <c r="N161">
        <v>20.4883850830035</v>
      </c>
      <c r="O161">
        <v>-26.044539054784799</v>
      </c>
      <c r="P161">
        <v>32.930665082730599</v>
      </c>
      <c r="Q161">
        <v>-41.292081627058998</v>
      </c>
      <c r="R161">
        <v>51.508408670494603</v>
      </c>
      <c r="S161">
        <v>-63.717511345957298</v>
      </c>
      <c r="T161">
        <v>78.424442226187693</v>
      </c>
      <c r="U161">
        <v>-95.717124630545499</v>
      </c>
      <c r="V161">
        <v>116.255007609695</v>
      </c>
      <c r="W161">
        <v>-140.006436412569</v>
      </c>
      <c r="X161">
        <v>167.821885031753</v>
      </c>
      <c r="Y161">
        <v>-199.44595035143001</v>
      </c>
      <c r="Z161">
        <v>235.97059697989701</v>
      </c>
      <c r="AA161">
        <v>-276.77138409161898</v>
      </c>
      <c r="AB161">
        <v>323.25604545811399</v>
      </c>
      <c r="AC161">
        <v>-374.23981840927303</v>
      </c>
      <c r="AD161">
        <v>431.55850492734601</v>
      </c>
      <c r="AE161">
        <v>-493.22720933545298</v>
      </c>
      <c r="AF161">
        <v>561.67815570804601</v>
      </c>
      <c r="AG161">
        <v>-633.83787639975299</v>
      </c>
      <c r="AH161">
        <v>712.97975015854297</v>
      </c>
      <c r="AI161">
        <v>-794.60637109962704</v>
      </c>
      <c r="AJ161">
        <v>883.17323597921995</v>
      </c>
      <c r="AK161">
        <v>-972.37889508608998</v>
      </c>
      <c r="AL161">
        <v>1068.31377542061</v>
      </c>
      <c r="AM161">
        <v>-1162.4485249118</v>
      </c>
      <c r="AN161">
        <v>1263.0803646515401</v>
      </c>
      <c r="AO161">
        <v>-1358.9827178554301</v>
      </c>
      <c r="AP161">
        <v>1461.3455767779899</v>
      </c>
      <c r="AQ161">
        <v>-1555.7253574445799</v>
      </c>
      <c r="AR161">
        <v>1656.98555393263</v>
      </c>
      <c r="AS161">
        <v>-1746.88802146795</v>
      </c>
      <c r="AT161">
        <v>1844.81146400886</v>
      </c>
      <c r="AU161">
        <v>-1928.0810943971901</v>
      </c>
      <c r="AV161">
        <v>2021.44801775363</v>
      </c>
      <c r="AW161">
        <v>-2097.0925732696901</v>
      </c>
      <c r="AX161">
        <v>2185.9588964541599</v>
      </c>
      <c r="AY161">
        <v>-2254.3170753546301</v>
      </c>
      <c r="AZ161">
        <v>2340.0364757257298</v>
      </c>
      <c r="BA161">
        <v>-2402.6791081066899</v>
      </c>
      <c r="BB161">
        <v>2487.6385100089901</v>
      </c>
      <c r="BC161">
        <v>-2546.9818000191399</v>
      </c>
      <c r="BD161">
        <v>2634.0599552147601</v>
      </c>
      <c r="BE161">
        <v>-2692.7312842159999</v>
      </c>
      <c r="BF161">
        <v>2784.5543256406399</v>
      </c>
      <c r="BG161">
        <v>-2844.6133166070799</v>
      </c>
      <c r="BH161">
        <v>2942.7378011030501</v>
      </c>
      <c r="BI161">
        <v>-3004.90236730997</v>
      </c>
      <c r="BJ161">
        <v>3109.0904485783099</v>
      </c>
      <c r="BK161">
        <v>-3172.1359280494798</v>
      </c>
      <c r="BL161">
        <v>3279.88783575753</v>
      </c>
      <c r="BM161">
        <v>-3340.3692507789801</v>
      </c>
      <c r="BN161">
        <v>3446.8413546450001</v>
      </c>
      <c r="BO161">
        <v>-3499.2348906192601</v>
      </c>
      <c r="BP161">
        <v>3597.6024300817999</v>
      </c>
      <c r="BQ161">
        <v>-3634.8819345045999</v>
      </c>
      <c r="BR161">
        <v>3717.1175242076501</v>
      </c>
      <c r="BS161">
        <v>-3731.6919190037302</v>
      </c>
      <c r="BT161">
        <v>3789.6432279641099</v>
      </c>
      <c r="BU161">
        <v>-3774.5012947054902</v>
      </c>
      <c r="BV161">
        <v>3801.0838198598899</v>
      </c>
      <c r="BW161">
        <v>-3750.94234763434</v>
      </c>
      <c r="BX161">
        <v>3741.23187137083</v>
      </c>
      <c r="BY161">
        <v>-3653.4738337849299</v>
      </c>
      <c r="BZ161">
        <v>3605.49573527239</v>
      </c>
      <c r="CA161">
        <v>-3480.7197239822899</v>
      </c>
      <c r="CB161">
        <v>3395.7864442549098</v>
      </c>
      <c r="CC161">
        <v>-3237.85966017076</v>
      </c>
      <c r="CD161">
        <v>3120.3914937262002</v>
      </c>
      <c r="CE161">
        <v>-2935.99068619113</v>
      </c>
      <c r="CF161">
        <v>2792.8505491862902</v>
      </c>
      <c r="CG161">
        <v>-2590.5687901189699</v>
      </c>
      <c r="CH161">
        <v>2430.0288305283502</v>
      </c>
      <c r="CI161">
        <v>-2219.20204269951</v>
      </c>
      <c r="CJ161">
        <v>2049.7220531483599</v>
      </c>
      <c r="CK161">
        <v>-1839.17393028277</v>
      </c>
      <c r="CL161">
        <v>1668.19821185298</v>
      </c>
      <c r="CM161">
        <v>-1465.10935166287</v>
      </c>
      <c r="CN161">
        <v>1298.07777457574</v>
      </c>
      <c r="CO161">
        <v>-1107.1563093509899</v>
      </c>
      <c r="CP161">
        <v>946.88210410952297</v>
      </c>
      <c r="CQ161">
        <v>-769.95712774630294</v>
      </c>
      <c r="CR161">
        <v>616.45885963481396</v>
      </c>
      <c r="CS161">
        <v>-452.54644521480202</v>
      </c>
      <c r="CT161">
        <v>303.34726125862102</v>
      </c>
      <c r="CU161">
        <v>-149.16443079212101</v>
      </c>
      <c r="CV161">
        <v>0</v>
      </c>
    </row>
    <row r="162" spans="1:100" x14ac:dyDescent="0.25">
      <c r="A162">
        <v>0</v>
      </c>
      <c r="B162">
        <v>-0.366113807920528</v>
      </c>
      <c r="C162">
        <v>0.76538196488065302</v>
      </c>
      <c r="D162">
        <v>-1.23114971670093</v>
      </c>
      <c r="E162">
        <v>1.8041659751575301</v>
      </c>
      <c r="F162">
        <v>-2.5251976332163899</v>
      </c>
      <c r="G162">
        <v>3.4514966445233002</v>
      </c>
      <c r="H162">
        <v>-4.6382429463059598</v>
      </c>
      <c r="I162">
        <v>6.1698496640727098</v>
      </c>
      <c r="J162">
        <v>-8.1224935893548604</v>
      </c>
      <c r="K162">
        <v>10.620680796235</v>
      </c>
      <c r="L162">
        <v>-13.7668436978957</v>
      </c>
      <c r="M162">
        <v>17.741090060669801</v>
      </c>
      <c r="N162">
        <v>-22.6740933011646</v>
      </c>
      <c r="O162">
        <v>28.819687648373101</v>
      </c>
      <c r="P162">
        <v>-36.332269357868</v>
      </c>
      <c r="Q162">
        <v>45.5600016167595</v>
      </c>
      <c r="R162">
        <v>-56.665324692788197</v>
      </c>
      <c r="S162">
        <v>70.113782920113096</v>
      </c>
      <c r="T162">
        <v>-86.042988396828903</v>
      </c>
      <c r="U162">
        <v>105.061998899881</v>
      </c>
      <c r="V162">
        <v>-127.226452046807</v>
      </c>
      <c r="W162">
        <v>153.32024163005599</v>
      </c>
      <c r="X162">
        <v>-183.22811651855</v>
      </c>
      <c r="Y162">
        <v>217.949928660116</v>
      </c>
      <c r="Z162">
        <v>-257.07183778958102</v>
      </c>
      <c r="AA162">
        <v>301.868709431431</v>
      </c>
      <c r="AB162">
        <v>-351.45606711878798</v>
      </c>
      <c r="AC162">
        <v>407.47315893681002</v>
      </c>
      <c r="AD162">
        <v>-468.345194624351</v>
      </c>
      <c r="AE162">
        <v>536.21215190382202</v>
      </c>
      <c r="AF162">
        <v>-608.54097081062901</v>
      </c>
      <c r="AG162">
        <v>688.17562610661696</v>
      </c>
      <c r="AH162">
        <v>-771.31019870601904</v>
      </c>
      <c r="AI162">
        <v>861.783807635622</v>
      </c>
      <c r="AJ162">
        <v>-954.15926785574095</v>
      </c>
      <c r="AK162">
        <v>1053.6684017313501</v>
      </c>
      <c r="AL162">
        <v>-1152.84280941573</v>
      </c>
      <c r="AM162">
        <v>1258.8228938339901</v>
      </c>
      <c r="AN162">
        <v>-1361.66746082502</v>
      </c>
      <c r="AO162">
        <v>1471.06079825757</v>
      </c>
      <c r="AP162">
        <v>-1574.10202222713</v>
      </c>
      <c r="AQ162">
        <v>1683.7612022673</v>
      </c>
      <c r="AR162">
        <v>-1783.6383791918199</v>
      </c>
      <c r="AS162">
        <v>1890.80997018829</v>
      </c>
      <c r="AT162">
        <v>-1984.7763988102299</v>
      </c>
      <c r="AU162">
        <v>2087.57817429238</v>
      </c>
      <c r="AV162">
        <v>-2173.9482278969299</v>
      </c>
      <c r="AW162">
        <v>2271.7352983188398</v>
      </c>
      <c r="AX162">
        <v>-2350.1713731428099</v>
      </c>
      <c r="AY162">
        <v>2443.6902765477298</v>
      </c>
      <c r="AZ162">
        <v>-2515.2394744289099</v>
      </c>
      <c r="BA162">
        <v>2606.4981569063202</v>
      </c>
      <c r="BB162">
        <v>-2673.3292126257902</v>
      </c>
      <c r="BC162">
        <v>2765.1624739171202</v>
      </c>
      <c r="BD162">
        <v>-2830.0132020108599</v>
      </c>
      <c r="BE162">
        <v>2925.3886774134498</v>
      </c>
      <c r="BF162">
        <v>-2990.8013654536298</v>
      </c>
      <c r="BG162">
        <v>3091.976438571</v>
      </c>
      <c r="BH162">
        <v>-3159.4576676809902</v>
      </c>
      <c r="BI162">
        <v>3267.1467845267098</v>
      </c>
      <c r="BJ162">
        <v>-3336.4235315300498</v>
      </c>
      <c r="BK162">
        <v>3449.15414497662</v>
      </c>
      <c r="BL162">
        <v>-3517.6982064211002</v>
      </c>
      <c r="BM162">
        <v>3631.5139490404699</v>
      </c>
      <c r="BN162">
        <v>-3694.4678077128901</v>
      </c>
      <c r="BO162">
        <v>3803.0801636827</v>
      </c>
      <c r="BP162">
        <v>-3853.6448462676799</v>
      </c>
      <c r="BQ162">
        <v>3949.0496536106898</v>
      </c>
      <c r="BR162">
        <v>-3979.3031047926402</v>
      </c>
      <c r="BS162">
        <v>4052.7832678894601</v>
      </c>
      <c r="BT162">
        <v>-4054.8062002473598</v>
      </c>
      <c r="BU162">
        <v>4098.1581166567003</v>
      </c>
      <c r="BV162">
        <v>-4065.2740468111101</v>
      </c>
      <c r="BW162">
        <v>4072.0418533453499</v>
      </c>
      <c r="BX162">
        <v>-3999.9456891928498</v>
      </c>
      <c r="BY162">
        <v>3966.4373088058701</v>
      </c>
      <c r="BZ162">
        <v>-3854.00047944985</v>
      </c>
      <c r="CA162">
        <v>3779.8955223134899</v>
      </c>
      <c r="CB162">
        <v>-3629.4927375297798</v>
      </c>
      <c r="CC162">
        <v>3517.9269141570098</v>
      </c>
      <c r="CD162">
        <v>-3335.21783985723</v>
      </c>
      <c r="CE162">
        <v>3192.32548976214</v>
      </c>
      <c r="CF162">
        <v>-2985.5249496487099</v>
      </c>
      <c r="CG162">
        <v>2819.5200290563798</v>
      </c>
      <c r="CH162">
        <v>-2598.28198628674</v>
      </c>
      <c r="CI162">
        <v>2418.2385412198701</v>
      </c>
      <c r="CJ162">
        <v>-2192.34438807672</v>
      </c>
      <c r="CK162">
        <v>2006.8854950120101</v>
      </c>
      <c r="CL162">
        <v>-1784.9552350858501</v>
      </c>
      <c r="CM162">
        <v>1601.06788700945</v>
      </c>
      <c r="CN162">
        <v>-1389.5012547102399</v>
      </c>
      <c r="CO162">
        <v>1211.6653892903801</v>
      </c>
      <c r="CP162">
        <v>-1013.97427145498</v>
      </c>
      <c r="CQ162">
        <v>843.73558625690805</v>
      </c>
      <c r="CR162">
        <v>-660.36021232516703</v>
      </c>
      <c r="CS162">
        <v>496.40104067317799</v>
      </c>
      <c r="CT162">
        <v>-325.02354597394498</v>
      </c>
      <c r="CU162">
        <v>163.70715308616801</v>
      </c>
      <c r="CV162">
        <v>0</v>
      </c>
    </row>
    <row r="163" spans="1:100" x14ac:dyDescent="0.25">
      <c r="A163">
        <v>0</v>
      </c>
      <c r="B163">
        <v>0.41264317405476098</v>
      </c>
      <c r="C163">
        <v>-0.86119231139838304</v>
      </c>
      <c r="D163">
        <v>1.3854109174878899</v>
      </c>
      <c r="E163">
        <v>-2.02546726096331</v>
      </c>
      <c r="F163">
        <v>2.8339524675626899</v>
      </c>
      <c r="G163">
        <v>-3.8630489671325501</v>
      </c>
      <c r="H163">
        <v>5.1886297983221699</v>
      </c>
      <c r="I163">
        <v>-6.8823769851065304</v>
      </c>
      <c r="J163">
        <v>9.0559755829341793</v>
      </c>
      <c r="K163">
        <v>-11.8072826212197</v>
      </c>
      <c r="L163">
        <v>15.298794593506299</v>
      </c>
      <c r="M163">
        <v>-19.658930841938201</v>
      </c>
      <c r="N163">
        <v>25.118568140748899</v>
      </c>
      <c r="O163">
        <v>-31.836096088631901</v>
      </c>
      <c r="P163">
        <v>40.130729192183701</v>
      </c>
      <c r="Q163">
        <v>-50.181148971011702</v>
      </c>
      <c r="R163">
        <v>62.416980946885303</v>
      </c>
      <c r="S163">
        <v>-77.012874123405496</v>
      </c>
      <c r="T163">
        <v>94.533126082269902</v>
      </c>
      <c r="U163">
        <v>-115.102588986686</v>
      </c>
      <c r="V163">
        <v>139.44782315743899</v>
      </c>
      <c r="W163">
        <v>-167.56918531918799</v>
      </c>
      <c r="X163">
        <v>200.389613211631</v>
      </c>
      <c r="Y163">
        <v>-237.67397338663301</v>
      </c>
      <c r="Z163">
        <v>280.58856531918701</v>
      </c>
      <c r="AA163">
        <v>-328.50925892960998</v>
      </c>
      <c r="AB163">
        <v>382.916014236237</v>
      </c>
      <c r="AC163">
        <v>-442.59558246390498</v>
      </c>
      <c r="AD163">
        <v>509.45016942210299</v>
      </c>
      <c r="AE163">
        <v>-581.42929210234195</v>
      </c>
      <c r="AF163">
        <v>661.02328339785299</v>
      </c>
      <c r="AG163">
        <v>-745.04963319292096</v>
      </c>
      <c r="AH163">
        <v>836.83131349420501</v>
      </c>
      <c r="AI163">
        <v>-931.71547491753995</v>
      </c>
      <c r="AJ163">
        <v>1034.2015195850599</v>
      </c>
      <c r="AK163">
        <v>-1137.7878162504201</v>
      </c>
      <c r="AL163">
        <v>1248.6091860706099</v>
      </c>
      <c r="AM163">
        <v>-1357.89825627855</v>
      </c>
      <c r="AN163">
        <v>1474.0062183206101</v>
      </c>
      <c r="AO163">
        <v>-1585.4425631174199</v>
      </c>
      <c r="AP163">
        <v>1703.4715211620201</v>
      </c>
      <c r="AQ163">
        <v>-1813.3754568285401</v>
      </c>
      <c r="AR163">
        <v>1930.12254484458</v>
      </c>
      <c r="AS163">
        <v>-2035.2080833686</v>
      </c>
      <c r="AT163">
        <v>2148.1528910823599</v>
      </c>
      <c r="AU163">
        <v>-2246.0399328594199</v>
      </c>
      <c r="AV163">
        <v>2353.80093487371</v>
      </c>
      <c r="AW163">
        <v>-2443.4116044734201</v>
      </c>
      <c r="AX163">
        <v>2546.0281538563299</v>
      </c>
      <c r="AY163">
        <v>-2627.7612517992102</v>
      </c>
      <c r="AZ163">
        <v>2726.7075643732601</v>
      </c>
      <c r="BA163">
        <v>-2802.3156435446999</v>
      </c>
      <c r="BB163">
        <v>2900.1966965332199</v>
      </c>
      <c r="BC163">
        <v>-2972.34455456774</v>
      </c>
      <c r="BD163">
        <v>3072.2871267723299</v>
      </c>
      <c r="BE163">
        <v>-3143.8391221780698</v>
      </c>
      <c r="BF163">
        <v>3248.66191493006</v>
      </c>
      <c r="BG163">
        <v>-3321.8137547728402</v>
      </c>
      <c r="BH163">
        <v>3433.1223827180502</v>
      </c>
      <c r="BI163">
        <v>-3508.54409497081</v>
      </c>
      <c r="BJ163">
        <v>3625.9334246029298</v>
      </c>
      <c r="BK163">
        <v>-3702.1094695336601</v>
      </c>
      <c r="BL163">
        <v>3822.6553371457298</v>
      </c>
      <c r="BM163">
        <v>-3895.5868853112902</v>
      </c>
      <c r="BN163">
        <v>4013.7676509245698</v>
      </c>
      <c r="BO163">
        <v>-4077.1417866172001</v>
      </c>
      <c r="BP163">
        <v>4185.2532988432704</v>
      </c>
      <c r="BQ163">
        <v>-4231.0949206957903</v>
      </c>
      <c r="BR163">
        <v>4320.12524337179</v>
      </c>
      <c r="BS163">
        <v>-4339.8481693363801</v>
      </c>
      <c r="BT163">
        <v>4400.6817679738997</v>
      </c>
      <c r="BU163">
        <v>-4386.3680531366699</v>
      </c>
      <c r="BV163">
        <v>4411.1149462735102</v>
      </c>
      <c r="BW163">
        <v>-4356.7959368558704</v>
      </c>
      <c r="BX163">
        <v>4340.0069918863501</v>
      </c>
      <c r="BY163">
        <v>-4242.7095000464396</v>
      </c>
      <c r="BZ163">
        <v>4182.2530913600604</v>
      </c>
      <c r="CA163">
        <v>-4042.6122937219502</v>
      </c>
      <c r="CB163">
        <v>3940.04737646585</v>
      </c>
      <c r="CC163">
        <v>-3762.3665768075298</v>
      </c>
      <c r="CD163">
        <v>3622.7399636322498</v>
      </c>
      <c r="CE163">
        <v>-3414.47927013358</v>
      </c>
      <c r="CF163">
        <v>3245.58066777158</v>
      </c>
      <c r="CG163">
        <v>-3016.3604078486901</v>
      </c>
      <c r="CH163">
        <v>2827.5657359951201</v>
      </c>
      <c r="CI163">
        <v>-2587.8552563178</v>
      </c>
      <c r="CJ163">
        <v>2388.7582743636499</v>
      </c>
      <c r="CK163">
        <v>-2148.4712238450202</v>
      </c>
      <c r="CL163">
        <v>1947.5339680545901</v>
      </c>
      <c r="CM163">
        <v>-1714.7600901743499</v>
      </c>
      <c r="CN163">
        <v>1518.20135386432</v>
      </c>
      <c r="CO163">
        <v>-1298.27388917753</v>
      </c>
      <c r="CP163">
        <v>1109.3674781427901</v>
      </c>
      <c r="CQ163">
        <v>-904.40335501595098</v>
      </c>
      <c r="CR163">
        <v>723.28545449665103</v>
      </c>
      <c r="CS163">
        <v>-532.25559594246499</v>
      </c>
      <c r="CT163">
        <v>356.25720259381802</v>
      </c>
      <c r="CU163">
        <v>-175.56053002989799</v>
      </c>
      <c r="CV163">
        <v>0</v>
      </c>
    </row>
    <row r="164" spans="1:100" x14ac:dyDescent="0.25">
      <c r="A164">
        <v>0</v>
      </c>
      <c r="B164">
        <v>-0.46432572888934998</v>
      </c>
      <c r="C164">
        <v>0.96943582005811602</v>
      </c>
      <c r="D164">
        <v>-1.5564794143276</v>
      </c>
      <c r="E164">
        <v>2.2750876506648399</v>
      </c>
      <c r="F164">
        <v>-3.17538653731236</v>
      </c>
      <c r="G164">
        <v>4.3262647369454301</v>
      </c>
      <c r="H164">
        <v>-5.7951666870972103</v>
      </c>
      <c r="I164">
        <v>7.6824898776575603</v>
      </c>
      <c r="J164">
        <v>-10.080862018607</v>
      </c>
      <c r="K164">
        <v>13.1367717965979</v>
      </c>
      <c r="L164">
        <v>-16.9743827845823</v>
      </c>
      <c r="M164">
        <v>21.803385855490301</v>
      </c>
      <c r="N164">
        <v>-27.782156729526399</v>
      </c>
      <c r="O164">
        <v>35.203078456670198</v>
      </c>
      <c r="P164">
        <v>-44.254196598702002</v>
      </c>
      <c r="Q164">
        <v>55.332055231156303</v>
      </c>
      <c r="R164">
        <v>-68.6375712469723</v>
      </c>
      <c r="S164">
        <v>84.694570620096897</v>
      </c>
      <c r="T164">
        <v>-103.68136586053799</v>
      </c>
      <c r="U164">
        <v>126.274197164116</v>
      </c>
      <c r="V164">
        <v>-152.56723556535201</v>
      </c>
      <c r="W164">
        <v>183.41823432468399</v>
      </c>
      <c r="X164">
        <v>-218.742027055492</v>
      </c>
      <c r="Y164">
        <v>259.61561177149099</v>
      </c>
      <c r="Z164">
        <v>-305.63882341721398</v>
      </c>
      <c r="AA164">
        <v>358.16275172600501</v>
      </c>
      <c r="AB164">
        <v>-416.29115809407699</v>
      </c>
      <c r="AC164">
        <v>481.73423880089302</v>
      </c>
      <c r="AD164">
        <v>-552.87094155133298</v>
      </c>
      <c r="AE164">
        <v>631.90336715047101</v>
      </c>
      <c r="AF164">
        <v>-716.20997248945196</v>
      </c>
      <c r="AG164">
        <v>808.68637571158695</v>
      </c>
      <c r="AH164">
        <v>-905.39110875720803</v>
      </c>
      <c r="AI164">
        <v>1010.20569219792</v>
      </c>
      <c r="AJ164">
        <v>-1117.50977219074</v>
      </c>
      <c r="AK164">
        <v>1232.5730795909601</v>
      </c>
      <c r="AL164">
        <v>-1347.7011251578899</v>
      </c>
      <c r="AM164">
        <v>1470.07594053458</v>
      </c>
      <c r="AN164">
        <v>-1589.4974748187301</v>
      </c>
      <c r="AO164">
        <v>1715.7061270556701</v>
      </c>
      <c r="AP164">
        <v>-1835.52423121838</v>
      </c>
      <c r="AQ164">
        <v>1962.0039325965799</v>
      </c>
      <c r="AR164">
        <v>-2078.4683426963002</v>
      </c>
      <c r="AS164">
        <v>2202.1115500167498</v>
      </c>
      <c r="AT164">
        <v>-2312.1750840818599</v>
      </c>
      <c r="AU164">
        <v>2430.8575868115299</v>
      </c>
      <c r="AV164">
        <v>-2532.66683680802</v>
      </c>
      <c r="AW164">
        <v>2645.6475903185601</v>
      </c>
      <c r="AX164">
        <v>-2738.8510114160199</v>
      </c>
      <c r="AY164">
        <v>2846.9330235513498</v>
      </c>
      <c r="AZ164">
        <v>-2932.7082881537599</v>
      </c>
      <c r="BA164">
        <v>3038.0828414131602</v>
      </c>
      <c r="BB164">
        <v>-3118.8311708798001</v>
      </c>
      <c r="BC164">
        <v>3224.5853703016001</v>
      </c>
      <c r="BD164">
        <v>-3303.3069969787198</v>
      </c>
      <c r="BE164">
        <v>3412.64706657237</v>
      </c>
      <c r="BF164">
        <v>-3492.0859726116801</v>
      </c>
      <c r="BG164">
        <v>3607.4003849679302</v>
      </c>
      <c r="BH164">
        <v>-3689.11097717542</v>
      </c>
      <c r="BI164">
        <v>3811.05078360574</v>
      </c>
      <c r="BJ164">
        <v>-3894.5771905264401</v>
      </c>
      <c r="BK164">
        <v>4021.3505348906501</v>
      </c>
      <c r="BL164">
        <v>-4103.7083180052095</v>
      </c>
      <c r="BM164">
        <v>4230.7634292090097</v>
      </c>
      <c r="BN164">
        <v>-4306.3696154398003</v>
      </c>
      <c r="BO164">
        <v>4426.5765653439703</v>
      </c>
      <c r="BP164">
        <v>-4487.6932197564902</v>
      </c>
      <c r="BQ164">
        <v>4592.0406387796702</v>
      </c>
      <c r="BR164">
        <v>-4629.6954165515999</v>
      </c>
      <c r="BS164">
        <v>4708.4135726732102</v>
      </c>
      <c r="BT164">
        <v>-4713.6597064049402</v>
      </c>
      <c r="BU164">
        <v>4757.5890135341197</v>
      </c>
      <c r="BV164">
        <v>-4722.8898726470597</v>
      </c>
      <c r="BW164">
        <v>4724.8552453173597</v>
      </c>
      <c r="BX164">
        <v>-4645.3431068646496</v>
      </c>
      <c r="BY164">
        <v>4601.2836232899899</v>
      </c>
      <c r="BZ164">
        <v>-4475.6574564139601</v>
      </c>
      <c r="CA164">
        <v>4385.3007350183498</v>
      </c>
      <c r="CB164">
        <v>-4216.1909077339596</v>
      </c>
      <c r="CC164">
        <v>4083.1440799233101</v>
      </c>
      <c r="CD164">
        <v>-3876.8694389546599</v>
      </c>
      <c r="CE164">
        <v>3708.1058991353302</v>
      </c>
      <c r="CF164">
        <v>-3473.8598592616399</v>
      </c>
      <c r="CG164">
        <v>3278.6905462726299</v>
      </c>
      <c r="CH164">
        <v>-3027.2947748063798</v>
      </c>
      <c r="CI164">
        <v>2816.0026956392699</v>
      </c>
      <c r="CJ164">
        <v>-2558.4401006592102</v>
      </c>
      <c r="CK164">
        <v>2340.8108150112898</v>
      </c>
      <c r="CL164">
        <v>-2086.7816420122499</v>
      </c>
      <c r="CM164">
        <v>1870.77277100481</v>
      </c>
      <c r="CN164">
        <v>-1627.5057234175499</v>
      </c>
      <c r="CO164">
        <v>1418.2667482108</v>
      </c>
      <c r="CP164">
        <v>-1189.7668661063201</v>
      </c>
      <c r="CQ164">
        <v>989.155659173147</v>
      </c>
      <c r="CR164">
        <v>-775.99407267824301</v>
      </c>
      <c r="CS164">
        <v>582.65240552474199</v>
      </c>
      <c r="CT164">
        <v>-382.314673609382</v>
      </c>
      <c r="CU164">
        <v>192.27616654998101</v>
      </c>
      <c r="CV164">
        <v>0</v>
      </c>
    </row>
    <row r="165" spans="1:100" x14ac:dyDescent="0.25">
      <c r="A165">
        <v>0</v>
      </c>
      <c r="B165">
        <v>0.52267965558579399</v>
      </c>
      <c r="C165">
        <v>-1.0895961072751399</v>
      </c>
      <c r="D165">
        <v>1.74941138134904</v>
      </c>
      <c r="E165">
        <v>-2.5515738008793698</v>
      </c>
      <c r="F165">
        <v>3.5597187030498301</v>
      </c>
      <c r="G165">
        <v>-4.8377382661707902</v>
      </c>
      <c r="H165">
        <v>6.47635906707744</v>
      </c>
      <c r="I165">
        <v>-8.5628345220724995</v>
      </c>
      <c r="J165">
        <v>11.229250551357101</v>
      </c>
      <c r="K165">
        <v>-14.5941981695224</v>
      </c>
      <c r="L165">
        <v>18.847857290469101</v>
      </c>
      <c r="M165">
        <v>-24.145535981556201</v>
      </c>
      <c r="N165">
        <v>30.7546477115045</v>
      </c>
      <c r="O165">
        <v>-38.867026868945601</v>
      </c>
      <c r="P165">
        <v>48.848437381617899</v>
      </c>
      <c r="Q165">
        <v>-60.917001488996902</v>
      </c>
      <c r="R165">
        <v>75.559348292530601</v>
      </c>
      <c r="S165">
        <v>-92.993630120709497</v>
      </c>
      <c r="T165">
        <v>113.851013882212</v>
      </c>
      <c r="U165">
        <v>-138.30024062802801</v>
      </c>
      <c r="V165">
        <v>167.14275379679</v>
      </c>
      <c r="W165">
        <v>-200.41754593582601</v>
      </c>
      <c r="X165">
        <v>239.12728105223101</v>
      </c>
      <c r="Y165">
        <v>-283.06266671666702</v>
      </c>
      <c r="Z165">
        <v>333.47030195538599</v>
      </c>
      <c r="AA165">
        <v>-389.73010045491202</v>
      </c>
      <c r="AB165">
        <v>453.39808139774999</v>
      </c>
      <c r="AC165">
        <v>-523.23366136764901</v>
      </c>
      <c r="AD165">
        <v>601.20639275676297</v>
      </c>
      <c r="AE165">
        <v>-685.19820998722696</v>
      </c>
      <c r="AF165">
        <v>777.755065187848</v>
      </c>
      <c r="AG165">
        <v>-875.58001727672695</v>
      </c>
      <c r="AH165">
        <v>982.03951966323098</v>
      </c>
      <c r="AI165">
        <v>-1092.3166857808501</v>
      </c>
      <c r="AJ165">
        <v>1210.9453522178501</v>
      </c>
      <c r="AK165">
        <v>-1331.2125898049201</v>
      </c>
      <c r="AL165">
        <v>1459.2855354716</v>
      </c>
      <c r="AM165">
        <v>-1586.14630960922</v>
      </c>
      <c r="AN165">
        <v>1720.18657413967</v>
      </c>
      <c r="AO165">
        <v>-1849.6395322215201</v>
      </c>
      <c r="AP165">
        <v>1985.8302002679</v>
      </c>
      <c r="AQ165">
        <v>-2113.7562957394998</v>
      </c>
      <c r="AR165">
        <v>2248.47878466678</v>
      </c>
      <c r="AS165">
        <v>-2371.21904392531</v>
      </c>
      <c r="AT165">
        <v>2501.6309545139802</v>
      </c>
      <c r="AU165">
        <v>-2616.5521023351998</v>
      </c>
      <c r="AV165">
        <v>2741.08936557997</v>
      </c>
      <c r="AW165">
        <v>-2847.01518468924</v>
      </c>
      <c r="AX165">
        <v>2965.6959596689899</v>
      </c>
      <c r="AY165">
        <v>-3063.0881567183401</v>
      </c>
      <c r="AZ165">
        <v>3177.5165813077001</v>
      </c>
      <c r="BA165">
        <v>-3268.3238323539799</v>
      </c>
      <c r="BB165">
        <v>3381.3407169268698</v>
      </c>
      <c r="BC165">
        <v>-3468.49526209849</v>
      </c>
      <c r="BD165">
        <v>3583.4931470536098</v>
      </c>
      <c r="BE165">
        <v>-3670.1102268498998</v>
      </c>
      <c r="BF165">
        <v>3790.1081137054198</v>
      </c>
      <c r="BG165">
        <v>-3878.5184292880099</v>
      </c>
      <c r="BH165">
        <v>4005.1590467453302</v>
      </c>
      <c r="BI165">
        <v>-4095.9598785491999</v>
      </c>
      <c r="BJ165">
        <v>4228.6317732391799</v>
      </c>
      <c r="BK165">
        <v>-4319.9624858320803</v>
      </c>
      <c r="BL165">
        <v>4455.2475940520299</v>
      </c>
      <c r="BM165">
        <v>-4542.47106255977</v>
      </c>
      <c r="BN165">
        <v>4674.0715817851396</v>
      </c>
      <c r="BO165">
        <v>-4749.9757369158297</v>
      </c>
      <c r="BP165">
        <v>4869.1886749345504</v>
      </c>
      <c r="BQ165">
        <v>-4924.7237164314001</v>
      </c>
      <c r="BR165">
        <v>5021.4240066175598</v>
      </c>
      <c r="BS165">
        <v>-5046.8812068443303</v>
      </c>
      <c r="BT165">
        <v>5110.8677330840101</v>
      </c>
      <c r="BU165">
        <v>-5097.3093416484098</v>
      </c>
      <c r="BV165">
        <v>5119.7866095086501</v>
      </c>
      <c r="BW165">
        <v>-5060.4753591587896</v>
      </c>
      <c r="BX165">
        <v>5035.4059359504099</v>
      </c>
      <c r="BY165">
        <v>-4926.9716378364801</v>
      </c>
      <c r="BZ165">
        <v>4852.0501645769</v>
      </c>
      <c r="CA165">
        <v>-4695.17317875766</v>
      </c>
      <c r="CB165">
        <v>4572.2389400790198</v>
      </c>
      <c r="CC165">
        <v>-4371.7171434750198</v>
      </c>
      <c r="CD165">
        <v>4206.5247666686801</v>
      </c>
      <c r="CE165">
        <v>-3970.7034710378898</v>
      </c>
      <c r="CF165">
        <v>3772.08854598261</v>
      </c>
      <c r="CG165">
        <v>-3511.7480315662801</v>
      </c>
      <c r="CH165">
        <v>3290.3322767864502</v>
      </c>
      <c r="CI165">
        <v>-3017.2222430676802</v>
      </c>
      <c r="CJ165">
        <v>2783.88062956466</v>
      </c>
      <c r="CK165">
        <v>-2509.1477387896098</v>
      </c>
      <c r="CL165">
        <v>2273.4947304088601</v>
      </c>
      <c r="CM165">
        <v>-2006.2603408636901</v>
      </c>
      <c r="CN165">
        <v>1775.40077892882</v>
      </c>
      <c r="CO165">
        <v>-1521.7124164808399</v>
      </c>
      <c r="CP165">
        <v>1299.4503264839</v>
      </c>
      <c r="CQ165">
        <v>-1061.7619145348999</v>
      </c>
      <c r="CR165">
        <v>848.37995655003203</v>
      </c>
      <c r="CS165">
        <v>-625.62664429055405</v>
      </c>
      <c r="CT165">
        <v>418.25544442323098</v>
      </c>
      <c r="CU165">
        <v>-206.494676938878</v>
      </c>
      <c r="CV165">
        <v>0</v>
      </c>
    </row>
    <row r="166" spans="1:100" x14ac:dyDescent="0.25">
      <c r="A166">
        <v>0</v>
      </c>
      <c r="B166">
        <v>-0.58749716200650304</v>
      </c>
      <c r="C166">
        <v>1.22507118349712</v>
      </c>
      <c r="D166">
        <v>-1.9633848074943001</v>
      </c>
      <c r="E166">
        <v>2.86281059592259</v>
      </c>
      <c r="F166">
        <v>-3.9848310229880801</v>
      </c>
      <c r="G166">
        <v>5.4122699711130098</v>
      </c>
      <c r="H166">
        <v>-7.2273522125696097</v>
      </c>
      <c r="I166">
        <v>9.5494303824688593</v>
      </c>
      <c r="J166">
        <v>-12.4908270216836</v>
      </c>
      <c r="K166">
        <v>16.223864004530501</v>
      </c>
      <c r="L166">
        <v>-20.898576050179599</v>
      </c>
      <c r="M166">
        <v>26.759124040288501</v>
      </c>
      <c r="N166">
        <v>-33.996718590721102</v>
      </c>
      <c r="O166">
        <v>42.948285323181501</v>
      </c>
      <c r="P166">
        <v>-53.841632241394798</v>
      </c>
      <c r="Q166">
        <v>67.128728610117093</v>
      </c>
      <c r="R166">
        <v>-83.055902368748505</v>
      </c>
      <c r="S166">
        <v>102.21313353569499</v>
      </c>
      <c r="T166">
        <v>-124.826853344632</v>
      </c>
      <c r="U166">
        <v>151.648768818202</v>
      </c>
      <c r="V166">
        <v>-182.818959165076</v>
      </c>
      <c r="W166">
        <v>219.277119958924</v>
      </c>
      <c r="X166">
        <v>-260.974801821386</v>
      </c>
      <c r="Y166">
        <v>309.07324983262799</v>
      </c>
      <c r="Z166">
        <v>-363.19105100743599</v>
      </c>
      <c r="AA166">
        <v>424.760763361827</v>
      </c>
      <c r="AB166">
        <v>-492.87707940364203</v>
      </c>
      <c r="AC166">
        <v>569.32367301505303</v>
      </c>
      <c r="AD166">
        <v>-652.43282881480604</v>
      </c>
      <c r="AE166">
        <v>744.467886530687</v>
      </c>
      <c r="AF166">
        <v>-842.71488078477</v>
      </c>
      <c r="AG166">
        <v>950.11638481363002</v>
      </c>
      <c r="AH166">
        <v>-1062.5878663764699</v>
      </c>
      <c r="AI166">
        <v>1184.0448008093899</v>
      </c>
      <c r="AJ166">
        <v>-1308.6730373933201</v>
      </c>
      <c r="AK166">
        <v>1441.76856519071</v>
      </c>
      <c r="AL166">
        <v>-1575.3980491142199</v>
      </c>
      <c r="AM166">
        <v>1716.77134938223</v>
      </c>
      <c r="AN166">
        <v>-1855.4161007175801</v>
      </c>
      <c r="AO166">
        <v>2001.1143039808001</v>
      </c>
      <c r="AP166">
        <v>-2140.3990385504499</v>
      </c>
      <c r="AQ166">
        <v>2286.3909239956201</v>
      </c>
      <c r="AR166">
        <v>-2422.1263280123699</v>
      </c>
      <c r="AS166">
        <v>2564.9058261310101</v>
      </c>
      <c r="AT166">
        <v>-2693.70623423603</v>
      </c>
      <c r="AU166">
        <v>2830.87665054226</v>
      </c>
      <c r="AV166">
        <v>-2950.6985638759102</v>
      </c>
      <c r="AW166">
        <v>3081.4089765170302</v>
      </c>
      <c r="AX166">
        <v>-3191.8815759187</v>
      </c>
      <c r="AY166">
        <v>3316.9940475766098</v>
      </c>
      <c r="AZ166">
        <v>-3419.4348975699099</v>
      </c>
      <c r="BA166">
        <v>3541.3387483761298</v>
      </c>
      <c r="BB166">
        <v>-3638.3995577923602</v>
      </c>
      <c r="BC166">
        <v>3760.4534197537901</v>
      </c>
      <c r="BD166">
        <v>-3855.4145801353102</v>
      </c>
      <c r="BE166">
        <v>3981.0770646686901</v>
      </c>
      <c r="BF166">
        <v>-4076.8912257399302</v>
      </c>
      <c r="BG166">
        <v>4208.6796606059097</v>
      </c>
      <c r="BH166">
        <v>-4306.9350819451602</v>
      </c>
      <c r="BI166">
        <v>4445.4096215339096</v>
      </c>
      <c r="BJ166">
        <v>-4545.4249004078301</v>
      </c>
      <c r="BK166">
        <v>4688.41577042472</v>
      </c>
      <c r="BL166">
        <v>-4786.6753489258399</v>
      </c>
      <c r="BM166">
        <v>4928.94481393772</v>
      </c>
      <c r="BN166">
        <v>-5019.0351989987203</v>
      </c>
      <c r="BO166">
        <v>5152.4943629708696</v>
      </c>
      <c r="BP166">
        <v>-5225.6112627379398</v>
      </c>
      <c r="BQ166">
        <v>5340.1075430643496</v>
      </c>
      <c r="BR166">
        <v>-5386.0915203680797</v>
      </c>
      <c r="BS166">
        <v>5470.6669529185901</v>
      </c>
      <c r="BT166">
        <v>-5479.4137945395896</v>
      </c>
      <c r="BU166">
        <v>5523.8326318141198</v>
      </c>
      <c r="BV166">
        <v>-5486.8395088000898</v>
      </c>
      <c r="BW166">
        <v>5483.1191380050604</v>
      </c>
      <c r="BX166">
        <v>-5394.8886758755598</v>
      </c>
      <c r="BY166">
        <v>5338.55603778766</v>
      </c>
      <c r="BZ166">
        <v>-5197.59731121203</v>
      </c>
      <c r="CA166">
        <v>5088.4372615713801</v>
      </c>
      <c r="CB166">
        <v>-4897.6725251641501</v>
      </c>
      <c r="CC166">
        <v>4739.8258132478104</v>
      </c>
      <c r="CD166">
        <v>-4506.31971021346</v>
      </c>
      <c r="CE166">
        <v>4307.7070614201803</v>
      </c>
      <c r="CF166">
        <v>-4041.75832319347</v>
      </c>
      <c r="CG166">
        <v>3812.9287491025598</v>
      </c>
      <c r="CH166">
        <v>-3526.67783388111</v>
      </c>
      <c r="CI166">
        <v>3279.27960102528</v>
      </c>
      <c r="CJ166">
        <v>-2985.0676157483799</v>
      </c>
      <c r="CK166">
        <v>2730.2010967378201</v>
      </c>
      <c r="CL166">
        <v>-2438.9519906360701</v>
      </c>
      <c r="CM166">
        <v>2185.6760784901398</v>
      </c>
      <c r="CN166">
        <v>-1905.5618649763101</v>
      </c>
      <c r="CO166">
        <v>1659.79107147385</v>
      </c>
      <c r="CP166">
        <v>-1395.3846651875399</v>
      </c>
      <c r="CQ166">
        <v>1159.3422237590401</v>
      </c>
      <c r="CR166">
        <v>-911.37724885123703</v>
      </c>
      <c r="CS166">
        <v>683.67547427771899</v>
      </c>
      <c r="CT166">
        <v>-449.433304816234</v>
      </c>
      <c r="CU166">
        <v>225.75261817763499</v>
      </c>
      <c r="CV166">
        <v>0</v>
      </c>
    </row>
    <row r="167" spans="1:100" x14ac:dyDescent="0.25">
      <c r="A167">
        <v>0</v>
      </c>
      <c r="B167">
        <v>0.66053690189876202</v>
      </c>
      <c r="C167">
        <v>-1.3754614714803</v>
      </c>
      <c r="D167">
        <v>2.2042339175980201</v>
      </c>
      <c r="E167">
        <v>-3.2075846556877399</v>
      </c>
      <c r="F167">
        <v>4.4624351357780396</v>
      </c>
      <c r="G167">
        <v>-6.0468260813345198</v>
      </c>
      <c r="H167">
        <v>8.0691782723653596</v>
      </c>
      <c r="I167">
        <v>-10.635430417110401</v>
      </c>
      <c r="J167">
        <v>13.901746162107001</v>
      </c>
      <c r="K167">
        <v>-18.011444157550098</v>
      </c>
      <c r="L167">
        <v>23.187096825313098</v>
      </c>
      <c r="M167">
        <v>-29.615918174879901</v>
      </c>
      <c r="N167">
        <v>37.607721612633199</v>
      </c>
      <c r="O167">
        <v>-47.393873845627503</v>
      </c>
      <c r="P167">
        <v>59.393712534971002</v>
      </c>
      <c r="Q167">
        <v>-73.871867141679203</v>
      </c>
      <c r="R167">
        <v>91.380004410572099</v>
      </c>
      <c r="S167">
        <v>-112.187558312386</v>
      </c>
      <c r="T167">
        <v>137.00126335781201</v>
      </c>
      <c r="U167">
        <v>-166.04177325777599</v>
      </c>
      <c r="V167">
        <v>200.194220530709</v>
      </c>
      <c r="W167">
        <v>-239.543840511317</v>
      </c>
      <c r="X167">
        <v>285.18118436446201</v>
      </c>
      <c r="Y167">
        <v>-336.92917346429198</v>
      </c>
      <c r="Z167">
        <v>396.12132890141402</v>
      </c>
      <c r="AA167">
        <v>-462.14585834823299</v>
      </c>
      <c r="AB167">
        <v>536.63899009212298</v>
      </c>
      <c r="AC167">
        <v>-618.33409919419501</v>
      </c>
      <c r="AD167">
        <v>709.26892411637698</v>
      </c>
      <c r="AE167">
        <v>-807.25552445300696</v>
      </c>
      <c r="AF167">
        <v>914.89241633043503</v>
      </c>
      <c r="AG167">
        <v>-1028.7620839163901</v>
      </c>
      <c r="AH167">
        <v>1152.26733117903</v>
      </c>
      <c r="AI167">
        <v>-1280.41746199266</v>
      </c>
      <c r="AJ167">
        <v>1417.7698718157901</v>
      </c>
      <c r="AK167">
        <v>-1557.38770759155</v>
      </c>
      <c r="AL167">
        <v>1705.4566775425001</v>
      </c>
      <c r="AM167">
        <v>-1852.6942118878201</v>
      </c>
      <c r="AN167">
        <v>2007.5171837774801</v>
      </c>
      <c r="AO167">
        <v>-2157.8684445785998</v>
      </c>
      <c r="AP167">
        <v>2315.1186800897499</v>
      </c>
      <c r="AQ167">
        <v>-2463.9688275724902</v>
      </c>
      <c r="AR167">
        <v>2619.5593631863399</v>
      </c>
      <c r="AS167">
        <v>-2762.82916541441</v>
      </c>
      <c r="AT167">
        <v>2913.5551372395398</v>
      </c>
      <c r="AU167">
        <v>-3048.3255610399001</v>
      </c>
      <c r="AV167">
        <v>3192.41646862587</v>
      </c>
      <c r="AW167">
        <v>-3317.3980317538799</v>
      </c>
      <c r="AX167">
        <v>3454.84483556544</v>
      </c>
      <c r="AY167">
        <v>-3570.5643281171501</v>
      </c>
      <c r="AZ167">
        <v>3703.1104497982201</v>
      </c>
      <c r="BA167">
        <v>-3811.7274667234301</v>
      </c>
      <c r="BB167">
        <v>3942.46790973925</v>
      </c>
      <c r="BC167">
        <v>-4047.20148851254</v>
      </c>
      <c r="BD167">
        <v>4179.8124351051001</v>
      </c>
      <c r="BE167">
        <v>-4284.0421016418704</v>
      </c>
      <c r="BF167">
        <v>4421.7491461723903</v>
      </c>
      <c r="BG167">
        <v>-4527.9368664204803</v>
      </c>
      <c r="BH167">
        <v>4672.4038299905196</v>
      </c>
      <c r="BI167">
        <v>-4781.0435756849201</v>
      </c>
      <c r="BJ167">
        <v>4931.4061998347997</v>
      </c>
      <c r="BK167">
        <v>-5040.2287604704998</v>
      </c>
      <c r="BL167">
        <v>5192.4945178255002</v>
      </c>
      <c r="BM167">
        <v>-5296.1272774782801</v>
      </c>
      <c r="BN167">
        <v>5443.1097799524196</v>
      </c>
      <c r="BO167">
        <v>-5533.3159346218999</v>
      </c>
      <c r="BP167">
        <v>5665.1774416478402</v>
      </c>
      <c r="BQ167">
        <v>-5731.6897489377097</v>
      </c>
      <c r="BR167">
        <v>5837.0463987258599</v>
      </c>
      <c r="BS167">
        <v>-5868.8894418687296</v>
      </c>
      <c r="BT167">
        <v>5936.31633584259</v>
      </c>
      <c r="BU167">
        <v>-5923.4050230091998</v>
      </c>
      <c r="BV167">
        <v>5943.0885006579801</v>
      </c>
      <c r="BW167">
        <v>-5877.8234215515404</v>
      </c>
      <c r="BX167">
        <v>5843.0666384472397</v>
      </c>
      <c r="BY167">
        <v>-5721.6349547970503</v>
      </c>
      <c r="BZ167">
        <v>5629.9404081151797</v>
      </c>
      <c r="CA167">
        <v>-5453.0778053784697</v>
      </c>
      <c r="CB167">
        <v>5306.6036999125499</v>
      </c>
      <c r="CC167">
        <v>-5079.66899492627</v>
      </c>
      <c r="CD167">
        <v>4884.9698832358899</v>
      </c>
      <c r="CE167">
        <v>-4617.3088598284103</v>
      </c>
      <c r="CF167">
        <v>4384.4009543995699</v>
      </c>
      <c r="CG167">
        <v>-4088.10395164289</v>
      </c>
      <c r="CH167">
        <v>3829.0154554217202</v>
      </c>
      <c r="CI167">
        <v>-3517.2788178483502</v>
      </c>
      <c r="CJ167">
        <v>3244.3326674667501</v>
      </c>
      <c r="CK167">
        <v>-2929.6982391894298</v>
      </c>
      <c r="CL167">
        <v>2653.8142107439799</v>
      </c>
      <c r="CM167">
        <v>-2346.5742480580502</v>
      </c>
      <c r="CN167">
        <v>2075.8653925803301</v>
      </c>
      <c r="CO167">
        <v>-1782.88383854416</v>
      </c>
      <c r="CP167">
        <v>1521.76470012861</v>
      </c>
      <c r="CQ167">
        <v>-1245.88988425053</v>
      </c>
      <c r="CR167">
        <v>994.82429293316602</v>
      </c>
      <c r="CS167">
        <v>-734.96850687819403</v>
      </c>
      <c r="CT167">
        <v>490.87994026943397</v>
      </c>
      <c r="CU167">
        <v>-242.735423231547</v>
      </c>
      <c r="CV167">
        <v>0</v>
      </c>
    </row>
    <row r="168" spans="1:100" x14ac:dyDescent="0.25">
      <c r="A168">
        <v>0</v>
      </c>
      <c r="B168">
        <v>-0.74166144124570899</v>
      </c>
      <c r="C168">
        <v>1.5446992849975401</v>
      </c>
      <c r="D168">
        <v>-2.4713533428313101</v>
      </c>
      <c r="E168">
        <v>3.5949712939830598</v>
      </c>
      <c r="F168">
        <v>-4.9907909886826998</v>
      </c>
      <c r="G168">
        <v>6.7583120154879497</v>
      </c>
      <c r="H168">
        <v>-8.9975405100859902</v>
      </c>
      <c r="I168">
        <v>11.8502979226101</v>
      </c>
      <c r="J168">
        <v>-15.4524446253078</v>
      </c>
      <c r="K168">
        <v>20.0066561197605</v>
      </c>
      <c r="L168">
        <v>-25.693712285876099</v>
      </c>
      <c r="M168">
        <v>32.797942314727301</v>
      </c>
      <c r="N168">
        <v>-41.549400715169199</v>
      </c>
      <c r="O168">
        <v>52.336500710579301</v>
      </c>
      <c r="P168">
        <v>-65.433933814798394</v>
      </c>
      <c r="Q168">
        <v>81.357207497349606</v>
      </c>
      <c r="R168">
        <v>-100.406101412537</v>
      </c>
      <c r="S168">
        <v>123.245761572055</v>
      </c>
      <c r="T168">
        <v>-150.15930295079701</v>
      </c>
      <c r="U168">
        <v>181.983322552342</v>
      </c>
      <c r="V168">
        <v>-218.91228798115699</v>
      </c>
      <c r="W168">
        <v>261.97696416594198</v>
      </c>
      <c r="X168">
        <v>-311.17321464189502</v>
      </c>
      <c r="Y168">
        <v>367.75447383682803</v>
      </c>
      <c r="Z168">
        <v>-431.36386969857</v>
      </c>
      <c r="AA168">
        <v>503.52120021056902</v>
      </c>
      <c r="AB168">
        <v>-583.31513752574801</v>
      </c>
      <c r="AC168">
        <v>672.60547935618797</v>
      </c>
      <c r="AD168">
        <v>-769.67736126119996</v>
      </c>
      <c r="AE168">
        <v>876.85411801046303</v>
      </c>
      <c r="AF168">
        <v>-991.32485300530402</v>
      </c>
      <c r="AG168">
        <v>1116.0735520615799</v>
      </c>
      <c r="AH168">
        <v>-1246.86405711987</v>
      </c>
      <c r="AI168">
        <v>1387.6360440370099</v>
      </c>
      <c r="AJ168">
        <v>-1532.36948305642</v>
      </c>
      <c r="AK168">
        <v>1686.37331396997</v>
      </c>
      <c r="AL168">
        <v>-1841.4608652309701</v>
      </c>
      <c r="AM168">
        <v>2004.8541763619</v>
      </c>
      <c r="AN168">
        <v>-2165.7932687136399</v>
      </c>
      <c r="AO168">
        <v>2334.0853869941102</v>
      </c>
      <c r="AP168">
        <v>-2495.9601287221599</v>
      </c>
      <c r="AQ168">
        <v>2664.5913356064698</v>
      </c>
      <c r="AR168">
        <v>-2822.71733088064</v>
      </c>
      <c r="AS168">
        <v>2987.73270683804</v>
      </c>
      <c r="AT168">
        <v>-3138.3426632458199</v>
      </c>
      <c r="AU168">
        <v>3297.0382574916098</v>
      </c>
      <c r="AV168">
        <v>-3437.8729269977998</v>
      </c>
      <c r="AW168">
        <v>3589.2717994496402</v>
      </c>
      <c r="AX168">
        <v>-3719.9342205555499</v>
      </c>
      <c r="AY168">
        <v>3864.9593215137902</v>
      </c>
      <c r="AZ168">
        <v>-3986.9161513090298</v>
      </c>
      <c r="BA168">
        <v>4128.1698456284303</v>
      </c>
      <c r="BB168">
        <v>-4244.3417731122699</v>
      </c>
      <c r="BC168">
        <v>4385.4738388595697</v>
      </c>
      <c r="BD168">
        <v>-4499.4391642845003</v>
      </c>
      <c r="BE168">
        <v>4644.1737063299697</v>
      </c>
      <c r="BF168">
        <v>-4759.0990292393199</v>
      </c>
      <c r="BG168">
        <v>4910.0770222615301</v>
      </c>
      <c r="BH168">
        <v>-5027.5659830944296</v>
      </c>
      <c r="BI168">
        <v>5185.2229585365603</v>
      </c>
      <c r="BJ168">
        <v>-5304.3178627942098</v>
      </c>
      <c r="BK168">
        <v>5466.03752360218</v>
      </c>
      <c r="BL168">
        <v>-5582.6049204463898</v>
      </c>
      <c r="BM168">
        <v>5742.3593259436502</v>
      </c>
      <c r="BN168">
        <v>-5849.0348614901905</v>
      </c>
      <c r="BO168">
        <v>5997.6419926170101</v>
      </c>
      <c r="BP168">
        <v>-6084.4100531169097</v>
      </c>
      <c r="BQ168">
        <v>6210.4239869518296</v>
      </c>
      <c r="BR168">
        <v>-6265.7830351683797</v>
      </c>
      <c r="BS168">
        <v>6356.9041996503402</v>
      </c>
      <c r="BT168">
        <v>-6369.4457751702303</v>
      </c>
      <c r="BU168">
        <v>6414.2267159006697</v>
      </c>
      <c r="BV168">
        <v>-6374.3623311978999</v>
      </c>
      <c r="BW168">
        <v>6363.9136091967703</v>
      </c>
      <c r="BX168">
        <v>-6265.4410212391504</v>
      </c>
      <c r="BY168">
        <v>6194.8290624043402</v>
      </c>
      <c r="BZ168">
        <v>-6036.04825161588</v>
      </c>
      <c r="CA168">
        <v>5905.1260483895603</v>
      </c>
      <c r="CB168">
        <v>-5689.2924841549702</v>
      </c>
      <c r="CC168">
        <v>5502.8050230342396</v>
      </c>
      <c r="CD168">
        <v>-5237.8272798018697</v>
      </c>
      <c r="CE168">
        <v>5004.7651899635703</v>
      </c>
      <c r="CF168">
        <v>-4702.19070014106</v>
      </c>
      <c r="CG168">
        <v>4434.5006911727896</v>
      </c>
      <c r="CH168">
        <v>-4107.9596583523098</v>
      </c>
      <c r="CI168">
        <v>3818.8321766159402</v>
      </c>
      <c r="CJ168">
        <v>-3482.20137635831</v>
      </c>
      <c r="CK168">
        <v>3184.2243062371599</v>
      </c>
      <c r="CL168">
        <v>-2849.8142617984399</v>
      </c>
      <c r="CM168">
        <v>2553.2963636509598</v>
      </c>
      <c r="CN168">
        <v>-2230.3528207363602</v>
      </c>
      <c r="CO168">
        <v>1942.0830017504099</v>
      </c>
      <c r="CP168">
        <v>-1635.8329238583799</v>
      </c>
      <c r="CQ168">
        <v>1358.4618717621399</v>
      </c>
      <c r="CR168">
        <v>-1069.83933510426</v>
      </c>
      <c r="CS168">
        <v>801.96494154048003</v>
      </c>
      <c r="CT168">
        <v>-528.04124126784302</v>
      </c>
      <c r="CU168">
        <v>264.96698586936799</v>
      </c>
      <c r="CV168">
        <v>0</v>
      </c>
    </row>
    <row r="169" spans="1:100" x14ac:dyDescent="0.25">
      <c r="A169">
        <v>0</v>
      </c>
      <c r="B169">
        <v>0.83291008584854898</v>
      </c>
      <c r="C169">
        <v>-1.73255565911995</v>
      </c>
      <c r="D169">
        <v>2.7714828347831602</v>
      </c>
      <c r="E169">
        <v>-4.0241139041466001</v>
      </c>
      <c r="F169">
        <v>5.5833389604722301</v>
      </c>
      <c r="G169">
        <v>-7.5442648599792399</v>
      </c>
      <c r="H169">
        <v>10.0363787882144</v>
      </c>
      <c r="I169">
        <v>-13.1880041873092</v>
      </c>
      <c r="J169">
        <v>17.183713887044998</v>
      </c>
      <c r="K169">
        <v>-22.196267838606001</v>
      </c>
      <c r="L169">
        <v>28.486139677368701</v>
      </c>
      <c r="M169">
        <v>-36.278336453132702</v>
      </c>
      <c r="N169">
        <v>45.931886401766199</v>
      </c>
      <c r="O169">
        <v>-57.724793984006297</v>
      </c>
      <c r="P169">
        <v>72.138085620715003</v>
      </c>
      <c r="Q169">
        <v>-89.491106618108205</v>
      </c>
      <c r="R169">
        <v>110.409787972592</v>
      </c>
      <c r="S169">
        <v>-135.22384073181499</v>
      </c>
      <c r="T169">
        <v>164.72549586271799</v>
      </c>
      <c r="U169">
        <v>-199.19656018670901</v>
      </c>
      <c r="V169">
        <v>239.615840612754</v>
      </c>
      <c r="W169">
        <v>-286.12353993062499</v>
      </c>
      <c r="X169">
        <v>339.90727634711601</v>
      </c>
      <c r="Y169">
        <v>-400.829462810515</v>
      </c>
      <c r="Z169">
        <v>470.31790529258899</v>
      </c>
      <c r="AA169">
        <v>-547.77393176506803</v>
      </c>
      <c r="AB169">
        <v>634.91847887574295</v>
      </c>
      <c r="AC169">
        <v>-730.46031854345995</v>
      </c>
      <c r="AD169">
        <v>836.50608508110702</v>
      </c>
      <c r="AE169">
        <v>-950.79531613899997</v>
      </c>
      <c r="AF169">
        <v>1075.9753825576699</v>
      </c>
      <c r="AG169">
        <v>-1208.5011753475501</v>
      </c>
      <c r="AH169">
        <v>1351.8035522560599</v>
      </c>
      <c r="AI169">
        <v>-1500.7068826531499</v>
      </c>
      <c r="AJ169">
        <v>1659.7796454858899</v>
      </c>
      <c r="AK169">
        <v>-1821.84671366824</v>
      </c>
      <c r="AL169">
        <v>1993.09672958181</v>
      </c>
      <c r="AM169">
        <v>-2163.9663167056801</v>
      </c>
      <c r="AN169">
        <v>2342.8803036936702</v>
      </c>
      <c r="AO169">
        <v>-2517.4751821463801</v>
      </c>
      <c r="AP169">
        <v>2699.1503009011899</v>
      </c>
      <c r="AQ169">
        <v>-2872.29593241771</v>
      </c>
      <c r="AR169">
        <v>3052.1171953063699</v>
      </c>
      <c r="AS169">
        <v>-3219.2605052192798</v>
      </c>
      <c r="AT169">
        <v>3393.6146079812502</v>
      </c>
      <c r="AU169">
        <v>-3551.5136372263501</v>
      </c>
      <c r="AV169">
        <v>3718.3961466893602</v>
      </c>
      <c r="AW169">
        <v>-3865.6305887057301</v>
      </c>
      <c r="AX169">
        <v>4024.9975517232101</v>
      </c>
      <c r="AY169">
        <v>-4162.1605662301299</v>
      </c>
      <c r="AZ169">
        <v>4315.9038129663204</v>
      </c>
      <c r="BA169">
        <v>-4445.3809145242103</v>
      </c>
      <c r="BB169">
        <v>4596.8683868582502</v>
      </c>
      <c r="BC169">
        <v>-4722.1850410007</v>
      </c>
      <c r="BD169">
        <v>4875.3942900699403</v>
      </c>
      <c r="BE169">
        <v>-5000.2068088855904</v>
      </c>
      <c r="BF169">
        <v>5158.5743400371503</v>
      </c>
      <c r="BG169">
        <v>-5285.4688873040104</v>
      </c>
      <c r="BH169">
        <v>5450.65862933879</v>
      </c>
      <c r="BI169">
        <v>-5579.9885182035596</v>
      </c>
      <c r="BJ169">
        <v>5750.8281652239102</v>
      </c>
      <c r="BK169">
        <v>-5879.8413482291999</v>
      </c>
      <c r="BL169">
        <v>6051.6705585816899</v>
      </c>
      <c r="BM169">
        <v>-6174.1470596447698</v>
      </c>
      <c r="BN169">
        <v>6338.7620801111498</v>
      </c>
      <c r="BO169">
        <v>-6445.2970353003702</v>
      </c>
      <c r="BP169">
        <v>6591.5707115004698</v>
      </c>
      <c r="BQ169">
        <v>-6670.5173653864204</v>
      </c>
      <c r="BR169">
        <v>6785.6419784398604</v>
      </c>
      <c r="BS169">
        <v>-6824.5951493620896</v>
      </c>
      <c r="BT169">
        <v>6895.7659070933396</v>
      </c>
      <c r="BU169">
        <v>-6883.3492839474502</v>
      </c>
      <c r="BV169">
        <v>6899.6074622985898</v>
      </c>
      <c r="BW169">
        <v>-6827.2542876351399</v>
      </c>
      <c r="BX169">
        <v>6781.1638300821496</v>
      </c>
      <c r="BY169">
        <v>-6644.5675843807903</v>
      </c>
      <c r="BZ169">
        <v>6533.41858767746</v>
      </c>
      <c r="CA169">
        <v>-6333.3822245364199</v>
      </c>
      <c r="CB169">
        <v>6159.6958565065697</v>
      </c>
      <c r="CC169">
        <v>-5902.2144781789302</v>
      </c>
      <c r="CD169">
        <v>5673.4496019509397</v>
      </c>
      <c r="CE169">
        <v>-5368.9999571688704</v>
      </c>
      <c r="CF169">
        <v>5096.5058861965499</v>
      </c>
      <c r="CG169">
        <v>-4758.65821406347</v>
      </c>
      <c r="CH169">
        <v>4456.0514775842303</v>
      </c>
      <c r="CI169">
        <v>-4099.6370251141598</v>
      </c>
      <c r="CJ169">
        <v>3780.8774261379399</v>
      </c>
      <c r="CK169">
        <v>-3420.017104091</v>
      </c>
      <c r="CL169">
        <v>3097.50331881376</v>
      </c>
      <c r="CM169">
        <v>-2743.8187374641402</v>
      </c>
      <c r="CN169">
        <v>2426.8113828381702</v>
      </c>
      <c r="CO169">
        <v>-2088.0999072592799</v>
      </c>
      <c r="CP169">
        <v>1781.71665118086</v>
      </c>
      <c r="CQ169">
        <v>-1461.2880495310601</v>
      </c>
      <c r="CR169">
        <v>1166.21551632153</v>
      </c>
      <c r="CS169">
        <v>-862.97649737511301</v>
      </c>
      <c r="CT169">
        <v>575.92625190383501</v>
      </c>
      <c r="CU169">
        <v>-285.18012489405299</v>
      </c>
      <c r="CV169">
        <v>0</v>
      </c>
    </row>
    <row r="170" spans="1:100" x14ac:dyDescent="0.25">
      <c r="A170">
        <v>0</v>
      </c>
      <c r="B170">
        <v>-0.93424534617631605</v>
      </c>
      <c r="C170">
        <v>1.9435865450932901</v>
      </c>
      <c r="D170">
        <v>-3.1043274862899302</v>
      </c>
      <c r="E170">
        <v>4.5054718896986703</v>
      </c>
      <c r="F170">
        <v>-6.2388905157643304</v>
      </c>
      <c r="G170">
        <v>8.4240238237162206</v>
      </c>
      <c r="H170">
        <v>-11.1822350561185</v>
      </c>
      <c r="I170">
        <v>14.6819683586272</v>
      </c>
      <c r="J170">
        <v>-19.087170008957699</v>
      </c>
      <c r="K170">
        <v>24.636174567039401</v>
      </c>
      <c r="L170">
        <v>-31.546239818798899</v>
      </c>
      <c r="M170">
        <v>40.148507019275499</v>
      </c>
      <c r="N170">
        <v>-50.7189032833829</v>
      </c>
      <c r="O170">
        <v>63.705377211050497</v>
      </c>
      <c r="P170">
        <v>-79.437791737928194</v>
      </c>
      <c r="Q170">
        <v>98.504538533243903</v>
      </c>
      <c r="R170">
        <v>-121.268164140864</v>
      </c>
      <c r="S170">
        <v>148.479301223634</v>
      </c>
      <c r="T170">
        <v>-180.48762831214199</v>
      </c>
      <c r="U170">
        <v>218.22535737471401</v>
      </c>
      <c r="V170">
        <v>-261.95108568552399</v>
      </c>
      <c r="W170">
        <v>312.79696241635702</v>
      </c>
      <c r="X170">
        <v>-370.81185247927698</v>
      </c>
      <c r="Y170">
        <v>437.35027296506701</v>
      </c>
      <c r="Z170">
        <v>-512.08648139100706</v>
      </c>
      <c r="AA170">
        <v>596.63387703813601</v>
      </c>
      <c r="AB170">
        <v>-690.07854931546399</v>
      </c>
      <c r="AC170">
        <v>794.35918599930005</v>
      </c>
      <c r="AD170">
        <v>-907.71317343812404</v>
      </c>
      <c r="AE170">
        <v>1032.5221758177299</v>
      </c>
      <c r="AF170">
        <v>-1165.87319087532</v>
      </c>
      <c r="AG170">
        <v>1310.7850931170401</v>
      </c>
      <c r="AH170">
        <v>-1462.8603322506101</v>
      </c>
      <c r="AI170">
        <v>1626.0515381319401</v>
      </c>
      <c r="AJ170">
        <v>-1794.1190559065601</v>
      </c>
      <c r="AK170">
        <v>1972.3695835819301</v>
      </c>
      <c r="AL170">
        <v>-2152.3466449777102</v>
      </c>
      <c r="AM170">
        <v>2341.2667099714799</v>
      </c>
      <c r="AN170">
        <v>-2528.0647915508198</v>
      </c>
      <c r="AO170">
        <v>2722.5549216751801</v>
      </c>
      <c r="AP170">
        <v>-2910.6469916093802</v>
      </c>
      <c r="AQ170">
        <v>3105.5509353246398</v>
      </c>
      <c r="AR170">
        <v>-3289.6940353834898</v>
      </c>
      <c r="AS170">
        <v>3480.5509579183299</v>
      </c>
      <c r="AT170">
        <v>-3656.5471383909799</v>
      </c>
      <c r="AU170">
        <v>3840.3061379177698</v>
      </c>
      <c r="AV170">
        <v>-4005.6508433522499</v>
      </c>
      <c r="AW170">
        <v>4181.1899467227604</v>
      </c>
      <c r="AX170">
        <v>-4335.4513026355799</v>
      </c>
      <c r="AY170">
        <v>4503.7551322877598</v>
      </c>
      <c r="AZ170">
        <v>-4648.55772251091</v>
      </c>
      <c r="BA170">
        <v>4812.4567804897397</v>
      </c>
      <c r="BB170">
        <v>-4951.0090323472896</v>
      </c>
      <c r="BC170">
        <v>5114.4639936426902</v>
      </c>
      <c r="BD170">
        <v>-5250.6595335436696</v>
      </c>
      <c r="BE170">
        <v>5417.6719600111101</v>
      </c>
      <c r="BF170">
        <v>-5554.8943356200798</v>
      </c>
      <c r="BG170">
        <v>5728.2198995676499</v>
      </c>
      <c r="BH170">
        <v>-5868.0641960374896</v>
      </c>
      <c r="BI170">
        <v>6047.9726739007401</v>
      </c>
      <c r="BJ170">
        <v>-6189.14465715399</v>
      </c>
      <c r="BK170">
        <v>6372.4929903080802</v>
      </c>
      <c r="BL170">
        <v>-6510.1407944377297</v>
      </c>
      <c r="BM170">
        <v>6689.9908545060698</v>
      </c>
      <c r="BN170">
        <v>-6815.6614125759197</v>
      </c>
      <c r="BO170">
        <v>6981.5849330500596</v>
      </c>
      <c r="BP170">
        <v>-7083.8863168171501</v>
      </c>
      <c r="BQ170">
        <v>7222.9712933844303</v>
      </c>
      <c r="BR170">
        <v>-7288.8841868068203</v>
      </c>
      <c r="BS170">
        <v>7387.3159064517504</v>
      </c>
      <c r="BT170">
        <v>-7403.9617416046904</v>
      </c>
      <c r="BU170">
        <v>7448.9281234417003</v>
      </c>
      <c r="BV170">
        <v>-7405.4981557148903</v>
      </c>
      <c r="BW170">
        <v>7387.0912435433902</v>
      </c>
      <c r="BX170">
        <v>-7276.5939266515697</v>
      </c>
      <c r="BY170">
        <v>7189.3655606102302</v>
      </c>
      <c r="BZ170">
        <v>-7009.8706441440499</v>
      </c>
      <c r="CA170">
        <v>6853.7547999571598</v>
      </c>
      <c r="CB170">
        <v>-6608.8981196722498</v>
      </c>
      <c r="CC170">
        <v>6389.3242175250598</v>
      </c>
      <c r="CD170">
        <v>-6087.9694904588896</v>
      </c>
      <c r="CE170">
        <v>5815.1368521234499</v>
      </c>
      <c r="CF170">
        <v>-5470.24248448868</v>
      </c>
      <c r="CG170">
        <v>5157.6761577285497</v>
      </c>
      <c r="CH170">
        <v>-4784.5555834757397</v>
      </c>
      <c r="CI170">
        <v>4447.1885109401001</v>
      </c>
      <c r="CJ170">
        <v>-4061.4552442322001</v>
      </c>
      <c r="CK170">
        <v>3713.5586715385298</v>
      </c>
      <c r="CL170">
        <v>-3329.0947703612201</v>
      </c>
      <c r="CM170">
        <v>2982.39639435757</v>
      </c>
      <c r="CN170">
        <v>-2609.6701505697001</v>
      </c>
      <c r="CO170">
        <v>2271.9585739802701</v>
      </c>
      <c r="CP170">
        <v>-1916.9504035782099</v>
      </c>
      <c r="CQ170">
        <v>1591.3762490824899</v>
      </c>
      <c r="CR170">
        <v>-1255.26618504407</v>
      </c>
      <c r="CS170">
        <v>940.43277937219705</v>
      </c>
      <c r="CT170">
        <v>-620.07849365612003</v>
      </c>
      <c r="CU170">
        <v>310.88885598575598</v>
      </c>
      <c r="CV170">
        <v>0</v>
      </c>
    </row>
    <row r="171" spans="1:100" x14ac:dyDescent="0.25">
      <c r="A171">
        <v>0</v>
      </c>
      <c r="B171">
        <v>1.04803481729556</v>
      </c>
      <c r="C171">
        <v>-2.1778013346861802</v>
      </c>
      <c r="D171">
        <v>3.47768348554342</v>
      </c>
      <c r="E171">
        <v>-5.0386922366561597</v>
      </c>
      <c r="F171">
        <v>6.9728933916063101</v>
      </c>
      <c r="G171">
        <v>-9.3959462503277393</v>
      </c>
      <c r="H171">
        <v>12.4624053370633</v>
      </c>
      <c r="I171">
        <v>-16.327369368184701</v>
      </c>
      <c r="J171">
        <v>21.208921121704901</v>
      </c>
      <c r="K171">
        <v>-27.314820093114999</v>
      </c>
      <c r="L171">
        <v>34.949884017635704</v>
      </c>
      <c r="M171">
        <v>-44.383814693905499</v>
      </c>
      <c r="N171">
        <v>56.032775931104801</v>
      </c>
      <c r="O171">
        <v>-70.229696499523797</v>
      </c>
      <c r="P171">
        <v>87.526667856550205</v>
      </c>
      <c r="Q171">
        <v>-108.30727859830201</v>
      </c>
      <c r="R171">
        <v>133.282323239211</v>
      </c>
      <c r="S171">
        <v>-162.852184124508</v>
      </c>
      <c r="T171">
        <v>197.90592760362699</v>
      </c>
      <c r="U171">
        <v>-238.797145573775</v>
      </c>
      <c r="V171">
        <v>286.60964971877797</v>
      </c>
      <c r="W171">
        <v>-341.54860634235098</v>
      </c>
      <c r="X171">
        <v>404.90903649751198</v>
      </c>
      <c r="Y171">
        <v>-476.60114453115</v>
      </c>
      <c r="Z171">
        <v>558.15521725730605</v>
      </c>
      <c r="AA171">
        <v>-648.99117104889001</v>
      </c>
      <c r="AB171">
        <v>750.91953475208504</v>
      </c>
      <c r="AC171">
        <v>-862.62606327183801</v>
      </c>
      <c r="AD171">
        <v>986.28683508237805</v>
      </c>
      <c r="AE171">
        <v>-1119.5657964756999</v>
      </c>
      <c r="AF171">
        <v>1265.1547074810901</v>
      </c>
      <c r="AG171">
        <v>-1419.37283575016</v>
      </c>
      <c r="AH171">
        <v>1585.6694615394999</v>
      </c>
      <c r="AI171">
        <v>-1758.67134336701</v>
      </c>
      <c r="AJ171">
        <v>1942.9437455274799</v>
      </c>
      <c r="AK171">
        <v>-2131.0569478030998</v>
      </c>
      <c r="AL171">
        <v>2329.1847384468801</v>
      </c>
      <c r="AM171">
        <v>-2527.4646153936901</v>
      </c>
      <c r="AN171">
        <v>2734.3098401182901</v>
      </c>
      <c r="AO171">
        <v>-2937.0323241103101</v>
      </c>
      <c r="AP171">
        <v>3147.0409253042799</v>
      </c>
      <c r="AQ171">
        <v>-3348.3993714492799</v>
      </c>
      <c r="AR171">
        <v>3556.3607459016798</v>
      </c>
      <c r="AS171">
        <v>-3751.2674486794599</v>
      </c>
      <c r="AT171">
        <v>3953.1075753704099</v>
      </c>
      <c r="AU171">
        <v>-4137.9551960231902</v>
      </c>
      <c r="AV171">
        <v>4331.4039977471703</v>
      </c>
      <c r="AW171">
        <v>-4504.6207137825804</v>
      </c>
      <c r="AX171">
        <v>4689.5894931908997</v>
      </c>
      <c r="AY171">
        <v>-4851.8348983676897</v>
      </c>
      <c r="AZ171">
        <v>5030.3725035447396</v>
      </c>
      <c r="BA171">
        <v>-5184.2729837458601</v>
      </c>
      <c r="BB171">
        <v>5360.03916384276</v>
      </c>
      <c r="BC171">
        <v>-5509.44621400901</v>
      </c>
      <c r="BD171">
        <v>5686.7370772417298</v>
      </c>
      <c r="BE171">
        <v>-5835.5948903655899</v>
      </c>
      <c r="BF171">
        <v>6018.0595404057603</v>
      </c>
      <c r="BG171">
        <v>-6169.0672324446396</v>
      </c>
      <c r="BH171">
        <v>6358.3427060450604</v>
      </c>
      <c r="BI171">
        <v>-6511.6675106155999</v>
      </c>
      <c r="BJ171">
        <v>6706.2079316747504</v>
      </c>
      <c r="BK171">
        <v>-6858.5281544400204</v>
      </c>
      <c r="BL171">
        <v>7052.8972310808704</v>
      </c>
      <c r="BM171">
        <v>-7197.0167818273403</v>
      </c>
      <c r="BN171">
        <v>7381.8458660322203</v>
      </c>
      <c r="BO171">
        <v>-7507.0282166063998</v>
      </c>
      <c r="BP171">
        <v>7669.7246904186204</v>
      </c>
      <c r="BQ171">
        <v>-7762.7595136198397</v>
      </c>
      <c r="BR171">
        <v>7888.9047113870902</v>
      </c>
      <c r="BS171">
        <v>-7935.7725190320598</v>
      </c>
      <c r="BT171">
        <v>8011.0053652087799</v>
      </c>
      <c r="BU171">
        <v>-7998.8762715438497</v>
      </c>
      <c r="BV171">
        <v>8010.9499970608404</v>
      </c>
      <c r="BW171">
        <v>-7930.1715325722998</v>
      </c>
      <c r="BX171">
        <v>7870.82129522594</v>
      </c>
      <c r="BY171">
        <v>-7716.5361992381304</v>
      </c>
      <c r="BZ171">
        <v>7582.8174132608001</v>
      </c>
      <c r="CA171">
        <v>-7355.9099491827601</v>
      </c>
      <c r="CB171">
        <v>7150.75701387764</v>
      </c>
      <c r="CC171">
        <v>-6857.9441259692003</v>
      </c>
      <c r="CD171">
        <v>6589.8385358355799</v>
      </c>
      <c r="CE171">
        <v>-6242.8757010576701</v>
      </c>
      <c r="CF171">
        <v>5924.6724645025897</v>
      </c>
      <c r="CG171">
        <v>-5538.8020416506397</v>
      </c>
      <c r="CH171">
        <v>5185.9118510467197</v>
      </c>
      <c r="CI171">
        <v>-4777.8131708457304</v>
      </c>
      <c r="CJ171">
        <v>4406.0467446581697</v>
      </c>
      <c r="CK171">
        <v>-3991.6283544501198</v>
      </c>
      <c r="CL171">
        <v>3615.0604250804199</v>
      </c>
      <c r="CM171">
        <v>-3207.45361465838</v>
      </c>
      <c r="CN171">
        <v>2836.6513895584599</v>
      </c>
      <c r="CO171">
        <v>-2444.7210311161298</v>
      </c>
      <c r="CP171">
        <v>2085.61212413576</v>
      </c>
      <c r="CQ171">
        <v>-1713.2076760468899</v>
      </c>
      <c r="CR171">
        <v>1366.7513421982001</v>
      </c>
      <c r="CS171">
        <v>-1012.79654409899</v>
      </c>
      <c r="CT171">
        <v>675.49039013237996</v>
      </c>
      <c r="CU171">
        <v>-334.87637094061301</v>
      </c>
      <c r="CV171">
        <v>0</v>
      </c>
    </row>
    <row r="172" spans="1:100" x14ac:dyDescent="0.25">
      <c r="A172">
        <v>0</v>
      </c>
      <c r="B172">
        <v>-1.17437808672864</v>
      </c>
      <c r="C172">
        <v>2.4404855708637201</v>
      </c>
      <c r="D172">
        <v>-3.89168399651976</v>
      </c>
      <c r="E172">
        <v>5.6358476655841097</v>
      </c>
      <c r="F172">
        <v>-7.7849277488958801</v>
      </c>
      <c r="G172">
        <v>10.4821931889213</v>
      </c>
      <c r="H172">
        <v>-13.874620335109</v>
      </c>
      <c r="I172">
        <v>18.162184533286901</v>
      </c>
      <c r="J172">
        <v>-23.542295364744099</v>
      </c>
      <c r="K172">
        <v>30.2951714761817</v>
      </c>
      <c r="L172">
        <v>-38.6812854499561</v>
      </c>
      <c r="M172">
        <v>49.086335761101303</v>
      </c>
      <c r="N172">
        <v>-61.840336857827502</v>
      </c>
      <c r="O172">
        <v>77.4600986295616</v>
      </c>
      <c r="P172">
        <v>-96.340293765131307</v>
      </c>
      <c r="Q172">
        <v>119.152966513728</v>
      </c>
      <c r="R172">
        <v>-146.33421354543</v>
      </c>
      <c r="S172">
        <v>178.731977803256</v>
      </c>
      <c r="T172">
        <v>-216.773888547252</v>
      </c>
      <c r="U172">
        <v>261.49998603060101</v>
      </c>
      <c r="V172">
        <v>-313.24417698513599</v>
      </c>
      <c r="W172">
        <v>373.25166108616497</v>
      </c>
      <c r="X172">
        <v>-441.63423191412102</v>
      </c>
      <c r="Y172">
        <v>519.85745773375095</v>
      </c>
      <c r="Z172">
        <v>-607.63421279191402</v>
      </c>
      <c r="AA172">
        <v>706.67851788683902</v>
      </c>
      <c r="AB172">
        <v>-816.07774323686203</v>
      </c>
      <c r="AC172">
        <v>937.85235484479495</v>
      </c>
      <c r="AD172">
        <v>-1070.1912404720099</v>
      </c>
      <c r="AE172">
        <v>1215.5322339920299</v>
      </c>
      <c r="AF172">
        <v>-1370.8542770566901</v>
      </c>
      <c r="AG172">
        <v>1539.2034813207099</v>
      </c>
      <c r="AH172">
        <v>-1716.0097516025101</v>
      </c>
      <c r="AI172">
        <v>1905.22572140951</v>
      </c>
      <c r="AJ172">
        <v>-2100.3764612295499</v>
      </c>
      <c r="AK172">
        <v>2306.7490895787901</v>
      </c>
      <c r="AL172">
        <v>-2515.59860240021</v>
      </c>
      <c r="AM172">
        <v>2734.1157654696399</v>
      </c>
      <c r="AN172">
        <v>-2950.9108021468101</v>
      </c>
      <c r="AO172">
        <v>3175.7836909841499</v>
      </c>
      <c r="AP172">
        <v>-3394.3061187031599</v>
      </c>
      <c r="AQ172">
        <v>3619.7048438850702</v>
      </c>
      <c r="AR172">
        <v>-3834.0811763030101</v>
      </c>
      <c r="AS172">
        <v>4054.9742250086701</v>
      </c>
      <c r="AT172">
        <v>-4260.5200782601896</v>
      </c>
      <c r="AU172">
        <v>4473.4642258620697</v>
      </c>
      <c r="AV172">
        <v>-4667.3956330088904</v>
      </c>
      <c r="AW172">
        <v>4871.1014438391003</v>
      </c>
      <c r="AX172">
        <v>-5052.9404980457703</v>
      </c>
      <c r="AY172">
        <v>5248.4536342372403</v>
      </c>
      <c r="AZ172">
        <v>-5419.9909988408299</v>
      </c>
      <c r="BA172">
        <v>5610.3849863913301</v>
      </c>
      <c r="BB172">
        <v>-5775.1355493862402</v>
      </c>
      <c r="BC172">
        <v>5964.7014939242899</v>
      </c>
      <c r="BD172">
        <v>-6126.8908573644603</v>
      </c>
      <c r="BE172">
        <v>6319.9180367913204</v>
      </c>
      <c r="BF172">
        <v>-6483.1466854775499</v>
      </c>
      <c r="BG172">
        <v>6682.4918574522098</v>
      </c>
      <c r="BH172">
        <v>-6848.3157746331299</v>
      </c>
      <c r="BI172">
        <v>7054.0330320389303</v>
      </c>
      <c r="BJ172">
        <v>-7220.7500630959103</v>
      </c>
      <c r="BK172">
        <v>7429.0758108105201</v>
      </c>
      <c r="BL172">
        <v>-7590.99925610226</v>
      </c>
      <c r="BM172">
        <v>7793.9470817719002</v>
      </c>
      <c r="BN172">
        <v>-7941.37723382683</v>
      </c>
      <c r="BO172">
        <v>8127.0978180186903</v>
      </c>
      <c r="BP172">
        <v>-8247.0786073343897</v>
      </c>
      <c r="BQ172">
        <v>8400.9976694837605</v>
      </c>
      <c r="BR172">
        <v>-8478.7928454344692</v>
      </c>
      <c r="BS172">
        <v>8585.3841405911298</v>
      </c>
      <c r="BT172">
        <v>-8606.4575857078307</v>
      </c>
      <c r="BU172">
        <v>8651.3718392419596</v>
      </c>
      <c r="BV172">
        <v>-8603.5428580228308</v>
      </c>
      <c r="BW172">
        <v>8575.7279332920207</v>
      </c>
      <c r="BX172">
        <v>-8451.1208723504606</v>
      </c>
      <c r="BY172">
        <v>8344.5535763826392</v>
      </c>
      <c r="BZ172">
        <v>-8140.9846937092998</v>
      </c>
      <c r="CA172">
        <v>7955.6951000792997</v>
      </c>
      <c r="CB172">
        <v>-7677.2343996341197</v>
      </c>
      <c r="CC172">
        <v>7419.4274508896497</v>
      </c>
      <c r="CD172">
        <v>-7076.0198514874</v>
      </c>
      <c r="CE172">
        <v>6757.2607482181602</v>
      </c>
      <c r="CF172">
        <v>-6363.4593247884304</v>
      </c>
      <c r="CG172">
        <v>5999.0559257516697</v>
      </c>
      <c r="CH172">
        <v>-5572.0763845399797</v>
      </c>
      <c r="CI172">
        <v>5178.9309966003702</v>
      </c>
      <c r="CJ172">
        <v>-4736.3514629401698</v>
      </c>
      <c r="CK172">
        <v>4330.6408624420701</v>
      </c>
      <c r="CL172">
        <v>-3888.1250409396398</v>
      </c>
      <c r="CM172">
        <v>3483.1882881985498</v>
      </c>
      <c r="CN172">
        <v>-3052.5968713850898</v>
      </c>
      <c r="CO172">
        <v>2657.3658683656399</v>
      </c>
      <c r="CP172">
        <v>-2245.5474126902</v>
      </c>
      <c r="CQ172">
        <v>1863.7573095355399</v>
      </c>
      <c r="CR172">
        <v>-1472.1922481637801</v>
      </c>
      <c r="CS172">
        <v>1102.47756257586</v>
      </c>
      <c r="CT172">
        <v>-727.80953142588703</v>
      </c>
      <c r="CU172">
        <v>364.65005770646201</v>
      </c>
      <c r="CV172">
        <v>0</v>
      </c>
    </row>
    <row r="173" spans="1:100" x14ac:dyDescent="0.25">
      <c r="A173">
        <v>0</v>
      </c>
      <c r="B173">
        <v>1.3160276203182799</v>
      </c>
      <c r="C173">
        <v>-2.7319717061237099</v>
      </c>
      <c r="D173">
        <v>4.3553606428136602</v>
      </c>
      <c r="E173">
        <v>-6.29727201423949</v>
      </c>
      <c r="F173">
        <v>8.6927783542986692</v>
      </c>
      <c r="G173">
        <v>-11.6822527312394</v>
      </c>
      <c r="H173">
        <v>15.450061228952601</v>
      </c>
      <c r="I173">
        <v>-20.183283545255101</v>
      </c>
      <c r="J173">
        <v>26.139516939513399</v>
      </c>
      <c r="K173">
        <v>-33.568068882691399</v>
      </c>
      <c r="L173">
        <v>42.825635181385401</v>
      </c>
      <c r="M173">
        <v>-54.234697030491503</v>
      </c>
      <c r="N173">
        <v>68.277759357457796</v>
      </c>
      <c r="O173">
        <v>-85.352331869121002</v>
      </c>
      <c r="P173">
        <v>106.092405625116</v>
      </c>
      <c r="Q173">
        <v>-130.95686246204099</v>
      </c>
      <c r="R173">
        <v>160.753539586649</v>
      </c>
      <c r="S173">
        <v>-195.965492200325</v>
      </c>
      <c r="T173">
        <v>237.59157673549601</v>
      </c>
      <c r="U173">
        <v>-286.06939351806602</v>
      </c>
      <c r="V173">
        <v>342.60062358012402</v>
      </c>
      <c r="W173">
        <v>-407.46683907106097</v>
      </c>
      <c r="X173">
        <v>482.082111062921</v>
      </c>
      <c r="Y173">
        <v>-566.41388955648802</v>
      </c>
      <c r="Z173">
        <v>662.10407583438302</v>
      </c>
      <c r="AA173">
        <v>-768.59735785043699</v>
      </c>
      <c r="AB173">
        <v>887.79916354992395</v>
      </c>
      <c r="AC173">
        <v>-1018.37396572241</v>
      </c>
      <c r="AD173">
        <v>1162.5676358140299</v>
      </c>
      <c r="AE173">
        <v>-1317.9649584746101</v>
      </c>
      <c r="AF173">
        <v>1487.2967430449</v>
      </c>
      <c r="AG173">
        <v>-1666.7374341556099</v>
      </c>
      <c r="AH173">
        <v>1859.74357548381</v>
      </c>
      <c r="AI173">
        <v>-2060.7298595290499</v>
      </c>
      <c r="AJ173">
        <v>2274.2419601631</v>
      </c>
      <c r="AK173">
        <v>-2492.5769966706298</v>
      </c>
      <c r="AL173">
        <v>2721.8736687211899</v>
      </c>
      <c r="AM173">
        <v>-2951.9495209832298</v>
      </c>
      <c r="AN173">
        <v>3191.18414944184</v>
      </c>
      <c r="AO173">
        <v>-3426.5441464813498</v>
      </c>
      <c r="AP173">
        <v>3669.4262828801202</v>
      </c>
      <c r="AQ173">
        <v>-3903.5495871586099</v>
      </c>
      <c r="AR173">
        <v>4144.1963628768699</v>
      </c>
      <c r="AS173">
        <v>-4371.39162137321</v>
      </c>
      <c r="AT173">
        <v>4605.2087975831901</v>
      </c>
      <c r="AU173">
        <v>-4821.4547388944102</v>
      </c>
      <c r="AV173">
        <v>5045.8699735649598</v>
      </c>
      <c r="AW173">
        <v>-5249.4188459019897</v>
      </c>
      <c r="AX173">
        <v>5464.2862605215296</v>
      </c>
      <c r="AY173">
        <v>-5655.8625237505203</v>
      </c>
      <c r="AZ173">
        <v>5863.3957226804896</v>
      </c>
      <c r="BA173">
        <v>-6045.8812045337299</v>
      </c>
      <c r="BB173">
        <v>6250.0503917395699</v>
      </c>
      <c r="BC173">
        <v>-6427.6417912673296</v>
      </c>
      <c r="BD173">
        <v>6633.0777902666996</v>
      </c>
      <c r="BE173">
        <v>-6810.0162437495001</v>
      </c>
      <c r="BF173">
        <v>7020.5790124257401</v>
      </c>
      <c r="BG173">
        <v>-7199.6601535556401</v>
      </c>
      <c r="BH173">
        <v>7416.9255735207198</v>
      </c>
      <c r="BI173">
        <v>-7598.0755569006596</v>
      </c>
      <c r="BJ173">
        <v>7820.04660080555</v>
      </c>
      <c r="BK173">
        <v>-7999.2726784154702</v>
      </c>
      <c r="BL173">
        <v>8219.6118743869501</v>
      </c>
      <c r="BM173">
        <v>-8388.5936580340094</v>
      </c>
      <c r="BN173">
        <v>8596.5984372441799</v>
      </c>
      <c r="BO173">
        <v>-8743.0809501245894</v>
      </c>
      <c r="BP173">
        <v>8924.49279779465</v>
      </c>
      <c r="BQ173">
        <v>-9033.4930622191605</v>
      </c>
      <c r="BR173">
        <v>9172.0702550563201</v>
      </c>
      <c r="BS173">
        <v>-9227.7455898176395</v>
      </c>
      <c r="BT173">
        <v>9307.3714129415202</v>
      </c>
      <c r="BU173">
        <v>-9295.2551043096191</v>
      </c>
      <c r="BV173">
        <v>9302.2335960385808</v>
      </c>
      <c r="BW173">
        <v>-9211.4542571258007</v>
      </c>
      <c r="BX173">
        <v>9136.5912199248396</v>
      </c>
      <c r="BY173">
        <v>-8961.6770374063799</v>
      </c>
      <c r="BZ173">
        <v>8801.7686995085805</v>
      </c>
      <c r="CA173">
        <v>-8543.7017325417492</v>
      </c>
      <c r="CB173">
        <v>8302.1531024892192</v>
      </c>
      <c r="CC173">
        <v>-7968.4693086187799</v>
      </c>
      <c r="CD173">
        <v>7654.91865759555</v>
      </c>
      <c r="CE173">
        <v>-7258.8196015921503</v>
      </c>
      <c r="CF173">
        <v>6887.82304345585</v>
      </c>
      <c r="CG173">
        <v>-6446.4408058808403</v>
      </c>
      <c r="CH173">
        <v>6035.4362550046599</v>
      </c>
      <c r="CI173">
        <v>-5567.5397205536901</v>
      </c>
      <c r="CJ173">
        <v>5134.43142521968</v>
      </c>
      <c r="CK173">
        <v>-4657.9534165151899</v>
      </c>
      <c r="CL173">
        <v>4218.7161599707097</v>
      </c>
      <c r="CM173">
        <v>-3748.5029259367998</v>
      </c>
      <c r="CN173">
        <v>3315.1920362687902</v>
      </c>
      <c r="CO173">
        <v>-2861.3296624537702</v>
      </c>
      <c r="CP173">
        <v>2440.80594901622</v>
      </c>
      <c r="CQ173">
        <v>-2007.77491602549</v>
      </c>
      <c r="CR173">
        <v>1601.3298234244801</v>
      </c>
      <c r="CS173">
        <v>-1188.1000278896599</v>
      </c>
      <c r="CT173">
        <v>792.01874380384402</v>
      </c>
      <c r="CU173">
        <v>-393.04695864972001</v>
      </c>
      <c r="CV173">
        <v>0</v>
      </c>
    </row>
    <row r="174" spans="1:100" x14ac:dyDescent="0.25">
      <c r="A174">
        <v>0</v>
      </c>
      <c r="B174">
        <v>-1.4732663919970601</v>
      </c>
      <c r="C174">
        <v>3.0584007650735598</v>
      </c>
      <c r="D174">
        <v>-4.8694211603014201</v>
      </c>
      <c r="E174">
        <v>7.0369231590679897</v>
      </c>
      <c r="F174">
        <v>-9.6970640018209693</v>
      </c>
      <c r="G174">
        <v>13.021566692540301</v>
      </c>
      <c r="H174">
        <v>-17.1880813129352</v>
      </c>
      <c r="I174">
        <v>22.4339119894126</v>
      </c>
      <c r="J174">
        <v>-28.996283940112701</v>
      </c>
      <c r="K174">
        <v>37.204601858175103</v>
      </c>
      <c r="L174">
        <v>-47.370463682110497</v>
      </c>
      <c r="M174">
        <v>59.9431530414181</v>
      </c>
      <c r="N174">
        <v>-75.316365402096807</v>
      </c>
      <c r="O174">
        <v>94.086579065703106</v>
      </c>
      <c r="P174">
        <v>-116.724477277209</v>
      </c>
      <c r="Q174">
        <v>143.99816600859899</v>
      </c>
      <c r="R174">
        <v>-176.42976600789601</v>
      </c>
      <c r="S174">
        <v>214.97808017552799</v>
      </c>
      <c r="T174">
        <v>-260.16180364298299</v>
      </c>
      <c r="U174">
        <v>313.14271990484502</v>
      </c>
      <c r="V174">
        <v>-374.34286588955098</v>
      </c>
      <c r="W174">
        <v>445.13369557722598</v>
      </c>
      <c r="X174">
        <v>-525.70126332884195</v>
      </c>
      <c r="Y174">
        <v>617.63337276885795</v>
      </c>
      <c r="Z174">
        <v>-720.69001168497698</v>
      </c>
      <c r="AA174">
        <v>836.69357879385802</v>
      </c>
      <c r="AB174">
        <v>-964.73705479987598</v>
      </c>
      <c r="AC174">
        <v>1106.9256942981499</v>
      </c>
      <c r="AD174">
        <v>-1261.3989460150101</v>
      </c>
      <c r="AE174">
        <v>1430.6480753456301</v>
      </c>
      <c r="AF174">
        <v>-1611.53711388951</v>
      </c>
      <c r="AG174">
        <v>1807.13046300115</v>
      </c>
      <c r="AH174">
        <v>-2012.67273573538</v>
      </c>
      <c r="AI174">
        <v>2232.1016729175599</v>
      </c>
      <c r="AJ174">
        <v>-2458.6892436303601</v>
      </c>
      <c r="AK174">
        <v>2697.6832068866502</v>
      </c>
      <c r="AL174">
        <v>-2940.02873592886</v>
      </c>
      <c r="AM174">
        <v>3192.8680462841098</v>
      </c>
      <c r="AN174">
        <v>-3444.46407305926</v>
      </c>
      <c r="AO174">
        <v>3704.57919066668</v>
      </c>
      <c r="AP174">
        <v>-3958.4257928079801</v>
      </c>
      <c r="AQ174">
        <v>4219.2257592799797</v>
      </c>
      <c r="AR174">
        <v>-4468.7372829516198</v>
      </c>
      <c r="AS174">
        <v>4724.5463482941605</v>
      </c>
      <c r="AT174">
        <v>-4964.4884592424896</v>
      </c>
      <c r="AU174">
        <v>5211.4191505528197</v>
      </c>
      <c r="AV174">
        <v>-5438.6890630367297</v>
      </c>
      <c r="AW174">
        <v>5675.2579955610499</v>
      </c>
      <c r="AX174">
        <v>-5889.3177626401703</v>
      </c>
      <c r="AY174">
        <v>6116.6291322150701</v>
      </c>
      <c r="AZ174">
        <v>-6319.4425676150304</v>
      </c>
      <c r="BA174">
        <v>6540.8272276797798</v>
      </c>
      <c r="BB174">
        <v>-6736.2339734861398</v>
      </c>
      <c r="BC174">
        <v>6956.3323262939502</v>
      </c>
      <c r="BD174">
        <v>-7148.9052898194204</v>
      </c>
      <c r="BE174">
        <v>7372.3021871500496</v>
      </c>
      <c r="BF174">
        <v>-7565.8548870957002</v>
      </c>
      <c r="BG174">
        <v>7795.4887908343799</v>
      </c>
      <c r="BH174">
        <v>-7991.4995923781098</v>
      </c>
      <c r="BI174">
        <v>8227.1485529256897</v>
      </c>
      <c r="BJ174">
        <v>-8423.4229463966094</v>
      </c>
      <c r="BK174">
        <v>8660.5933142367194</v>
      </c>
      <c r="BL174">
        <v>-8850.4749699292097</v>
      </c>
      <c r="BM174">
        <v>9079.9731083695497</v>
      </c>
      <c r="BN174">
        <v>-9252.3347337322393</v>
      </c>
      <c r="BO174">
        <v>9460.6906802251797</v>
      </c>
      <c r="BP174">
        <v>-9600.7981983305399</v>
      </c>
      <c r="BQ174">
        <v>9771.5525099712795</v>
      </c>
      <c r="BR174">
        <v>-9862.7269092613897</v>
      </c>
      <c r="BS174">
        <v>9978.41949095159</v>
      </c>
      <c r="BT174">
        <v>-10004.2552174638</v>
      </c>
      <c r="BU174">
        <v>10048.804808842</v>
      </c>
      <c r="BV174">
        <v>-9995.5782117879608</v>
      </c>
      <c r="BW174">
        <v>9956.6470745860097</v>
      </c>
      <c r="BX174">
        <v>-9815.4919219537296</v>
      </c>
      <c r="BY174">
        <v>9686.4142396016305</v>
      </c>
      <c r="BZ174">
        <v>-9454.8677083533694</v>
      </c>
      <c r="CA174">
        <v>9235.7874063405307</v>
      </c>
      <c r="CB174">
        <v>-8918.4150655030408</v>
      </c>
      <c r="CC174">
        <v>8616.4160875888301</v>
      </c>
      <c r="CD174">
        <v>-8224.3869796135095</v>
      </c>
      <c r="CE174">
        <v>7852.5784686104098</v>
      </c>
      <c r="CF174">
        <v>-7402.2483336241903</v>
      </c>
      <c r="CG174">
        <v>6977.9524674347003</v>
      </c>
      <c r="CH174">
        <v>-6488.6873239461402</v>
      </c>
      <c r="CI174">
        <v>6031.0327825388003</v>
      </c>
      <c r="CJ174">
        <v>-5522.6336882845999</v>
      </c>
      <c r="CK174">
        <v>5049.9548809596099</v>
      </c>
      <c r="CL174">
        <v>-4540.1059444738603</v>
      </c>
      <c r="CM174">
        <v>4067.5723790820098</v>
      </c>
      <c r="CN174">
        <v>-3569.7206274138498</v>
      </c>
      <c r="CO174">
        <v>3107.5721388463598</v>
      </c>
      <c r="CP174">
        <v>-2629.5666187698698</v>
      </c>
      <c r="CQ174">
        <v>2182.2215983101801</v>
      </c>
      <c r="CR174">
        <v>-1725.90816377286</v>
      </c>
      <c r="CS174">
        <v>1292.0652560743099</v>
      </c>
      <c r="CT174">
        <v>-853.87718275263296</v>
      </c>
      <c r="CU174">
        <v>427.57162512398799</v>
      </c>
      <c r="CV174">
        <v>0</v>
      </c>
    </row>
    <row r="175" spans="1:100" x14ac:dyDescent="0.25">
      <c r="A175">
        <v>0</v>
      </c>
      <c r="B175">
        <v>1.64929905351813</v>
      </c>
      <c r="C175">
        <v>-3.4205335577981502</v>
      </c>
      <c r="D175">
        <v>5.4443452869656603</v>
      </c>
      <c r="E175">
        <v>-7.8560492106663604</v>
      </c>
      <c r="F175">
        <v>10.8182972829091</v>
      </c>
      <c r="G175">
        <v>-14.501138231374799</v>
      </c>
      <c r="H175">
        <v>19.124372167132901</v>
      </c>
      <c r="I175">
        <v>-24.9132264111614</v>
      </c>
      <c r="J175">
        <v>32.171878558350102</v>
      </c>
      <c r="K175">
        <v>-41.198892837883101</v>
      </c>
      <c r="L175">
        <v>52.411651095072898</v>
      </c>
      <c r="M175">
        <v>-66.194877245444502</v>
      </c>
      <c r="N175">
        <v>83.108115311786904</v>
      </c>
      <c r="O175">
        <v>-103.624701355867</v>
      </c>
      <c r="P175">
        <v>128.47304652972599</v>
      </c>
      <c r="Q175">
        <v>-158.20013314859801</v>
      </c>
      <c r="R175">
        <v>193.72483865606199</v>
      </c>
      <c r="S175">
        <v>-235.62673942547801</v>
      </c>
      <c r="T175">
        <v>285.02928818751298</v>
      </c>
      <c r="U175">
        <v>-342.46813695311101</v>
      </c>
      <c r="V175">
        <v>409.27745068625899</v>
      </c>
      <c r="W175">
        <v>-485.82829501665299</v>
      </c>
      <c r="X175">
        <v>573.666926073117</v>
      </c>
      <c r="Y175">
        <v>-672.82879791794005</v>
      </c>
      <c r="Z175">
        <v>785.07761528001095</v>
      </c>
      <c r="AA175">
        <v>-909.88981772387797</v>
      </c>
      <c r="AB175">
        <v>1049.2715041998399</v>
      </c>
      <c r="AC175">
        <v>-1201.8677481956699</v>
      </c>
      <c r="AD175">
        <v>1369.9943180553701</v>
      </c>
      <c r="AE175">
        <v>-1551.1526741641801</v>
      </c>
      <c r="AF175">
        <v>1748.10632449591</v>
      </c>
      <c r="AG175">
        <v>-1956.87434032499</v>
      </c>
      <c r="AH175">
        <v>2180.9076201071398</v>
      </c>
      <c r="AI175">
        <v>-2414.3922961868798</v>
      </c>
      <c r="AJ175">
        <v>2661.8357072434001</v>
      </c>
      <c r="AK175">
        <v>-2915.2406776462599</v>
      </c>
      <c r="AL175">
        <v>3180.68780108595</v>
      </c>
      <c r="AM175">
        <v>-3447.6509825251801</v>
      </c>
      <c r="AN175">
        <v>3724.4511261367802</v>
      </c>
      <c r="AO175">
        <v>-3997.6858978776299</v>
      </c>
      <c r="AP175">
        <v>4278.7156056845797</v>
      </c>
      <c r="AQ175">
        <v>-4550.8938297661998</v>
      </c>
      <c r="AR175">
        <v>4829.51098725662</v>
      </c>
      <c r="AS175">
        <v>-5094.2592398727102</v>
      </c>
      <c r="AT175">
        <v>5365.2815977701302</v>
      </c>
      <c r="AU175">
        <v>-5618.1090776073097</v>
      </c>
      <c r="AV175">
        <v>5878.6196785006796</v>
      </c>
      <c r="AW175">
        <v>-6117.57386917442</v>
      </c>
      <c r="AX175">
        <v>6367.3540169491898</v>
      </c>
      <c r="AY175">
        <v>-6593.2205370213096</v>
      </c>
      <c r="AZ175">
        <v>6834.6550098499201</v>
      </c>
      <c r="BA175">
        <v>-7050.5848904798004</v>
      </c>
      <c r="BB175">
        <v>7287.9723270057902</v>
      </c>
      <c r="BC175">
        <v>-7498.5257099706496</v>
      </c>
      <c r="BD175">
        <v>7736.8461585836603</v>
      </c>
      <c r="BE175">
        <v>-7946.5673794818704</v>
      </c>
      <c r="BF175">
        <v>8189.8855040357303</v>
      </c>
      <c r="BG175">
        <v>-8401.6438809597603</v>
      </c>
      <c r="BH175">
        <v>8651.4314024503601</v>
      </c>
      <c r="BI175">
        <v>-8864.8456622798803</v>
      </c>
      <c r="BJ175">
        <v>9118.5626887803191</v>
      </c>
      <c r="BK175">
        <v>-9328.8506490588898</v>
      </c>
      <c r="BL175">
        <v>9579.1135385524303</v>
      </c>
      <c r="BM175">
        <v>-9776.6599702387302</v>
      </c>
      <c r="BN175">
        <v>10011.2385594185</v>
      </c>
      <c r="BO175">
        <v>-10182.056751881601</v>
      </c>
      <c r="BP175">
        <v>10384.7983868354</v>
      </c>
      <c r="BQ175">
        <v>-10511.8951563467</v>
      </c>
      <c r="BR175">
        <v>10664.4945168503</v>
      </c>
      <c r="BS175">
        <v>-10729.9674855352</v>
      </c>
      <c r="BT175">
        <v>10814.3268445912</v>
      </c>
      <c r="BU175">
        <v>-10801.8655755646</v>
      </c>
      <c r="BV175">
        <v>10802.6581078541</v>
      </c>
      <c r="BW175">
        <v>-10700.0223525291</v>
      </c>
      <c r="BX175">
        <v>10607.0115602557</v>
      </c>
      <c r="BY175">
        <v>-10408.0435773438</v>
      </c>
      <c r="BZ175">
        <v>10217.739564224101</v>
      </c>
      <c r="CA175">
        <v>-9923.5385386589605</v>
      </c>
      <c r="CB175">
        <v>9639.8824194633908</v>
      </c>
      <c r="CC175">
        <v>-9258.9137069641602</v>
      </c>
      <c r="CD175">
        <v>8892.8526484081503</v>
      </c>
      <c r="CE175">
        <v>-8439.9535016280206</v>
      </c>
      <c r="CF175">
        <v>8007.96602008843</v>
      </c>
      <c r="CG175">
        <v>-7502.4046406339603</v>
      </c>
      <c r="CH175">
        <v>7024.2198229440701</v>
      </c>
      <c r="CI175">
        <v>-6487.12823766154</v>
      </c>
      <c r="CJ175">
        <v>5983.0189325505598</v>
      </c>
      <c r="CK175">
        <v>-5434.6228042727898</v>
      </c>
      <c r="CL175">
        <v>4922.7184130005999</v>
      </c>
      <c r="CM175">
        <v>-4379.81271254489</v>
      </c>
      <c r="CN175">
        <v>3873.8639744193101</v>
      </c>
      <c r="CO175">
        <v>-3347.93225356939</v>
      </c>
      <c r="CP175">
        <v>2855.8754080722001</v>
      </c>
      <c r="CQ175">
        <v>-2352.1357508546298</v>
      </c>
      <c r="CR175">
        <v>1875.6654908308501</v>
      </c>
      <c r="CS175">
        <v>-1393.1709904362301</v>
      </c>
      <c r="CT175">
        <v>928.36626553322196</v>
      </c>
      <c r="CU175">
        <v>-461.119000036329</v>
      </c>
      <c r="CV175">
        <v>0</v>
      </c>
    </row>
    <row r="176" spans="1:100" x14ac:dyDescent="0.25">
      <c r="A176">
        <v>0</v>
      </c>
      <c r="B176">
        <v>-1.84464941219576</v>
      </c>
      <c r="C176">
        <v>3.8255163993635</v>
      </c>
      <c r="D176">
        <v>-6.0815968510801701</v>
      </c>
      <c r="E176">
        <v>8.7708161047615505</v>
      </c>
      <c r="F176">
        <v>-12.058469361177799</v>
      </c>
      <c r="G176">
        <v>16.150233643276799</v>
      </c>
      <c r="H176">
        <v>-21.260444500804201</v>
      </c>
      <c r="I176">
        <v>27.670579433697601</v>
      </c>
      <c r="J176">
        <v>-35.665177151837199</v>
      </c>
      <c r="K176">
        <v>45.631391133295303</v>
      </c>
      <c r="L176">
        <v>-57.941226487133299</v>
      </c>
      <c r="M176">
        <v>73.118073621384895</v>
      </c>
      <c r="N176">
        <v>-91.630505485153506</v>
      </c>
      <c r="O176">
        <v>114.167192211821</v>
      </c>
      <c r="P176">
        <v>-141.287835803511</v>
      </c>
      <c r="Q176">
        <v>173.87090562255401</v>
      </c>
      <c r="R176">
        <v>-212.53896728476201</v>
      </c>
      <c r="S176">
        <v>258.37721553567798</v>
      </c>
      <c r="T176">
        <v>-312.01050724436698</v>
      </c>
      <c r="U176">
        <v>374.73822969248602</v>
      </c>
      <c r="V176">
        <v>-447.08524265172798</v>
      </c>
      <c r="W176">
        <v>530.56420771554201</v>
      </c>
      <c r="X176">
        <v>-625.44836536891398</v>
      </c>
      <c r="Y176">
        <v>733.46031342034496</v>
      </c>
      <c r="Z176">
        <v>-854.41678474494597</v>
      </c>
      <c r="AA176">
        <v>990.25713483847801</v>
      </c>
      <c r="AB176">
        <v>-1140.08479444616</v>
      </c>
      <c r="AC176">
        <v>1306.0929375005301</v>
      </c>
      <c r="AD176">
        <v>-1486.3703923493299</v>
      </c>
      <c r="AE176">
        <v>1683.45844109323</v>
      </c>
      <c r="AF176">
        <v>-1894.0983005142</v>
      </c>
      <c r="AG176">
        <v>2121.3622248065899</v>
      </c>
      <c r="AH176">
        <v>-2360.2949557904599</v>
      </c>
      <c r="AI176">
        <v>2614.8022220697599</v>
      </c>
      <c r="AJ176">
        <v>-2877.8825746829698</v>
      </c>
      <c r="AK176">
        <v>3154.7218514371102</v>
      </c>
      <c r="AL176">
        <v>-3435.9311753325901</v>
      </c>
      <c r="AM176">
        <v>3728.5782814568302</v>
      </c>
      <c r="AN176">
        <v>-4020.55322285494</v>
      </c>
      <c r="AO176">
        <v>4321.5541364622104</v>
      </c>
      <c r="AP176">
        <v>-4616.4100826021804</v>
      </c>
      <c r="AQ176">
        <v>4918.3135815200703</v>
      </c>
      <c r="AR176">
        <v>-5208.6600357024899</v>
      </c>
      <c r="AS176">
        <v>5505.0625138088099</v>
      </c>
      <c r="AT176">
        <v>-5785.0427890004103</v>
      </c>
      <c r="AU176">
        <v>6071.5530267651102</v>
      </c>
      <c r="AV176">
        <v>-6337.6999194665304</v>
      </c>
      <c r="AW176">
        <v>6612.6092764009099</v>
      </c>
      <c r="AX176">
        <v>-6864.3072518997496</v>
      </c>
      <c r="AY176">
        <v>7128.7735154164002</v>
      </c>
      <c r="AZ176">
        <v>-7368.1650226945703</v>
      </c>
      <c r="BA176">
        <v>7625.7896107841598</v>
      </c>
      <c r="BB176">
        <v>-7857.0564053144599</v>
      </c>
      <c r="BC176">
        <v>8112.8466409053399</v>
      </c>
      <c r="BD176">
        <v>-8340.9222528586506</v>
      </c>
      <c r="BE176">
        <v>8599.7631597413601</v>
      </c>
      <c r="BF176">
        <v>-8828.6652755910709</v>
      </c>
      <c r="BG176">
        <v>9093.5505466111608</v>
      </c>
      <c r="BH176">
        <v>-9324.6318185826294</v>
      </c>
      <c r="BI176">
        <v>9594.9907539311407</v>
      </c>
      <c r="BJ176">
        <v>-9825.4645894473797</v>
      </c>
      <c r="BK176">
        <v>10095.9456641754</v>
      </c>
      <c r="BL176">
        <v>-10318.0300635769</v>
      </c>
      <c r="BM176">
        <v>10578.0494897545</v>
      </c>
      <c r="BN176">
        <v>-10778.9822378793</v>
      </c>
      <c r="BO176">
        <v>11013.221482127299</v>
      </c>
      <c r="BP176">
        <v>-11176.2469277521</v>
      </c>
      <c r="BQ176">
        <v>11366.108116170401</v>
      </c>
      <c r="BR176">
        <v>-11472.348354452601</v>
      </c>
      <c r="BS176">
        <v>11598.185807370999</v>
      </c>
      <c r="BT176">
        <v>-11629.1262655555</v>
      </c>
      <c r="BU176">
        <v>11672.9067982942</v>
      </c>
      <c r="BV176">
        <v>-11613.0880469229</v>
      </c>
      <c r="BW176">
        <v>11561.029121518301</v>
      </c>
      <c r="BX176">
        <v>-11400.474745944101</v>
      </c>
      <c r="BY176">
        <v>11245.192327823201</v>
      </c>
      <c r="BZ176">
        <v>-10981.132282890399</v>
      </c>
      <c r="CA176">
        <v>10722.9049730638</v>
      </c>
      <c r="CB176">
        <v>-10360.470464502599</v>
      </c>
      <c r="CC176">
        <v>10007.378783571799</v>
      </c>
      <c r="CD176">
        <v>-9559.1250544042596</v>
      </c>
      <c r="CE176">
        <v>9126.0238476833401</v>
      </c>
      <c r="CF176">
        <v>-8610.3448747797702</v>
      </c>
      <c r="CG176">
        <v>8116.8328240022502</v>
      </c>
      <c r="CH176">
        <v>-7555.5258896314199</v>
      </c>
      <c r="CI176">
        <v>7023.2492823636703</v>
      </c>
      <c r="CJ176">
        <v>-6438.6312991078703</v>
      </c>
      <c r="CK176">
        <v>5888.3683318575104</v>
      </c>
      <c r="CL176">
        <v>-5300.4152052652198</v>
      </c>
      <c r="CM176">
        <v>4749.4153499601498</v>
      </c>
      <c r="CN176">
        <v>-4173.3819413561996</v>
      </c>
      <c r="CO176">
        <v>3633.3817690383598</v>
      </c>
      <c r="CP176">
        <v>-3078.2703786233701</v>
      </c>
      <c r="CQ176">
        <v>2554.4866974637698</v>
      </c>
      <c r="CR176">
        <v>-2022.5861251044801</v>
      </c>
      <c r="CS176">
        <v>1513.82335292677</v>
      </c>
      <c r="CT176">
        <v>-1001.36544566706</v>
      </c>
      <c r="CU176">
        <v>501.195218078729</v>
      </c>
      <c r="CV176">
        <v>0</v>
      </c>
    </row>
    <row r="177" spans="1:100" x14ac:dyDescent="0.25">
      <c r="A177">
        <v>0</v>
      </c>
      <c r="B177">
        <v>2.0630545041568502</v>
      </c>
      <c r="C177">
        <v>-4.2746687128780296</v>
      </c>
      <c r="D177">
        <v>6.7933567761882303</v>
      </c>
      <c r="E177">
        <v>-9.7836670745646099</v>
      </c>
      <c r="F177">
        <v>13.4412846434271</v>
      </c>
      <c r="G177">
        <v>-17.971844553961699</v>
      </c>
      <c r="H177">
        <v>23.637240580058901</v>
      </c>
      <c r="I177">
        <v>-30.7081464367214</v>
      </c>
      <c r="J177">
        <v>39.543631780909799</v>
      </c>
      <c r="K177">
        <v>-50.5005855375964</v>
      </c>
      <c r="L177">
        <v>64.067370731918999</v>
      </c>
      <c r="M177">
        <v>-80.702023570444496</v>
      </c>
      <c r="N177">
        <v>101.053558452673</v>
      </c>
      <c r="O177">
        <v>-125.684225158578</v>
      </c>
      <c r="P177">
        <v>155.431324306015</v>
      </c>
      <c r="Q177">
        <v>-190.944773830804</v>
      </c>
      <c r="R177">
        <v>233.27058169367101</v>
      </c>
      <c r="S177">
        <v>-283.10081537657499</v>
      </c>
      <c r="T177">
        <v>341.70045180841998</v>
      </c>
      <c r="U177">
        <v>-409.71931913366899</v>
      </c>
      <c r="V177">
        <v>488.64067715824399</v>
      </c>
      <c r="W177">
        <v>-578.94004447935504</v>
      </c>
      <c r="X177">
        <v>682.31068560541701</v>
      </c>
      <c r="Y177">
        <v>-798.86829059602098</v>
      </c>
      <c r="Z177">
        <v>930.50974448438603</v>
      </c>
      <c r="AA177">
        <v>-1076.75110657291</v>
      </c>
      <c r="AB177">
        <v>1239.7054293941301</v>
      </c>
      <c r="AC177">
        <v>-1418.0004146336801</v>
      </c>
      <c r="AD177">
        <v>1614.02153256273</v>
      </c>
      <c r="AE177">
        <v>-1825.18205793277</v>
      </c>
      <c r="AF177">
        <v>2054.2706782884702</v>
      </c>
      <c r="AG177">
        <v>-2297.1389822706901</v>
      </c>
      <c r="AH177">
        <v>2557.2173106073201</v>
      </c>
      <c r="AI177">
        <v>-2828.4444047289699</v>
      </c>
      <c r="AJ177">
        <v>3115.2678212108899</v>
      </c>
      <c r="AK177">
        <v>-3409.3720240655698</v>
      </c>
      <c r="AL177">
        <v>3716.75331611815</v>
      </c>
      <c r="AM177">
        <v>-4026.5150183157798</v>
      </c>
      <c r="AN177">
        <v>4346.8909862320997</v>
      </c>
      <c r="AO177">
        <v>-4664.0830842961896</v>
      </c>
      <c r="AP177">
        <v>4989.3876166548698</v>
      </c>
      <c r="AQ177">
        <v>-5305.7690047792303</v>
      </c>
      <c r="AR177">
        <v>5628.5019709991202</v>
      </c>
      <c r="AS177">
        <v>-5936.9279693978597</v>
      </c>
      <c r="AT177">
        <v>6251.2417926584603</v>
      </c>
      <c r="AU177">
        <v>-6546.6883294734098</v>
      </c>
      <c r="AV177">
        <v>6849.2723944250001</v>
      </c>
      <c r="AW177">
        <v>-7129.5481001665003</v>
      </c>
      <c r="AX177">
        <v>7420.0913418209902</v>
      </c>
      <c r="AY177">
        <v>-7686.0365234057099</v>
      </c>
      <c r="AZ177">
        <v>7967.0994265320696</v>
      </c>
      <c r="BA177">
        <v>-8222.1467269960594</v>
      </c>
      <c r="BB177">
        <v>8498.3731070911199</v>
      </c>
      <c r="BC177">
        <v>-8747.4627678862307</v>
      </c>
      <c r="BD177">
        <v>9024.1939864506294</v>
      </c>
      <c r="BE177">
        <v>-9272.1760411835094</v>
      </c>
      <c r="BF177">
        <v>9553.6697383269493</v>
      </c>
      <c r="BG177">
        <v>-9803.4565108347706</v>
      </c>
      <c r="BH177">
        <v>10091.026749025301</v>
      </c>
      <c r="BI177">
        <v>-10341.8497623328</v>
      </c>
      <c r="BJ177">
        <v>10632.305520993301</v>
      </c>
      <c r="BK177">
        <v>-10878.455046139599</v>
      </c>
      <c r="BL177">
        <v>11163.198682586601</v>
      </c>
      <c r="BM177">
        <v>-11393.568376347401</v>
      </c>
      <c r="BN177">
        <v>11658.6201948937</v>
      </c>
      <c r="BO177">
        <v>-11857.248025413501</v>
      </c>
      <c r="BP177">
        <v>12084.301268224899</v>
      </c>
      <c r="BQ177">
        <v>-12231.913871393301</v>
      </c>
      <c r="BR177">
        <v>12400.3267744197</v>
      </c>
      <c r="BS177">
        <v>-12476.6942346991</v>
      </c>
      <c r="BT177">
        <v>12566.1332055681</v>
      </c>
      <c r="BU177">
        <v>-12552.867714420599</v>
      </c>
      <c r="BV177">
        <v>12546.1702001794</v>
      </c>
      <c r="BW177">
        <v>-12429.493817151601</v>
      </c>
      <c r="BX177">
        <v>12315.2541434954</v>
      </c>
      <c r="BY177">
        <v>-12088.2433481069</v>
      </c>
      <c r="BZ177">
        <v>11862.6558877769</v>
      </c>
      <c r="CA177">
        <v>-11526.549627566899</v>
      </c>
      <c r="CB177">
        <v>11194.166372030601</v>
      </c>
      <c r="CC177">
        <v>-10758.484821174399</v>
      </c>
      <c r="CD177">
        <v>10331.7343704288</v>
      </c>
      <c r="CE177">
        <v>-9813.1653170830305</v>
      </c>
      <c r="CF177">
        <v>9310.6992642676996</v>
      </c>
      <c r="CG177">
        <v>-8730.9261104539091</v>
      </c>
      <c r="CH177">
        <v>8175.0637308955402</v>
      </c>
      <c r="CI177">
        <v>-7557.8917094389799</v>
      </c>
      <c r="CJ177">
        <v>6971.5864113593298</v>
      </c>
      <c r="CK177">
        <v>-6339.8389155483101</v>
      </c>
      <c r="CL177">
        <v>5743.6641227557902</v>
      </c>
      <c r="CM177">
        <v>-5116.35113024154</v>
      </c>
      <c r="CN177">
        <v>4525.98977953347</v>
      </c>
      <c r="CO177">
        <v>-3916.1944771509102</v>
      </c>
      <c r="CP177">
        <v>3340.8224177260399</v>
      </c>
      <c r="CQ177">
        <v>-2754.6248498370301</v>
      </c>
      <c r="CR177">
        <v>2196.42467120726</v>
      </c>
      <c r="CS177">
        <v>-1633.0077509182699</v>
      </c>
      <c r="CT177">
        <v>1087.8642747495401</v>
      </c>
      <c r="CU177">
        <v>-540.75784047002003</v>
      </c>
      <c r="CV177">
        <v>0</v>
      </c>
    </row>
    <row r="178" spans="1:100" x14ac:dyDescent="0.25">
      <c r="A178">
        <v>0</v>
      </c>
      <c r="B178">
        <v>-2.3053499108628501</v>
      </c>
      <c r="C178">
        <v>4.7763206142945602</v>
      </c>
      <c r="D178">
        <v>-7.5820688805177001</v>
      </c>
      <c r="E178">
        <v>10.913360221182501</v>
      </c>
      <c r="F178">
        <v>-14.9705174325708</v>
      </c>
      <c r="G178">
        <v>19.999706898371201</v>
      </c>
      <c r="H178">
        <v>-26.259084938357599</v>
      </c>
      <c r="I178">
        <v>34.082379485172602</v>
      </c>
      <c r="J178">
        <v>-43.810285897881698</v>
      </c>
      <c r="K178">
        <v>55.8977447281748</v>
      </c>
      <c r="L178">
        <v>-70.788051565458105</v>
      </c>
      <c r="M178">
        <v>89.0909641188058</v>
      </c>
      <c r="N178">
        <v>-111.36299167719901</v>
      </c>
      <c r="O178">
        <v>138.39950804086101</v>
      </c>
      <c r="P178">
        <v>-170.86433244672</v>
      </c>
      <c r="Q178">
        <v>209.76278207306899</v>
      </c>
      <c r="R178">
        <v>-255.83452965558399</v>
      </c>
      <c r="S178">
        <v>310.30897003615001</v>
      </c>
      <c r="T178">
        <v>-373.93448801766402</v>
      </c>
      <c r="U178">
        <v>448.16615982801198</v>
      </c>
      <c r="V178">
        <v>-533.64849616510196</v>
      </c>
      <c r="W178">
        <v>632.05231041627803</v>
      </c>
      <c r="X178">
        <v>-743.752761663412</v>
      </c>
      <c r="Y178">
        <v>870.62135527053897</v>
      </c>
      <c r="Z178">
        <v>-1012.54247630722</v>
      </c>
      <c r="AA178">
        <v>1171.58193467975</v>
      </c>
      <c r="AB178">
        <v>-1346.8590082031899</v>
      </c>
      <c r="AC178">
        <v>1540.6580368029199</v>
      </c>
      <c r="AD178">
        <v>-1751.01574703706</v>
      </c>
      <c r="AE178">
        <v>1980.51923195994</v>
      </c>
      <c r="AF178">
        <v>-2225.7777680373401</v>
      </c>
      <c r="AG178">
        <v>2489.8593135166402</v>
      </c>
      <c r="AH178">
        <v>-2767.5920536641202</v>
      </c>
      <c r="AI178">
        <v>3062.8300447346301</v>
      </c>
      <c r="AJ178">
        <v>-3368.2752558215998</v>
      </c>
      <c r="AK178">
        <v>3689.0258723737302</v>
      </c>
      <c r="AL178">
        <v>-4015.3313946830299</v>
      </c>
      <c r="AM178">
        <v>4354.1556379547601</v>
      </c>
      <c r="AN178">
        <v>-4692.9866528075099</v>
      </c>
      <c r="AO178">
        <v>5041.4281968730702</v>
      </c>
      <c r="AP178">
        <v>-5383.89859098541</v>
      </c>
      <c r="AQ178">
        <v>5733.5333457712504</v>
      </c>
      <c r="AR178">
        <v>-6071.3425054120498</v>
      </c>
      <c r="AS178">
        <v>6414.9438758778597</v>
      </c>
      <c r="AT178">
        <v>-6741.5301471193998</v>
      </c>
      <c r="AU178">
        <v>7074.1349104623296</v>
      </c>
      <c r="AV178">
        <v>-7385.6138391897503</v>
      </c>
      <c r="AW178">
        <v>7705.2510668545701</v>
      </c>
      <c r="AX178">
        <v>-8000.9076579303901</v>
      </c>
      <c r="AY178">
        <v>8308.7806604798207</v>
      </c>
      <c r="AZ178">
        <v>-8590.9392672702106</v>
      </c>
      <c r="BA178">
        <v>8890.9315865639001</v>
      </c>
      <c r="BB178">
        <v>-9164.1318616224398</v>
      </c>
      <c r="BC178">
        <v>9461.6333993571607</v>
      </c>
      <c r="BD178">
        <v>-9731.1799401742901</v>
      </c>
      <c r="BE178">
        <v>10031.3761785317</v>
      </c>
      <c r="BF178">
        <v>-10301.475716582599</v>
      </c>
      <c r="BG178">
        <v>10607.380433856601</v>
      </c>
      <c r="BH178">
        <v>-10879.2003320082</v>
      </c>
      <c r="BI178">
        <v>11189.806770903</v>
      </c>
      <c r="BJ178">
        <v>-11459.850721245401</v>
      </c>
      <c r="BK178">
        <v>11768.800387707101</v>
      </c>
      <c r="BL178">
        <v>-12027.980126996699</v>
      </c>
      <c r="BM178">
        <v>12323.088551343601</v>
      </c>
      <c r="BN178">
        <v>-12556.769336711401</v>
      </c>
      <c r="BO178">
        <v>12820.6090818382</v>
      </c>
      <c r="BP178">
        <v>-13009.7362370685</v>
      </c>
      <c r="BQ178">
        <v>13221.2831370309</v>
      </c>
      <c r="BR178">
        <v>-13344.489286144801</v>
      </c>
      <c r="BS178">
        <v>13481.6269589816</v>
      </c>
      <c r="BT178">
        <v>-13518.017541764901</v>
      </c>
      <c r="BU178">
        <v>13560.512479565499</v>
      </c>
      <c r="BV178">
        <v>-13492.6748044247</v>
      </c>
      <c r="BW178">
        <v>13425.1204113969</v>
      </c>
      <c r="BX178">
        <v>-13241.833491674201</v>
      </c>
      <c r="BY178">
        <v>13056.0429501858</v>
      </c>
      <c r="BZ178">
        <v>-12754.1985828614</v>
      </c>
      <c r="CA178">
        <v>12450.6095602026</v>
      </c>
      <c r="CB178">
        <v>-12035.984568226701</v>
      </c>
      <c r="CC178">
        <v>11623.8077789259</v>
      </c>
      <c r="CD178">
        <v>-11110.527446710999</v>
      </c>
      <c r="CE178">
        <v>10606.592102725501</v>
      </c>
      <c r="CF178">
        <v>-10015.355512889901</v>
      </c>
      <c r="CG178">
        <v>9441.8338019030398</v>
      </c>
      <c r="CH178">
        <v>-8797.1878155801296</v>
      </c>
      <c r="CI178">
        <v>8178.5737423500896</v>
      </c>
      <c r="CJ178">
        <v>-7505.6833814477704</v>
      </c>
      <c r="CK178">
        <v>6865.5238343618003</v>
      </c>
      <c r="CL178">
        <v>-6186.9653887209497</v>
      </c>
      <c r="CM178">
        <v>5544.8740744000797</v>
      </c>
      <c r="CN178">
        <v>-4877.9633070254104</v>
      </c>
      <c r="CO178">
        <v>4247.3901216609802</v>
      </c>
      <c r="CP178">
        <v>-3602.45894674277</v>
      </c>
      <c r="CQ178">
        <v>2989.5534802388001</v>
      </c>
      <c r="CR178">
        <v>-2369.4259392410499</v>
      </c>
      <c r="CS178">
        <v>1773.1505619342699</v>
      </c>
      <c r="CT178">
        <v>-1173.8726785118899</v>
      </c>
      <c r="CU178">
        <v>587.31973648856194</v>
      </c>
      <c r="CV178">
        <v>0</v>
      </c>
    </row>
    <row r="179" spans="1:100" x14ac:dyDescent="0.25">
      <c r="A179">
        <v>0</v>
      </c>
      <c r="B179">
        <v>2.5759007158676899</v>
      </c>
      <c r="C179">
        <v>-5.3325105960896702</v>
      </c>
      <c r="D179">
        <v>8.4619167896688001</v>
      </c>
      <c r="E179">
        <v>-12.1638792916533</v>
      </c>
      <c r="F179">
        <v>16.6736155994708</v>
      </c>
      <c r="G179">
        <v>-22.239381508817601</v>
      </c>
      <c r="H179">
        <v>29.173048316976999</v>
      </c>
      <c r="I179">
        <v>-37.7993680142513</v>
      </c>
      <c r="J179">
        <v>48.542076026855902</v>
      </c>
      <c r="K179">
        <v>-61.827045270063699</v>
      </c>
      <c r="L179">
        <v>78.225650663048199</v>
      </c>
      <c r="M179">
        <v>-98.282181050933801</v>
      </c>
      <c r="N179">
        <v>122.74956519011501</v>
      </c>
      <c r="O179">
        <v>-152.29418886607201</v>
      </c>
      <c r="P179">
        <v>187.87896415711299</v>
      </c>
      <c r="Q179">
        <v>-230.27391957612099</v>
      </c>
      <c r="R179">
        <v>280.67069228301801</v>
      </c>
      <c r="S179">
        <v>-339.89224799153499</v>
      </c>
      <c r="T179">
        <v>409.36444705007102</v>
      </c>
      <c r="U179">
        <v>-489.86979816815898</v>
      </c>
      <c r="V179">
        <v>583.05954437363505</v>
      </c>
      <c r="W179">
        <v>-689.53074648747895</v>
      </c>
      <c r="X179">
        <v>811.14041662368095</v>
      </c>
      <c r="Y179">
        <v>-948.09837795555097</v>
      </c>
      <c r="Z179">
        <v>1102.44740982644</v>
      </c>
      <c r="AA179">
        <v>-1273.7520493326001</v>
      </c>
      <c r="AB179">
        <v>1464.23914549911</v>
      </c>
      <c r="AC179">
        <v>-1672.5211941970499</v>
      </c>
      <c r="AD179">
        <v>1901.0528096381699</v>
      </c>
      <c r="AE179">
        <v>-2147.1533971170802</v>
      </c>
      <c r="AF179">
        <v>2413.6279543693099</v>
      </c>
      <c r="AG179">
        <v>-2696.1466798254201</v>
      </c>
      <c r="AH179">
        <v>2998.10214843723</v>
      </c>
      <c r="AI179">
        <v>-3313.16420272196</v>
      </c>
      <c r="AJ179">
        <v>3645.6960871292099</v>
      </c>
      <c r="AK179">
        <v>-3987.0364931573599</v>
      </c>
      <c r="AL179">
        <v>4343.0676411581398</v>
      </c>
      <c r="AM179">
        <v>-4702.4916102132702</v>
      </c>
      <c r="AN179">
        <v>5073.4230602227699</v>
      </c>
      <c r="AO179">
        <v>-5441.6374546472398</v>
      </c>
      <c r="AP179">
        <v>5818.3359458144596</v>
      </c>
      <c r="AQ179">
        <v>-6186.0667039575301</v>
      </c>
      <c r="AR179">
        <v>6560.0618554740104</v>
      </c>
      <c r="AS179">
        <v>-6919.2915343514696</v>
      </c>
      <c r="AT179">
        <v>7283.9821747816704</v>
      </c>
      <c r="AU179">
        <v>-7629.0802692992502</v>
      </c>
      <c r="AV179">
        <v>7980.7052617723803</v>
      </c>
      <c r="AW179">
        <v>-8309.2012211766596</v>
      </c>
      <c r="AX179">
        <v>8647.3328045310991</v>
      </c>
      <c r="AY179">
        <v>-8960.1116275234999</v>
      </c>
      <c r="AZ179">
        <v>9287.4879391535505</v>
      </c>
      <c r="BA179">
        <v>-9588.2742504867401</v>
      </c>
      <c r="BB179">
        <v>9909.8990671438496</v>
      </c>
      <c r="BC179">
        <v>-10204.0274729086</v>
      </c>
      <c r="BD179">
        <v>10525.612178109201</v>
      </c>
      <c r="BE179">
        <v>-10818.2359886548</v>
      </c>
      <c r="BF179">
        <v>11144.212467105201</v>
      </c>
      <c r="BG179">
        <v>-11438.2467626215</v>
      </c>
      <c r="BH179">
        <v>11769.7053597553</v>
      </c>
      <c r="BI179">
        <v>-12063.898818528</v>
      </c>
      <c r="BJ179">
        <v>12396.8697513271</v>
      </c>
      <c r="BK179">
        <v>-12684.4240565942</v>
      </c>
      <c r="BL179">
        <v>13008.901453386299</v>
      </c>
      <c r="BM179">
        <v>-13276.993263181999</v>
      </c>
      <c r="BN179">
        <v>13576.993542722999</v>
      </c>
      <c r="BO179">
        <v>-13807.4072616391</v>
      </c>
      <c r="BP179">
        <v>14062.173403294701</v>
      </c>
      <c r="BQ179">
        <v>-14233.048597552101</v>
      </c>
      <c r="BR179">
        <v>14419.292821372301</v>
      </c>
      <c r="BS179">
        <v>-14507.7686288723</v>
      </c>
      <c r="BT179">
        <v>14602.633209715101</v>
      </c>
      <c r="BU179">
        <v>-14587.980519201201</v>
      </c>
      <c r="BV179">
        <v>14572.236095477499</v>
      </c>
      <c r="BW179">
        <v>-14438.9491304273</v>
      </c>
      <c r="BX179">
        <v>14299.87828769</v>
      </c>
      <c r="BY179">
        <v>-14040.178396765999</v>
      </c>
      <c r="BZ179">
        <v>13773.627248716401</v>
      </c>
      <c r="CA179">
        <v>-13388.9196209739</v>
      </c>
      <c r="CB179">
        <v>13000.1363990759</v>
      </c>
      <c r="CC179">
        <v>-12501.1385589246</v>
      </c>
      <c r="CD179">
        <v>12004.2290363272</v>
      </c>
      <c r="CE179">
        <v>-11409.7228231015</v>
      </c>
      <c r="CF179">
        <v>10825.795690922399</v>
      </c>
      <c r="CG179">
        <v>-10160.1958828805</v>
      </c>
      <c r="CH179">
        <v>9514.4994356348307</v>
      </c>
      <c r="CI179">
        <v>-8804.6359721485096</v>
      </c>
      <c r="CJ179">
        <v>8123.1580751480897</v>
      </c>
      <c r="CK179">
        <v>-7394.7983138622103</v>
      </c>
      <c r="CL179">
        <v>6700.8855281050101</v>
      </c>
      <c r="CM179">
        <v>-5975.55788476411</v>
      </c>
      <c r="CN179">
        <v>5287.0959142327702</v>
      </c>
      <c r="CO179">
        <v>-4579.7151768259</v>
      </c>
      <c r="CP179">
        <v>3907.3090308576002</v>
      </c>
      <c r="CQ179">
        <v>-3224.9622799211402</v>
      </c>
      <c r="CR179">
        <v>2571.38313949964</v>
      </c>
      <c r="CS179">
        <v>-1913.4413037089</v>
      </c>
      <c r="CT179">
        <v>1274.39946232035</v>
      </c>
      <c r="CU179">
        <v>-633.90658228572704</v>
      </c>
      <c r="CV179">
        <v>0</v>
      </c>
    </row>
    <row r="180" spans="1:100" x14ac:dyDescent="0.25">
      <c r="A180">
        <v>0</v>
      </c>
      <c r="B180">
        <v>-2.8759415386013401</v>
      </c>
      <c r="C180">
        <v>5.9529655267225596</v>
      </c>
      <c r="D180">
        <v>-9.4365994132131004</v>
      </c>
      <c r="E180">
        <v>13.5570320140187</v>
      </c>
      <c r="F180">
        <v>-18.5566402402237</v>
      </c>
      <c r="G180">
        <v>24.729840496905599</v>
      </c>
      <c r="H180">
        <v>-32.3870716846749</v>
      </c>
      <c r="I180">
        <v>41.923839379363201</v>
      </c>
      <c r="J180">
        <v>-53.747417948917999</v>
      </c>
      <c r="K180">
        <v>68.392299689552701</v>
      </c>
      <c r="L180">
        <v>-86.385823713440601</v>
      </c>
      <c r="M180">
        <v>108.438399485682</v>
      </c>
      <c r="N180">
        <v>-135.209694964448</v>
      </c>
      <c r="O180">
        <v>167.618602815201</v>
      </c>
      <c r="P180">
        <v>-206.45057495622501</v>
      </c>
      <c r="Q180">
        <v>252.85677813191299</v>
      </c>
      <c r="R180">
        <v>-307.71323482650098</v>
      </c>
      <c r="S180">
        <v>372.41396237286699</v>
      </c>
      <c r="T180">
        <v>-447.85084188504402</v>
      </c>
      <c r="U180">
        <v>535.65526746705302</v>
      </c>
      <c r="V180">
        <v>-636.61066499587696</v>
      </c>
      <c r="W180">
        <v>752.56520957810301</v>
      </c>
      <c r="X180">
        <v>-884.01276137532295</v>
      </c>
      <c r="Y180">
        <v>1032.9896048722801</v>
      </c>
      <c r="Z180">
        <v>-1199.4601185828999</v>
      </c>
      <c r="AA180">
        <v>1385.6270907425901</v>
      </c>
      <c r="AB180">
        <v>-1590.6316524553799</v>
      </c>
      <c r="AC180">
        <v>1816.85266443927</v>
      </c>
      <c r="AD180">
        <v>-2062.2728998688699</v>
      </c>
      <c r="AE180">
        <v>2329.5201331685698</v>
      </c>
      <c r="AF180">
        <v>-2615.0611581848698</v>
      </c>
      <c r="AG180">
        <v>2921.9455206524199</v>
      </c>
      <c r="AH180">
        <v>-3244.7657448621298</v>
      </c>
      <c r="AI180">
        <v>3587.3016506034201</v>
      </c>
      <c r="AJ180">
        <v>-3941.9322053424098</v>
      </c>
      <c r="AK180">
        <v>4313.6385984357103</v>
      </c>
      <c r="AL180">
        <v>-4692.2773193990497</v>
      </c>
      <c r="AM180">
        <v>5084.6748291266103</v>
      </c>
      <c r="AN180">
        <v>-5477.88403613638</v>
      </c>
      <c r="AO180">
        <v>5881.3801813252503</v>
      </c>
      <c r="AP180">
        <v>-6279.1396003070604</v>
      </c>
      <c r="AQ180">
        <v>6684.2095248283104</v>
      </c>
      <c r="AR180">
        <v>-7077.1887581396404</v>
      </c>
      <c r="AS180">
        <v>7475.6745571070196</v>
      </c>
      <c r="AT180">
        <v>-7856.5126248896404</v>
      </c>
      <c r="AU180">
        <v>8242.8006777800802</v>
      </c>
      <c r="AV180">
        <v>-8607.1345855183699</v>
      </c>
      <c r="AW180">
        <v>8978.9478433248805</v>
      </c>
      <c r="AX180">
        <v>-9325.9359935053308</v>
      </c>
      <c r="AY180">
        <v>9684.5112518169608</v>
      </c>
      <c r="AZ180">
        <v>-10016.660174131501</v>
      </c>
      <c r="BA180">
        <v>10366.172213294099</v>
      </c>
      <c r="BB180">
        <v>-10688.392858851301</v>
      </c>
      <c r="BC180">
        <v>11034.626946447899</v>
      </c>
      <c r="BD180">
        <v>-11352.601487137401</v>
      </c>
      <c r="BE180">
        <v>11701.0382550577</v>
      </c>
      <c r="BF180">
        <v>-12019.1395293479</v>
      </c>
      <c r="BG180">
        <v>12372.767140472301</v>
      </c>
      <c r="BH180">
        <v>-12691.9039165879</v>
      </c>
      <c r="BI180">
        <v>13049.175010503999</v>
      </c>
      <c r="BJ180">
        <v>-13365.0026851166</v>
      </c>
      <c r="BK180">
        <v>13718.377988714699</v>
      </c>
      <c r="BL180">
        <v>-14020.2930644191</v>
      </c>
      <c r="BM180">
        <v>14355.745128504101</v>
      </c>
      <c r="BN180">
        <v>-14626.968014615901</v>
      </c>
      <c r="BO180">
        <v>14924.663102394799</v>
      </c>
      <c r="BP180">
        <v>-15143.5239829112</v>
      </c>
      <c r="BQ180">
        <v>15379.684380728901</v>
      </c>
      <c r="BR180">
        <v>-15521.996670595599</v>
      </c>
      <c r="BS180">
        <v>15671.712281320401</v>
      </c>
      <c r="BT180">
        <v>-15713.894885386901</v>
      </c>
      <c r="BU180">
        <v>15754.4512594682</v>
      </c>
      <c r="BV180">
        <v>-15676.8928616259</v>
      </c>
      <c r="BW180">
        <v>15591.057444464201</v>
      </c>
      <c r="BX180">
        <v>-15381.1414456481</v>
      </c>
      <c r="BY180">
        <v>15159.830014802001</v>
      </c>
      <c r="BZ180">
        <v>-14814.0760591734</v>
      </c>
      <c r="CA180">
        <v>14457.913881691</v>
      </c>
      <c r="CB180">
        <v>-13982.8357095103</v>
      </c>
      <c r="CC180">
        <v>13502.3155687666</v>
      </c>
      <c r="CD180">
        <v>-12913.817080106701</v>
      </c>
      <c r="CE180">
        <v>12328.001771093899</v>
      </c>
      <c r="CF180">
        <v>-11649.3895547476</v>
      </c>
      <c r="CG180">
        <v>10983.361301125</v>
      </c>
      <c r="CH180">
        <v>-10242.292542040501</v>
      </c>
      <c r="CI180">
        <v>9523.7673444930606</v>
      </c>
      <c r="CJ180">
        <v>-8748.63215173149</v>
      </c>
      <c r="CK180">
        <v>8004.2946062460996</v>
      </c>
      <c r="CL180">
        <v>-7220.6206444098898</v>
      </c>
      <c r="CM180">
        <v>6472.7726654062099</v>
      </c>
      <c r="CN180">
        <v>-5700.2258285961198</v>
      </c>
      <c r="CO180">
        <v>4964.2791785200197</v>
      </c>
      <c r="CP180">
        <v>-4214.7246387427604</v>
      </c>
      <c r="CQ180">
        <v>3497.9184197826098</v>
      </c>
      <c r="CR180">
        <v>-2774.8251890676102</v>
      </c>
      <c r="CS180">
        <v>2076.34460509475</v>
      </c>
      <c r="CT180">
        <v>-1375.59687921002</v>
      </c>
      <c r="CU180">
        <v>688.04398369800901</v>
      </c>
      <c r="CV180">
        <v>0</v>
      </c>
    </row>
    <row r="181" spans="1:100" x14ac:dyDescent="0.25">
      <c r="A181">
        <v>0</v>
      </c>
      <c r="B181">
        <v>3.21057973543979</v>
      </c>
      <c r="C181">
        <v>-6.6406399160124101</v>
      </c>
      <c r="D181">
        <v>10.522662697714001</v>
      </c>
      <c r="E181">
        <v>-15.0987659003479</v>
      </c>
      <c r="F181">
        <v>20.651439315289601</v>
      </c>
      <c r="G181">
        <v>-27.479923820823501</v>
      </c>
      <c r="H181">
        <v>35.955396403046798</v>
      </c>
      <c r="I181">
        <v>-46.466888184642897</v>
      </c>
      <c r="J181">
        <v>59.514289033792998</v>
      </c>
      <c r="K181">
        <v>-75.6049776520086</v>
      </c>
      <c r="L181">
        <v>95.407396519659699</v>
      </c>
      <c r="M181">
        <v>-119.567205691929</v>
      </c>
      <c r="N181">
        <v>148.95802899503701</v>
      </c>
      <c r="O181">
        <v>-184.368084471358</v>
      </c>
      <c r="P181">
        <v>226.905221090748</v>
      </c>
      <c r="Q181">
        <v>-277.47945221229401</v>
      </c>
      <c r="R181">
        <v>337.44931445554602</v>
      </c>
      <c r="S181">
        <v>-407.78987838491798</v>
      </c>
      <c r="T181">
        <v>490.11003319216098</v>
      </c>
      <c r="U181">
        <v>-585.34619427676103</v>
      </c>
      <c r="V181">
        <v>695.33907466331698</v>
      </c>
      <c r="W181">
        <v>-820.82679009614901</v>
      </c>
      <c r="X181">
        <v>963.84901396921396</v>
      </c>
      <c r="Y181">
        <v>-1124.72548177317</v>
      </c>
      <c r="Z181">
        <v>1305.65908646305</v>
      </c>
      <c r="AA181">
        <v>-1506.2728045696099</v>
      </c>
      <c r="AB181">
        <v>1728.9147387927801</v>
      </c>
      <c r="AC181">
        <v>-1972.18447378618</v>
      </c>
      <c r="AD181">
        <v>2238.6047707508301</v>
      </c>
      <c r="AE181">
        <v>-2525.3945155146898</v>
      </c>
      <c r="AF181">
        <v>2835.3645863143101</v>
      </c>
      <c r="AG181">
        <v>-3163.9878104105401</v>
      </c>
      <c r="AH181">
        <v>3514.5991588475199</v>
      </c>
      <c r="AI181">
        <v>-3880.5750001305</v>
      </c>
      <c r="AJ181">
        <v>4266.1662177140497</v>
      </c>
      <c r="AK181">
        <v>-4662.3344968029896</v>
      </c>
      <c r="AL181">
        <v>5074.8140751083702</v>
      </c>
      <c r="AM181">
        <v>-5491.8708980434903</v>
      </c>
      <c r="AN181">
        <v>5921.4639668804202</v>
      </c>
      <c r="AO181">
        <v>-6348.9074982036</v>
      </c>
      <c r="AP181">
        <v>6785.2722312121396</v>
      </c>
      <c r="AQ181">
        <v>-7212.6591273854201</v>
      </c>
      <c r="AR181">
        <v>7646.2272729319602</v>
      </c>
      <c r="AS181">
        <v>-8064.5517014595098</v>
      </c>
      <c r="AT181">
        <v>8487.8676271368695</v>
      </c>
      <c r="AU181">
        <v>-8890.80857652337</v>
      </c>
      <c r="AV181">
        <v>9299.5946143953206</v>
      </c>
      <c r="AW181">
        <v>-9684.3546148253208</v>
      </c>
      <c r="AX181">
        <v>10078.036169214</v>
      </c>
      <c r="AY181">
        <v>-10445.5304572438</v>
      </c>
      <c r="AZ181">
        <v>10827.021808822999</v>
      </c>
      <c r="BA181">
        <v>-11181.2744656828</v>
      </c>
      <c r="BB181">
        <v>11555.951277419899</v>
      </c>
      <c r="BC181">
        <v>-11902.702137771999</v>
      </c>
      <c r="BD181">
        <v>12276.649964268399</v>
      </c>
      <c r="BE181">
        <v>-12621.346858774599</v>
      </c>
      <c r="BF181">
        <v>12999.144386849501</v>
      </c>
      <c r="BG181">
        <v>-13344.6532775055</v>
      </c>
      <c r="BH181">
        <v>13727.086075171201</v>
      </c>
      <c r="BI181">
        <v>-14071.5584333065</v>
      </c>
      <c r="BJ181">
        <v>14453.7276669984</v>
      </c>
      <c r="BK181">
        <v>-14789.0889093071</v>
      </c>
      <c r="BL181">
        <v>15159.355743530599</v>
      </c>
      <c r="BM181">
        <v>-15470.805566238299</v>
      </c>
      <c r="BN181">
        <v>15810.8910006521</v>
      </c>
      <c r="BO181">
        <v>-16077.6423628099</v>
      </c>
      <c r="BP181">
        <v>16364.0016505408</v>
      </c>
      <c r="BQ181">
        <v>-16561.2581150527</v>
      </c>
      <c r="BR181">
        <v>16767.606131089498</v>
      </c>
      <c r="BS181">
        <v>-16869.5321003637</v>
      </c>
      <c r="BT181">
        <v>16970.160836625499</v>
      </c>
      <c r="BU181">
        <v>-16953.387678825398</v>
      </c>
      <c r="BV181">
        <v>16926.740240509898</v>
      </c>
      <c r="BW181">
        <v>-16773.820137561099</v>
      </c>
      <c r="BX181">
        <v>16605.707136644301</v>
      </c>
      <c r="BY181">
        <v>-16307.9063030993</v>
      </c>
      <c r="BZ181">
        <v>15993.789868543299</v>
      </c>
      <c r="CA181">
        <v>-15552.7106749832</v>
      </c>
      <c r="CB181">
        <v>15098.6327426183</v>
      </c>
      <c r="CC181">
        <v>-14526.3520733515</v>
      </c>
      <c r="CD181">
        <v>13948.3176999317</v>
      </c>
      <c r="CE181">
        <v>-13265.987520967999</v>
      </c>
      <c r="CF181">
        <v>12587.8843797437</v>
      </c>
      <c r="CG181">
        <v>-11823.0091423748</v>
      </c>
      <c r="CH181">
        <v>11073.398597403</v>
      </c>
      <c r="CI181">
        <v>-10256.231534541201</v>
      </c>
      <c r="CJ181">
        <v>9464.5375004536309</v>
      </c>
      <c r="CK181">
        <v>-8624.1832382433695</v>
      </c>
      <c r="CL181">
        <v>7816.8998070356001</v>
      </c>
      <c r="CM181">
        <v>-6977.75107257937</v>
      </c>
      <c r="CN181">
        <v>6175.2759919854898</v>
      </c>
      <c r="CO181">
        <v>-5354.3454101570196</v>
      </c>
      <c r="CP181">
        <v>4568.9317366670803</v>
      </c>
      <c r="CQ181">
        <v>-3774.4826472527002</v>
      </c>
      <c r="CR181">
        <v>3009.6097804989299</v>
      </c>
      <c r="CS181">
        <v>-2241.2732597081499</v>
      </c>
      <c r="CT181">
        <v>1492.50594134063</v>
      </c>
      <c r="CU181">
        <v>-742.83213653713096</v>
      </c>
      <c r="CV181">
        <v>0</v>
      </c>
    </row>
    <row r="182" spans="1:100" x14ac:dyDescent="0.25">
      <c r="A182">
        <v>0</v>
      </c>
      <c r="B182">
        <v>-3.5815559457440398</v>
      </c>
      <c r="C182">
        <v>7.4069116618804598</v>
      </c>
      <c r="D182">
        <v>-11.725397532415901</v>
      </c>
      <c r="E182">
        <v>16.814483682775801</v>
      </c>
      <c r="F182">
        <v>-22.966976227620702</v>
      </c>
      <c r="G182">
        <v>30.534751526367799</v>
      </c>
      <c r="H182">
        <v>-39.890558098964398</v>
      </c>
      <c r="I182">
        <v>51.502911954542398</v>
      </c>
      <c r="J182">
        <v>-65.857941796410501</v>
      </c>
      <c r="K182">
        <v>83.583475593875804</v>
      </c>
      <c r="L182">
        <v>-105.305831199634</v>
      </c>
      <c r="M182">
        <v>131.85270949532</v>
      </c>
      <c r="N182">
        <v>-164.00467204471099</v>
      </c>
      <c r="O182">
        <v>202.823613423463</v>
      </c>
      <c r="P182">
        <v>-249.23692791912899</v>
      </c>
      <c r="Q182">
        <v>304.56353657256398</v>
      </c>
      <c r="R182">
        <v>-369.83802448877202</v>
      </c>
      <c r="S182">
        <v>446.64245591220401</v>
      </c>
      <c r="T182">
        <v>-536.03515911175998</v>
      </c>
      <c r="U182">
        <v>639.847383855918</v>
      </c>
      <c r="V182">
        <v>-759.02351486044597</v>
      </c>
      <c r="W182">
        <v>895.61087769276196</v>
      </c>
      <c r="X182">
        <v>-1050.24114193081</v>
      </c>
      <c r="Y182">
        <v>1225.1332314957001</v>
      </c>
      <c r="Z182">
        <v>-1420.34547235677</v>
      </c>
      <c r="AA182">
        <v>1638.2293013158201</v>
      </c>
      <c r="AB182">
        <v>-1877.9543742967201</v>
      </c>
      <c r="AC182">
        <v>2141.9975239141299</v>
      </c>
      <c r="AD182">
        <v>-2428.2852652664901</v>
      </c>
      <c r="AE182">
        <v>2739.47984629446</v>
      </c>
      <c r="AF182">
        <v>-3071.8933929336899</v>
      </c>
      <c r="AG182">
        <v>3428.5406599005701</v>
      </c>
      <c r="AH182">
        <v>-3803.7566278352401</v>
      </c>
      <c r="AI182">
        <v>4201.2209958172398</v>
      </c>
      <c r="AJ182">
        <v>-4612.95958711398</v>
      </c>
      <c r="AK182">
        <v>5043.8031321397802</v>
      </c>
      <c r="AL182">
        <v>-5483.1793683245096</v>
      </c>
      <c r="AM182">
        <v>5937.7394177559099</v>
      </c>
      <c r="AN182">
        <v>-6394.0633247237001</v>
      </c>
      <c r="AO182">
        <v>6861.4591229362804</v>
      </c>
      <c r="AP182">
        <v>-7323.4255345547799</v>
      </c>
      <c r="AQ182">
        <v>7792.8861072503496</v>
      </c>
      <c r="AR182">
        <v>-8249.9987219166505</v>
      </c>
      <c r="AS182">
        <v>8712.3114160941695</v>
      </c>
      <c r="AT182">
        <v>-9156.3020496365698</v>
      </c>
      <c r="AU182">
        <v>9605.1127086576707</v>
      </c>
      <c r="AV182">
        <v>-10031.068644077101</v>
      </c>
      <c r="AW182">
        <v>10463.7421920698</v>
      </c>
      <c r="AX182">
        <v>-10870.6616842445</v>
      </c>
      <c r="AY182">
        <v>11288.451366869</v>
      </c>
      <c r="AZ182">
        <v>-11679.019432274799</v>
      </c>
      <c r="BA182">
        <v>12086.3969834736</v>
      </c>
      <c r="BB182">
        <v>-12465.9058848933</v>
      </c>
      <c r="BC182">
        <v>12869.0607311888</v>
      </c>
      <c r="BD182">
        <v>-13243.571476775</v>
      </c>
      <c r="BE182">
        <v>13648.266936932299</v>
      </c>
      <c r="BF182">
        <v>-14022.285846339701</v>
      </c>
      <c r="BG182">
        <v>14431.425971351</v>
      </c>
      <c r="BH182">
        <v>-14805.5135326291</v>
      </c>
      <c r="BI182">
        <v>15216.885483260399</v>
      </c>
      <c r="BJ182">
        <v>-15585.685724839001</v>
      </c>
      <c r="BK182">
        <v>15990.3669298473</v>
      </c>
      <c r="BL182">
        <v>-16341.519357024899</v>
      </c>
      <c r="BM182">
        <v>16723.3605296245</v>
      </c>
      <c r="BN182">
        <v>-17037.6285631311</v>
      </c>
      <c r="BO182">
        <v>17374.049873132699</v>
      </c>
      <c r="BP182">
        <v>-17626.788314510199</v>
      </c>
      <c r="BQ182">
        <v>17890.886371049801</v>
      </c>
      <c r="BR182">
        <v>-18054.7151572601</v>
      </c>
      <c r="BS182">
        <v>18218.420107226299</v>
      </c>
      <c r="BT182">
        <v>-18266.724718643301</v>
      </c>
      <c r="BU182">
        <v>18304.524067263399</v>
      </c>
      <c r="BV182">
        <v>-18215.2176741414</v>
      </c>
      <c r="BW182">
        <v>18107.825441622601</v>
      </c>
      <c r="BX182">
        <v>-17866.726034609201</v>
      </c>
      <c r="BY182">
        <v>17604.054694821501</v>
      </c>
      <c r="BZ182">
        <v>-17207.272423344599</v>
      </c>
      <c r="CA182">
        <v>16790.168184803399</v>
      </c>
      <c r="CB182">
        <v>-16245.0579388388</v>
      </c>
      <c r="CC182">
        <v>15685.468313060101</v>
      </c>
      <c r="CD182">
        <v>-15009.9492970434</v>
      </c>
      <c r="CE182">
        <v>14329.4645822699</v>
      </c>
      <c r="CF182">
        <v>-13549.793640128</v>
      </c>
      <c r="CG182">
        <v>12776.7875138113</v>
      </c>
      <c r="CH182">
        <v>-11924.141095892401</v>
      </c>
      <c r="CI182">
        <v>11089.976032267101</v>
      </c>
      <c r="CJ182">
        <v>-10196.397181866099</v>
      </c>
      <c r="CK182">
        <v>9331.3147294241408</v>
      </c>
      <c r="CL182">
        <v>-8425.6818339092497</v>
      </c>
      <c r="CM182">
        <v>7555.0414583941401</v>
      </c>
      <c r="CN182">
        <v>-6659.7012107023402</v>
      </c>
      <c r="CO182">
        <v>5801.1618353056101</v>
      </c>
      <c r="CP182">
        <v>-4929.7478593197402</v>
      </c>
      <c r="CQ182">
        <v>4091.8208948164302</v>
      </c>
      <c r="CR182">
        <v>-3248.5774628395998</v>
      </c>
      <c r="CS182">
        <v>2430.7511057449001</v>
      </c>
      <c r="CT182">
        <v>-1611.4350437011699</v>
      </c>
      <c r="CU182">
        <v>805.81637495861503</v>
      </c>
      <c r="CV182">
        <v>0</v>
      </c>
    </row>
    <row r="183" spans="1:100" x14ac:dyDescent="0.25">
      <c r="A183">
        <v>0</v>
      </c>
      <c r="B183">
        <v>3.9948563020075998</v>
      </c>
      <c r="C183">
        <v>-8.2558922751183896</v>
      </c>
      <c r="D183">
        <v>13.0641414805179</v>
      </c>
      <c r="E183">
        <v>-18.712613702530099</v>
      </c>
      <c r="F183">
        <v>25.540281357859499</v>
      </c>
      <c r="G183">
        <v>-33.907307910878998</v>
      </c>
      <c r="H183">
        <v>44.255207334031901</v>
      </c>
      <c r="I183">
        <v>-57.049336423776602</v>
      </c>
      <c r="J183">
        <v>72.879239197033897</v>
      </c>
      <c r="K183">
        <v>-92.348500981698194</v>
      </c>
      <c r="L183">
        <v>116.23904949436699</v>
      </c>
      <c r="M183">
        <v>-145.315570066872</v>
      </c>
      <c r="N183">
        <v>180.591874799555</v>
      </c>
      <c r="O183">
        <v>-222.998576518135</v>
      </c>
      <c r="P183">
        <v>273.81079511469898</v>
      </c>
      <c r="Q183">
        <v>-334.10151671501097</v>
      </c>
      <c r="R183">
        <v>405.42063707163101</v>
      </c>
      <c r="S183">
        <v>-488.91975370876497</v>
      </c>
      <c r="T183">
        <v>586.416123043894</v>
      </c>
      <c r="U183">
        <v>-699.02440581978396</v>
      </c>
      <c r="V183">
        <v>828.79923659973201</v>
      </c>
      <c r="W183">
        <v>-976.64205663916505</v>
      </c>
      <c r="X183">
        <v>1144.79658245524</v>
      </c>
      <c r="Y183">
        <v>-1333.7103686893699</v>
      </c>
      <c r="Z183">
        <v>1545.7623359562599</v>
      </c>
      <c r="AA183">
        <v>-1780.6450923124501</v>
      </c>
      <c r="AB183">
        <v>2040.8361240914401</v>
      </c>
      <c r="AC183">
        <v>-2324.92451352944</v>
      </c>
      <c r="AD183">
        <v>2635.4996431191298</v>
      </c>
      <c r="AE183">
        <v>-2969.6720961158699</v>
      </c>
      <c r="AF183">
        <v>3330.2463989387702</v>
      </c>
      <c r="AG183">
        <v>-3712.4796371958701</v>
      </c>
      <c r="AH183">
        <v>4119.6263260866699</v>
      </c>
      <c r="AI183">
        <v>-4544.74127160628</v>
      </c>
      <c r="AJ183">
        <v>4991.9309300222003</v>
      </c>
      <c r="AK183">
        <v>-5451.7443821136003</v>
      </c>
      <c r="AL183">
        <v>5929.7293006787404</v>
      </c>
      <c r="AM183">
        <v>-6413.67577709531</v>
      </c>
      <c r="AN183">
        <v>6911.3457741488901</v>
      </c>
      <c r="AO183">
        <v>-7407.5525717422597</v>
      </c>
      <c r="AP183">
        <v>7913.19654107924</v>
      </c>
      <c r="AQ183">
        <v>-8409.8960576551508</v>
      </c>
      <c r="AR183">
        <v>8912.7026610158191</v>
      </c>
      <c r="AS183">
        <v>-9399.7688578514408</v>
      </c>
      <c r="AT183">
        <v>9891.3126268564192</v>
      </c>
      <c r="AU183">
        <v>-10361.637269077401</v>
      </c>
      <c r="AV183">
        <v>10837.047294141399</v>
      </c>
      <c r="AW183">
        <v>-11287.449458409999</v>
      </c>
      <c r="AX183">
        <v>11745.967118017999</v>
      </c>
      <c r="AY183">
        <v>-12177.3722352648</v>
      </c>
      <c r="AZ183">
        <v>12622.081919469199</v>
      </c>
      <c r="BA183">
        <v>-13038.817044266299</v>
      </c>
      <c r="BB183">
        <v>13475.4742470202</v>
      </c>
      <c r="BC183">
        <v>-13883.690657315101</v>
      </c>
      <c r="BD183">
        <v>14318.753246494</v>
      </c>
      <c r="BE183">
        <v>-14724.176485496901</v>
      </c>
      <c r="BF183">
        <v>15162.3317461609</v>
      </c>
      <c r="BG183">
        <v>-15567.7127159178</v>
      </c>
      <c r="BH183">
        <v>16009.342497703101</v>
      </c>
      <c r="BI183">
        <v>-16412.099033213901</v>
      </c>
      <c r="BJ183">
        <v>16851.198683809602</v>
      </c>
      <c r="BK183">
        <v>-17241.7613197631</v>
      </c>
      <c r="BL183">
        <v>17664.799053206301</v>
      </c>
      <c r="BM183">
        <v>-18026.091339666102</v>
      </c>
      <c r="BN183">
        <v>18412.158551959001</v>
      </c>
      <c r="BO183">
        <v>-18720.4587712988</v>
      </c>
      <c r="BP183">
        <v>19042.838379555302</v>
      </c>
      <c r="BQ183">
        <v>-19270.017260162502</v>
      </c>
      <c r="BR183">
        <v>19499.027974993998</v>
      </c>
      <c r="BS183">
        <v>-19615.8855397589</v>
      </c>
      <c r="BT183">
        <v>19722.599959480402</v>
      </c>
      <c r="BU183">
        <v>-19702.791006938602</v>
      </c>
      <c r="BV183">
        <v>19663.030451586401</v>
      </c>
      <c r="BW183">
        <v>-19486.923746215201</v>
      </c>
      <c r="BX183">
        <v>19284.8467123353</v>
      </c>
      <c r="BY183">
        <v>-18942.6413859288</v>
      </c>
      <c r="BZ183">
        <v>18573.286794338699</v>
      </c>
      <c r="CA183">
        <v>-18066.8185157275</v>
      </c>
      <c r="CB183">
        <v>17537.133296442498</v>
      </c>
      <c r="CC183">
        <v>-16880.0224951811</v>
      </c>
      <c r="CD183">
        <v>16208.163077453301</v>
      </c>
      <c r="CE183">
        <v>-15424.2449106199</v>
      </c>
      <c r="CF183">
        <v>14637.2428355674</v>
      </c>
      <c r="CG183">
        <v>-13757.5175632831</v>
      </c>
      <c r="CH183">
        <v>12887.6826877965</v>
      </c>
      <c r="CI183">
        <v>-11946.2789457251</v>
      </c>
      <c r="CJ183">
        <v>11026.9270833541</v>
      </c>
      <c r="CK183">
        <v>-10056.7336773801</v>
      </c>
      <c r="CL183">
        <v>9117.9324910218693</v>
      </c>
      <c r="CM183">
        <v>-8146.6008415337901</v>
      </c>
      <c r="CN183">
        <v>7211.6137611519698</v>
      </c>
      <c r="CO183">
        <v>-6258.5599898237097</v>
      </c>
      <c r="CP183">
        <v>5341.5409340362503</v>
      </c>
      <c r="CQ183">
        <v>-4416.4020033155102</v>
      </c>
      <c r="CR183">
        <v>3521.68053880548</v>
      </c>
      <c r="CS183">
        <v>-2624.4365476309999</v>
      </c>
      <c r="CT183">
        <v>1747.4724917138701</v>
      </c>
      <c r="CU183">
        <v>-870.17887772295501</v>
      </c>
      <c r="CV183">
        <v>0</v>
      </c>
    </row>
    <row r="184" spans="1:100" x14ac:dyDescent="0.25">
      <c r="A184">
        <v>0</v>
      </c>
      <c r="B184">
        <v>-4.4528582351418704</v>
      </c>
      <c r="C184">
        <v>9.2009145379179795</v>
      </c>
      <c r="D184">
        <v>-14.546188767597901</v>
      </c>
      <c r="E184">
        <v>20.822804424057399</v>
      </c>
      <c r="F184">
        <v>-28.383970493287102</v>
      </c>
      <c r="G184">
        <v>37.649946436218698</v>
      </c>
      <c r="H184">
        <v>-49.067663347382201</v>
      </c>
      <c r="I184">
        <v>63.191885653105302</v>
      </c>
      <c r="J184">
        <v>-80.602045018728305</v>
      </c>
      <c r="K184">
        <v>102.035450158796</v>
      </c>
      <c r="L184">
        <v>-128.23487892503101</v>
      </c>
      <c r="M184">
        <v>160.16470343551401</v>
      </c>
      <c r="N184">
        <v>-198.747031216186</v>
      </c>
      <c r="O184">
        <v>245.20933141613801</v>
      </c>
      <c r="P184">
        <v>-300.64448028582399</v>
      </c>
      <c r="Q184">
        <v>366.56440540549198</v>
      </c>
      <c r="R184">
        <v>-444.187886103229</v>
      </c>
      <c r="S184">
        <v>535.31190540842294</v>
      </c>
      <c r="T184">
        <v>-641.18760787660096</v>
      </c>
      <c r="U184">
        <v>763.87296324747695</v>
      </c>
      <c r="V184">
        <v>-904.49852994264302</v>
      </c>
      <c r="W184">
        <v>1065.3355081741499</v>
      </c>
      <c r="X184">
        <v>-1247.1751244690499</v>
      </c>
      <c r="Y184">
        <v>1452.43905232155</v>
      </c>
      <c r="Z184">
        <v>-1681.2953331592</v>
      </c>
      <c r="AA184">
        <v>1936.2570029173</v>
      </c>
      <c r="AB184">
        <v>-2216.5296400014399</v>
      </c>
      <c r="AC184">
        <v>2524.6915794906699</v>
      </c>
      <c r="AD184">
        <v>-2858.6102227403298</v>
      </c>
      <c r="AE184">
        <v>3220.9748257147398</v>
      </c>
      <c r="AF184">
        <v>-3607.9287572796502</v>
      </c>
      <c r="AG184">
        <v>4022.4330025010599</v>
      </c>
      <c r="AH184">
        <v>-4458.5399256205801</v>
      </c>
      <c r="AI184">
        <v>4919.7994240408698</v>
      </c>
      <c r="AJ184">
        <v>-5397.8497771352304</v>
      </c>
      <c r="AK184">
        <v>5897.3330952490296</v>
      </c>
      <c r="AL184">
        <v>-6407.2076548157802</v>
      </c>
      <c r="AM184">
        <v>6933.9060699941801</v>
      </c>
      <c r="AN184">
        <v>-7463.4925723614897</v>
      </c>
      <c r="AO184">
        <v>8005.0641067883198</v>
      </c>
      <c r="AP184">
        <v>-8541.6011489298307</v>
      </c>
      <c r="AQ184">
        <v>9085.8634273956304</v>
      </c>
      <c r="AR184">
        <v>-9617.5338625040604</v>
      </c>
      <c r="AS184">
        <v>10154.078704007599</v>
      </c>
      <c r="AT184">
        <v>-10671.5836910773</v>
      </c>
      <c r="AU184">
        <v>11193.212649682</v>
      </c>
      <c r="AV184">
        <v>-11691.006990059101</v>
      </c>
      <c r="AW184">
        <v>12194.665472659301</v>
      </c>
      <c r="AX184">
        <v>-12671.5459654316</v>
      </c>
      <c r="AY184">
        <v>13158.480388903899</v>
      </c>
      <c r="AZ184">
        <v>-13617.301702135001</v>
      </c>
      <c r="BA184">
        <v>14092.2818883451</v>
      </c>
      <c r="BB184">
        <v>-14538.7229747031</v>
      </c>
      <c r="BC184">
        <v>15008.34592292</v>
      </c>
      <c r="BD184">
        <v>-15448.841044122</v>
      </c>
      <c r="BE184">
        <v>15919.1312556004</v>
      </c>
      <c r="BF184">
        <v>-16358.275654582099</v>
      </c>
      <c r="BG184">
        <v>16831.979115446</v>
      </c>
      <c r="BH184">
        <v>-17269.8758094566</v>
      </c>
      <c r="BI184">
        <v>17743.965375715201</v>
      </c>
      <c r="BJ184">
        <v>-18174.055330900399</v>
      </c>
      <c r="BK184">
        <v>18637.989276038799</v>
      </c>
      <c r="BL184">
        <v>-19045.875345031502</v>
      </c>
      <c r="BM184">
        <v>19481.061608272601</v>
      </c>
      <c r="BN184">
        <v>-19844.692399780099</v>
      </c>
      <c r="BO184">
        <v>20225.416755239399</v>
      </c>
      <c r="BP184">
        <v>-20516.7610715421</v>
      </c>
      <c r="BQ184">
        <v>20812.571194772099</v>
      </c>
      <c r="BR184">
        <v>-21000.630574958901</v>
      </c>
      <c r="BS184">
        <v>21179.8819475171</v>
      </c>
      <c r="BT184">
        <v>-21234.615802661901</v>
      </c>
      <c r="BU184">
        <v>21268.639454032302</v>
      </c>
      <c r="BV184">
        <v>-21165.172889703401</v>
      </c>
      <c r="BW184">
        <v>21032.3730750879</v>
      </c>
      <c r="BX184">
        <v>-20754.767737208302</v>
      </c>
      <c r="BY184">
        <v>20443.9350789077</v>
      </c>
      <c r="BZ184">
        <v>-19987.850620634799</v>
      </c>
      <c r="CA184">
        <v>19500.091187835402</v>
      </c>
      <c r="CB184">
        <v>-18873.8426575302</v>
      </c>
      <c r="CC184">
        <v>18222.755014233098</v>
      </c>
      <c r="CD184">
        <v>-17446.545574114702</v>
      </c>
      <c r="CE184">
        <v>16656.580871195602</v>
      </c>
      <c r="CF184">
        <v>-15760.0061998522</v>
      </c>
      <c r="CG184">
        <v>14863.261974680499</v>
      </c>
      <c r="CH184">
        <v>-13881.481492196101</v>
      </c>
      <c r="CI184">
        <v>12913.448238827301</v>
      </c>
      <c r="CJ184">
        <v>-11882.643647348899</v>
      </c>
      <c r="CK184">
        <v>10877.596325770701</v>
      </c>
      <c r="CL184">
        <v>-9830.4512494761202</v>
      </c>
      <c r="CM184">
        <v>8817.22808479175</v>
      </c>
      <c r="CN184">
        <v>-7779.1481827519801</v>
      </c>
      <c r="CO184">
        <v>6777.9828410908203</v>
      </c>
      <c r="CP184">
        <v>-5764.6418737938402</v>
      </c>
      <c r="CQ184">
        <v>4785.5312460103196</v>
      </c>
      <c r="CR184">
        <v>-3802.10326804441</v>
      </c>
      <c r="CS184">
        <v>2844.9370377752998</v>
      </c>
      <c r="CT184">
        <v>-1887.09892085261</v>
      </c>
      <c r="CU184">
        <v>943.49285080013306</v>
      </c>
      <c r="CV184">
        <v>0</v>
      </c>
    </row>
    <row r="185" spans="1:100" x14ac:dyDescent="0.25">
      <c r="A185">
        <v>0</v>
      </c>
      <c r="B185">
        <v>4.96258988912302</v>
      </c>
      <c r="C185">
        <v>-10.2475410229414</v>
      </c>
      <c r="D185">
        <v>16.194181410931101</v>
      </c>
      <c r="E185">
        <v>-23.156594992622502</v>
      </c>
      <c r="F185">
        <v>31.541189267075101</v>
      </c>
      <c r="G185">
        <v>-41.780847454596802</v>
      </c>
      <c r="H185">
        <v>54.400459220343798</v>
      </c>
      <c r="I185">
        <v>-69.955923776501706</v>
      </c>
      <c r="J185">
        <v>89.142296422938003</v>
      </c>
      <c r="K185">
        <v>-112.676618457107</v>
      </c>
      <c r="L185">
        <v>141.47347502604299</v>
      </c>
      <c r="M185">
        <v>-176.43718141085401</v>
      </c>
      <c r="N185">
        <v>218.744379371506</v>
      </c>
      <c r="O185">
        <v>-269.49195923769099</v>
      </c>
      <c r="P185">
        <v>330.14812235867998</v>
      </c>
      <c r="Q185">
        <v>-401.975406738527</v>
      </c>
      <c r="R185">
        <v>486.74319706736497</v>
      </c>
      <c r="S185">
        <v>-585.80773308584901</v>
      </c>
      <c r="T185">
        <v>701.22363601613199</v>
      </c>
      <c r="U185">
        <v>-834.31171019590602</v>
      </c>
      <c r="V185">
        <v>987.36834633695105</v>
      </c>
      <c r="W185">
        <v>-1161.48372062104</v>
      </c>
      <c r="X185">
        <v>1359.1297764365299</v>
      </c>
      <c r="Y185">
        <v>-1580.9022000595501</v>
      </c>
      <c r="Z185">
        <v>1829.3737620505699</v>
      </c>
      <c r="AA185">
        <v>-2104.3192661602202</v>
      </c>
      <c r="AB185">
        <v>2408.3544484521999</v>
      </c>
      <c r="AC185">
        <v>-2740.0603918053398</v>
      </c>
      <c r="AD185">
        <v>3102.0909396164302</v>
      </c>
      <c r="AE185">
        <v>-3491.4392626389799</v>
      </c>
      <c r="AF185">
        <v>3910.8892209634</v>
      </c>
      <c r="AG185">
        <v>-4355.46103520817</v>
      </c>
      <c r="AH185">
        <v>4828.3024588266298</v>
      </c>
      <c r="AI185">
        <v>-5322.1146223946598</v>
      </c>
      <c r="AJ185">
        <v>5840.8229011161602</v>
      </c>
      <c r="AK185">
        <v>-6374.5231884244904</v>
      </c>
      <c r="AL185">
        <v>6928.5326721191004</v>
      </c>
      <c r="AM185">
        <v>-7490.12036093195</v>
      </c>
      <c r="AN185">
        <v>8066.8041948213604</v>
      </c>
      <c r="AO185">
        <v>-8642.8512993430195</v>
      </c>
      <c r="AP185">
        <v>9228.9463637328408</v>
      </c>
      <c r="AQ185">
        <v>-9806.1847430414491</v>
      </c>
      <c r="AR185">
        <v>10389.4712628299</v>
      </c>
      <c r="AS185">
        <v>-10956.504276022601</v>
      </c>
      <c r="AT185">
        <v>11527.454851561701</v>
      </c>
      <c r="AU185">
        <v>-12076.2756601782</v>
      </c>
      <c r="AV185">
        <v>12629.336903219801</v>
      </c>
      <c r="AW185">
        <v>-13156.3141557616</v>
      </c>
      <c r="AX185">
        <v>13690.4976866301</v>
      </c>
      <c r="AY185">
        <v>-14196.540002690799</v>
      </c>
      <c r="AZ185">
        <v>14715.0884522549</v>
      </c>
      <c r="BA185">
        <v>-15204.8241074896</v>
      </c>
      <c r="BB185">
        <v>15713.875380846001</v>
      </c>
      <c r="BC185">
        <v>-16193.8671267059</v>
      </c>
      <c r="BD185">
        <v>16700.241774595499</v>
      </c>
      <c r="BE185">
        <v>-17176.465933550098</v>
      </c>
      <c r="BF185">
        <v>17684.908419127401</v>
      </c>
      <c r="BG185">
        <v>-18159.917925917998</v>
      </c>
      <c r="BH185">
        <v>18670.286167782098</v>
      </c>
      <c r="BI185">
        <v>-19140.602808014199</v>
      </c>
      <c r="BJ185">
        <v>19645.578632148099</v>
      </c>
      <c r="BK185">
        <v>-20099.883522526099</v>
      </c>
      <c r="BL185">
        <v>20583.7414736432</v>
      </c>
      <c r="BM185">
        <v>-21002.3376916329</v>
      </c>
      <c r="BN185">
        <v>21441.156445017401</v>
      </c>
      <c r="BO185">
        <v>-21796.972475297101</v>
      </c>
      <c r="BP185">
        <v>22160.424176867698</v>
      </c>
      <c r="BQ185">
        <v>-22421.5465039714</v>
      </c>
      <c r="BR185">
        <v>22676.100856988702</v>
      </c>
      <c r="BS185">
        <v>-22809.523394263499</v>
      </c>
      <c r="BT185">
        <v>22922.6157609121</v>
      </c>
      <c r="BU185">
        <v>-22898.635698191199</v>
      </c>
      <c r="BV185">
        <v>22843.133430730599</v>
      </c>
      <c r="BW185">
        <v>-22639.664048997602</v>
      </c>
      <c r="BX185">
        <v>22397.870949566</v>
      </c>
      <c r="BY185">
        <v>-22003.9189492347</v>
      </c>
      <c r="BZ185">
        <v>21570.407683531801</v>
      </c>
      <c r="CA185">
        <v>-20988.084152159201</v>
      </c>
      <c r="CB185">
        <v>20370.833731376799</v>
      </c>
      <c r="CC185">
        <v>-19615.512081024601</v>
      </c>
      <c r="CD185">
        <v>18835.116483387501</v>
      </c>
      <c r="CE185">
        <v>-17933.6701573106</v>
      </c>
      <c r="CF185">
        <v>17020.7185278496</v>
      </c>
      <c r="CG185">
        <v>-16008.104078852401</v>
      </c>
      <c r="CH185">
        <v>14999.148570711901</v>
      </c>
      <c r="CI185">
        <v>-13913.883002116499</v>
      </c>
      <c r="CJ185">
        <v>12846.6489194849</v>
      </c>
      <c r="CK185">
        <v>-11725.9131993798</v>
      </c>
      <c r="CL185">
        <v>10634.526743471501</v>
      </c>
      <c r="CM185">
        <v>-9509.6808281502799</v>
      </c>
      <c r="CN185">
        <v>8420.6756087690192</v>
      </c>
      <c r="CO185">
        <v>-7313.8901430474598</v>
      </c>
      <c r="CP185">
        <v>6243.6130002443497</v>
      </c>
      <c r="CQ185">
        <v>-5166.1287235963</v>
      </c>
      <c r="CR185">
        <v>4119.9276382902999</v>
      </c>
      <c r="CS185">
        <v>-3072.1826197374598</v>
      </c>
      <c r="CT185">
        <v>2045.46749889333</v>
      </c>
      <c r="CU185">
        <v>-1019.03115287536</v>
      </c>
      <c r="CV185">
        <v>0</v>
      </c>
    </row>
    <row r="186" spans="1:100" x14ac:dyDescent="0.25">
      <c r="A186">
        <v>0</v>
      </c>
      <c r="B186">
        <v>-5.5272249274944496</v>
      </c>
      <c r="C186">
        <v>11.4114227169458</v>
      </c>
      <c r="D186">
        <v>-18.017917984530499</v>
      </c>
      <c r="E186">
        <v>25.748656552268098</v>
      </c>
      <c r="F186">
        <v>-35.029117643237001</v>
      </c>
      <c r="G186">
        <v>46.360891111641699</v>
      </c>
      <c r="H186">
        <v>-60.279139408984904</v>
      </c>
      <c r="I186">
        <v>77.4404698855666</v>
      </c>
      <c r="J186">
        <v>-98.534613818394007</v>
      </c>
      <c r="K186">
        <v>124.427265891754</v>
      </c>
      <c r="L186">
        <v>-155.99811493238099</v>
      </c>
      <c r="M186">
        <v>194.37077154316</v>
      </c>
      <c r="N186">
        <v>-240.63292831210299</v>
      </c>
      <c r="O186">
        <v>296.20377926920497</v>
      </c>
      <c r="P186">
        <v>-362.36895520198101</v>
      </c>
      <c r="Q186">
        <v>440.86250237108499</v>
      </c>
      <c r="R186">
        <v>-533.11696059137</v>
      </c>
      <c r="S186">
        <v>641.175062526852</v>
      </c>
      <c r="T186">
        <v>-766.51105594715796</v>
      </c>
      <c r="U186">
        <v>911.44029923144001</v>
      </c>
      <c r="V186">
        <v>-1077.3083578782901</v>
      </c>
      <c r="W186">
        <v>1266.6383726670499</v>
      </c>
      <c r="X186">
        <v>-1480.4058698113699</v>
      </c>
      <c r="Y186">
        <v>1721.2579280156699</v>
      </c>
      <c r="Z186">
        <v>-1989.4901129162999</v>
      </c>
      <c r="AA186">
        <v>2287.7914401078501</v>
      </c>
      <c r="AB186">
        <v>-2615.4116000801801</v>
      </c>
      <c r="AC186">
        <v>2975.0340174679</v>
      </c>
      <c r="AD186">
        <v>-3364.4634578957098</v>
      </c>
      <c r="AE186">
        <v>3786.4072540070702</v>
      </c>
      <c r="AF186">
        <v>-4236.8237237190497</v>
      </c>
      <c r="AG186">
        <v>4718.5981148991395</v>
      </c>
      <c r="AH186">
        <v>-5225.47144030653</v>
      </c>
      <c r="AI186">
        <v>5760.8297720660303</v>
      </c>
      <c r="AJ186">
        <v>-6315.8845776706003</v>
      </c>
      <c r="AK186">
        <v>6895.0458256193097</v>
      </c>
      <c r="AL186">
        <v>-7486.7559525501101</v>
      </c>
      <c r="AM186">
        <v>8097.17998524632</v>
      </c>
      <c r="AN186">
        <v>-8711.8174311358398</v>
      </c>
      <c r="AO186">
        <v>9339.5043424219093</v>
      </c>
      <c r="AP186">
        <v>-9962.6565965892405</v>
      </c>
      <c r="AQ186">
        <v>10593.8245555343</v>
      </c>
      <c r="AR186">
        <v>-11212.1771404265</v>
      </c>
      <c r="AS186">
        <v>11835.061750524501</v>
      </c>
      <c r="AT186">
        <v>-12438.1437608869</v>
      </c>
      <c r="AU186">
        <v>13044.582738893499</v>
      </c>
      <c r="AV186">
        <v>-13626.1201804175</v>
      </c>
      <c r="AW186">
        <v>14212.566552952399</v>
      </c>
      <c r="AX186">
        <v>-14771.104069860399</v>
      </c>
      <c r="AY186">
        <v>15338.7663923278</v>
      </c>
      <c r="AZ186">
        <v>-15877.312875383999</v>
      </c>
      <c r="BA186">
        <v>16431.254157512001</v>
      </c>
      <c r="BB186">
        <v>-16955.8744570155</v>
      </c>
      <c r="BC186">
        <v>17503.095605897801</v>
      </c>
      <c r="BD186">
        <v>-18020.5828623169</v>
      </c>
      <c r="BE186">
        <v>18567.336738077898</v>
      </c>
      <c r="BF186">
        <v>-19082.3159436885</v>
      </c>
      <c r="BG186">
        <v>19631.097902229601</v>
      </c>
      <c r="BH186">
        <v>-20143.082228356001</v>
      </c>
      <c r="BI186">
        <v>20689.873808284199</v>
      </c>
      <c r="BJ186">
        <v>-21190.876037166901</v>
      </c>
      <c r="BK186">
        <v>21723.241795912501</v>
      </c>
      <c r="BL186">
        <v>-22196.5046903084</v>
      </c>
      <c r="BM186">
        <v>22693.040425368799</v>
      </c>
      <c r="BN186">
        <v>-23113.2875446043</v>
      </c>
      <c r="BO186">
        <v>23544.7008223921</v>
      </c>
      <c r="BP186">
        <v>-23880.046836294401</v>
      </c>
      <c r="BQ186">
        <v>24211.854877764199</v>
      </c>
      <c r="BR186">
        <v>-24427.200381361701</v>
      </c>
      <c r="BS186">
        <v>24623.713577079001</v>
      </c>
      <c r="BT186">
        <v>-24685.147358513001</v>
      </c>
      <c r="BU186">
        <v>24714.135007581899</v>
      </c>
      <c r="BV186">
        <v>-24593.641205767399</v>
      </c>
      <c r="BW186">
        <v>24430.9088397142</v>
      </c>
      <c r="BX186">
        <v>-24110.577997063399</v>
      </c>
      <c r="BY186">
        <v>23743.661647180299</v>
      </c>
      <c r="BZ186">
        <v>-23218.6579200661</v>
      </c>
      <c r="CA186">
        <v>22648.968901838802</v>
      </c>
      <c r="CB186">
        <v>-21928.703390510698</v>
      </c>
      <c r="CC186">
        <v>21171.714594918401</v>
      </c>
      <c r="CD186">
        <v>-20278.9794232698</v>
      </c>
      <c r="CE186">
        <v>19362.381012135698</v>
      </c>
      <c r="CF186">
        <v>-18330.551343918702</v>
      </c>
      <c r="CG186">
        <v>17290.655054406099</v>
      </c>
      <c r="CH186">
        <v>-16159.3992249323</v>
      </c>
      <c r="CI186">
        <v>15036.370014987</v>
      </c>
      <c r="CJ186">
        <v>-13846.559981557501</v>
      </c>
      <c r="CK186">
        <v>12679.2478727125</v>
      </c>
      <c r="CL186">
        <v>-11467.889964054501</v>
      </c>
      <c r="CM186">
        <v>10289.0924562911</v>
      </c>
      <c r="CN186">
        <v>-9085.0839293735808</v>
      </c>
      <c r="CO186">
        <v>7917.9856824088502</v>
      </c>
      <c r="CP186">
        <v>-6739.3543306645297</v>
      </c>
      <c r="CQ186">
        <v>5595.6862809818704</v>
      </c>
      <c r="CR186">
        <v>-4448.7190040651703</v>
      </c>
      <c r="CS186">
        <v>3328.8927761249902</v>
      </c>
      <c r="CT186">
        <v>-2209.2498617144001</v>
      </c>
      <c r="CU186">
        <v>1104.4043455395499</v>
      </c>
      <c r="CV186">
        <v>0</v>
      </c>
    </row>
    <row r="187" spans="1:100" x14ac:dyDescent="0.25">
      <c r="A187">
        <v>0</v>
      </c>
      <c r="B187">
        <v>6.1550288099116104</v>
      </c>
      <c r="C187">
        <v>-12.6999312229308</v>
      </c>
      <c r="D187">
        <v>20.0439579393725</v>
      </c>
      <c r="E187">
        <v>-28.6144047885298</v>
      </c>
      <c r="F187">
        <v>38.898129490962603</v>
      </c>
      <c r="G187">
        <v>-51.414729311621102</v>
      </c>
      <c r="H187">
        <v>66.787873294907698</v>
      </c>
      <c r="I187">
        <v>-85.680770473659706</v>
      </c>
      <c r="J187">
        <v>108.912607156943</v>
      </c>
      <c r="K187">
        <v>-137.334109586073</v>
      </c>
      <c r="L187">
        <v>172.01490406345101</v>
      </c>
      <c r="M187">
        <v>-214.02297334885799</v>
      </c>
      <c r="N187">
        <v>264.72408355491399</v>
      </c>
      <c r="O187">
        <v>-325.40913059809202</v>
      </c>
      <c r="P187">
        <v>397.76922466103002</v>
      </c>
      <c r="Q187">
        <v>-483.28717630738601</v>
      </c>
      <c r="R187">
        <v>583.98421217058205</v>
      </c>
      <c r="S187">
        <v>-701.45357110110899</v>
      </c>
      <c r="T187">
        <v>838.02043035219799</v>
      </c>
      <c r="U187">
        <v>-995.24370715849204</v>
      </c>
      <c r="V187">
        <v>1175.6932437023499</v>
      </c>
      <c r="W187">
        <v>-1380.6769333053101</v>
      </c>
      <c r="X187">
        <v>1612.9223111474701</v>
      </c>
      <c r="Y187">
        <v>-1873.1962281390199</v>
      </c>
      <c r="Z187">
        <v>2164.2852759408902</v>
      </c>
      <c r="AA187">
        <v>-2486.06054836249</v>
      </c>
      <c r="AB187">
        <v>2841.2857019426001</v>
      </c>
      <c r="AC187">
        <v>-3228.53639084618</v>
      </c>
      <c r="AD187">
        <v>3650.5279994828202</v>
      </c>
      <c r="AE187">
        <v>-4104.1256245999602</v>
      </c>
      <c r="AF187">
        <v>4592.0757407799902</v>
      </c>
      <c r="AG187">
        <v>-5109.1374098892702</v>
      </c>
      <c r="AH187">
        <v>5658.3213588341496</v>
      </c>
      <c r="AI187">
        <v>-6231.9383202307499</v>
      </c>
      <c r="AJ187">
        <v>6833.6906939032096</v>
      </c>
      <c r="AK187">
        <v>-7453.1749087395401</v>
      </c>
      <c r="AL187">
        <v>8095.4276597521302</v>
      </c>
      <c r="AM187">
        <v>-8747.1453589265493</v>
      </c>
      <c r="AN187">
        <v>9415.5485476329104</v>
      </c>
      <c r="AO187">
        <v>-10084.306668113901</v>
      </c>
      <c r="AP187">
        <v>10763.8372908008</v>
      </c>
      <c r="AQ187">
        <v>-11434.6665254696</v>
      </c>
      <c r="AR187">
        <v>12111.507964767599</v>
      </c>
      <c r="AS187">
        <v>-12771.569338703899</v>
      </c>
      <c r="AT187">
        <v>13434.940884932799</v>
      </c>
      <c r="AU187">
        <v>-14075.200559034</v>
      </c>
      <c r="AV187">
        <v>14718.762438976601</v>
      </c>
      <c r="AW187">
        <v>-15335.059272262601</v>
      </c>
      <c r="AX187">
        <v>15957.5372943402</v>
      </c>
      <c r="AY187">
        <v>-16550.7274672202</v>
      </c>
      <c r="AZ187">
        <v>17155.5032009321</v>
      </c>
      <c r="BA187">
        <v>-17730.507579148201</v>
      </c>
      <c r="BB187">
        <v>18324.096855253702</v>
      </c>
      <c r="BC187">
        <v>-18887.881630288801</v>
      </c>
      <c r="BD187">
        <v>19477.448133360002</v>
      </c>
      <c r="BE187">
        <v>-20036.200848645902</v>
      </c>
      <c r="BF187">
        <v>20626.4786507075</v>
      </c>
      <c r="BG187">
        <v>-21182.4509655523</v>
      </c>
      <c r="BH187">
        <v>21772.6285786015</v>
      </c>
      <c r="BI187">
        <v>-22321.253250403301</v>
      </c>
      <c r="BJ187">
        <v>22902.455155668998</v>
      </c>
      <c r="BK187">
        <v>-23430.367650123699</v>
      </c>
      <c r="BL187">
        <v>23984.326942678599</v>
      </c>
      <c r="BM187">
        <v>-24468.8135791694</v>
      </c>
      <c r="BN187">
        <v>24968.156950619901</v>
      </c>
      <c r="BO187">
        <v>-25378.321910963001</v>
      </c>
      <c r="BP187">
        <v>25788.610837533099</v>
      </c>
      <c r="BQ187">
        <v>-26088.242748291701</v>
      </c>
      <c r="BR187">
        <v>26371.583611772901</v>
      </c>
      <c r="BS187">
        <v>-26523.369367817999</v>
      </c>
      <c r="BT187">
        <v>26643.0871583642</v>
      </c>
      <c r="BU187">
        <v>-26613.535453729099</v>
      </c>
      <c r="BV187">
        <v>26539.168448824701</v>
      </c>
      <c r="BW187">
        <v>-26303.4303390606</v>
      </c>
      <c r="BX187">
        <v>26015.199773067601</v>
      </c>
      <c r="BY187">
        <v>-25560.949142794601</v>
      </c>
      <c r="BZ187">
        <v>25052.914202292599</v>
      </c>
      <c r="CA187">
        <v>-24382.586637573499</v>
      </c>
      <c r="CB187">
        <v>23663.9035539342</v>
      </c>
      <c r="CC187">
        <v>-22794.8636469626</v>
      </c>
      <c r="CD187">
        <v>21888.888892599</v>
      </c>
      <c r="CE187">
        <v>-20851.451239423499</v>
      </c>
      <c r="CF187">
        <v>19792.800808358501</v>
      </c>
      <c r="CG187">
        <v>-18626.400497978801</v>
      </c>
      <c r="CH187">
        <v>17456.4290050817</v>
      </c>
      <c r="CI187">
        <v>-16204.5535879742</v>
      </c>
      <c r="CJ187">
        <v>14965.9837008661</v>
      </c>
      <c r="CK187">
        <v>-13670.683886626701</v>
      </c>
      <c r="CL187">
        <v>12402.252569644101</v>
      </c>
      <c r="CM187">
        <v>-11099.1101228343</v>
      </c>
      <c r="CN187">
        <v>9831.0839892989097</v>
      </c>
      <c r="CO187">
        <v>-8545.4273225161705</v>
      </c>
      <c r="CP187">
        <v>7296.6835941897598</v>
      </c>
      <c r="CQ187">
        <v>-6041.6255852987197</v>
      </c>
      <c r="CR187">
        <v>4818.7298698581699</v>
      </c>
      <c r="CS187">
        <v>-3595.2995212503802</v>
      </c>
      <c r="CT187">
        <v>2393.6844977341302</v>
      </c>
      <c r="CU187">
        <v>-1192.9861019130699</v>
      </c>
      <c r="CV187">
        <v>0</v>
      </c>
    </row>
    <row r="188" spans="1:100" x14ac:dyDescent="0.25">
      <c r="A188">
        <v>0</v>
      </c>
      <c r="B188">
        <v>-6.8501653883204803</v>
      </c>
      <c r="C188">
        <v>14.131470358545</v>
      </c>
      <c r="D188">
        <v>-22.285213043534402</v>
      </c>
      <c r="E188">
        <v>31.794461655315398</v>
      </c>
      <c r="F188">
        <v>-43.171074911717</v>
      </c>
      <c r="G188">
        <v>57.013310621117398</v>
      </c>
      <c r="H188">
        <v>-73.961174820142304</v>
      </c>
      <c r="I188">
        <v>94.791480653908593</v>
      </c>
      <c r="J188">
        <v>-120.32424191733899</v>
      </c>
      <c r="K188">
        <v>151.57567021804701</v>
      </c>
      <c r="L188">
        <v>-189.586279288703</v>
      </c>
      <c r="M188">
        <v>235.66519249550399</v>
      </c>
      <c r="N188">
        <v>-291.093657394611</v>
      </c>
      <c r="O188">
        <v>357.51288549621398</v>
      </c>
      <c r="P188">
        <v>-436.43284857728997</v>
      </c>
      <c r="Q188">
        <v>529.84327420473403</v>
      </c>
      <c r="R188">
        <v>-639.42455713924096</v>
      </c>
      <c r="S188">
        <v>767.50055695589003</v>
      </c>
      <c r="T188">
        <v>-915.80340190907998</v>
      </c>
      <c r="U188">
        <v>1086.9408587947</v>
      </c>
      <c r="V188">
        <v>-1282.50646278927</v>
      </c>
      <c r="W188">
        <v>1505.3071658541201</v>
      </c>
      <c r="X188">
        <v>-1756.53093639695</v>
      </c>
      <c r="Y188">
        <v>2039.0757944115101</v>
      </c>
      <c r="Z188">
        <v>-2353.3849348184199</v>
      </c>
      <c r="AA188">
        <v>2702.3393304339102</v>
      </c>
      <c r="AB188">
        <v>-3085.2418364662099</v>
      </c>
      <c r="AC188">
        <v>3504.8845803750601</v>
      </c>
      <c r="AD188">
        <v>-3959.0053680113001</v>
      </c>
      <c r="AE188">
        <v>4450.3189699206596</v>
      </c>
      <c r="AF188">
        <v>-4974.5798075656003</v>
      </c>
      <c r="AG188">
        <v>5534.5719881949299</v>
      </c>
      <c r="AH188">
        <v>-6123.6922340157798</v>
      </c>
      <c r="AI188">
        <v>6745.12380023266</v>
      </c>
      <c r="AJ188">
        <v>-7389.6065068206799</v>
      </c>
      <c r="AK188">
        <v>8061.2685402503603</v>
      </c>
      <c r="AL188">
        <v>-8747.9836455764507</v>
      </c>
      <c r="AM188">
        <v>9455.5934421972906</v>
      </c>
      <c r="AN188">
        <v>-10168.976995966401</v>
      </c>
      <c r="AO188">
        <v>10896.652902710101</v>
      </c>
      <c r="AP188">
        <v>-11620.4195522954</v>
      </c>
      <c r="AQ188">
        <v>12352.566193914399</v>
      </c>
      <c r="AR188">
        <v>-13071.7029679609</v>
      </c>
      <c r="AS188">
        <v>13795.0161753924</v>
      </c>
      <c r="AT188">
        <v>-14497.7179822211</v>
      </c>
      <c r="AU188">
        <v>15202.9337507943</v>
      </c>
      <c r="AV188">
        <v>-15882.085609833301</v>
      </c>
      <c r="AW188">
        <v>16565.078232215201</v>
      </c>
      <c r="AX188">
        <v>-17218.9105963047</v>
      </c>
      <c r="AY188">
        <v>17880.8101562304</v>
      </c>
      <c r="AZ188">
        <v>-18512.462352148901</v>
      </c>
      <c r="BA188">
        <v>19158.6123323826</v>
      </c>
      <c r="BB188">
        <v>-19774.526263117401</v>
      </c>
      <c r="BC188">
        <v>20412.3186592907</v>
      </c>
      <c r="BD188">
        <v>-21019.620814380502</v>
      </c>
      <c r="BE188">
        <v>21655.4899616609</v>
      </c>
      <c r="BF188">
        <v>-22258.7580894114</v>
      </c>
      <c r="BG188">
        <v>22894.833797862699</v>
      </c>
      <c r="BH188">
        <v>-23492.831335440998</v>
      </c>
      <c r="BI188">
        <v>24123.893671836799</v>
      </c>
      <c r="BJ188">
        <v>-24706.941074500799</v>
      </c>
      <c r="BK188">
        <v>25318.341397145701</v>
      </c>
      <c r="BL188">
        <v>-25866.947316939601</v>
      </c>
      <c r="BM188">
        <v>26434.044167682001</v>
      </c>
      <c r="BN188">
        <v>-26919.236732893602</v>
      </c>
      <c r="BO188">
        <v>27408.652126278099</v>
      </c>
      <c r="BP188">
        <v>-27794.158056313801</v>
      </c>
      <c r="BQ188">
        <v>28166.830823570799</v>
      </c>
      <c r="BR188">
        <v>-28412.901644848</v>
      </c>
      <c r="BS188">
        <v>28628.563575183998</v>
      </c>
      <c r="BT188">
        <v>-28696.913993539001</v>
      </c>
      <c r="BU188">
        <v>28719.3143338874</v>
      </c>
      <c r="BV188">
        <v>-28578.3889502036</v>
      </c>
      <c r="BW188">
        <v>28380.408688946402</v>
      </c>
      <c r="BX188">
        <v>-28010.085321487401</v>
      </c>
      <c r="BY188">
        <v>27577.857232899099</v>
      </c>
      <c r="BZ188">
        <v>-26972.755173883099</v>
      </c>
      <c r="CA188">
        <v>26308.048698740899</v>
      </c>
      <c r="CB188">
        <v>-25478.830290116199</v>
      </c>
      <c r="CC188">
        <v>24599.2466180757</v>
      </c>
      <c r="CD188">
        <v>-23571.6392966247</v>
      </c>
      <c r="CE188">
        <v>22508.536694074799</v>
      </c>
      <c r="CF188">
        <v>-21320.1949357835</v>
      </c>
      <c r="CG188">
        <v>20114.655522908099</v>
      </c>
      <c r="CH188">
        <v>-18810.3532848988</v>
      </c>
      <c r="CI188">
        <v>17507.836750611801</v>
      </c>
      <c r="CJ188">
        <v>-16133.762834827099</v>
      </c>
      <c r="CK188">
        <v>14778.3102161303</v>
      </c>
      <c r="CL188">
        <v>-13376.3829877055</v>
      </c>
      <c r="CM188">
        <v>12005.299415563701</v>
      </c>
      <c r="CN188">
        <v>-10608.402831154201</v>
      </c>
      <c r="CO188">
        <v>9248.2562363147608</v>
      </c>
      <c r="CP188">
        <v>-7877.1348558313302</v>
      </c>
      <c r="CQ188">
        <v>6541.6800247168703</v>
      </c>
      <c r="CR188">
        <v>-5203.9502501998604</v>
      </c>
      <c r="CS188">
        <v>3894.2674519980101</v>
      </c>
      <c r="CT188">
        <v>-2585.6559039543599</v>
      </c>
      <c r="CU188">
        <v>1292.4353828982701</v>
      </c>
      <c r="CV188">
        <v>0</v>
      </c>
    </row>
    <row r="189" spans="1:100" x14ac:dyDescent="0.25">
      <c r="A189">
        <v>0</v>
      </c>
      <c r="B189">
        <v>7.6223712019762004</v>
      </c>
      <c r="C189">
        <v>-15.7156555989063</v>
      </c>
      <c r="D189">
        <v>24.772893168948801</v>
      </c>
      <c r="E189">
        <v>-35.309048202943401</v>
      </c>
      <c r="F189">
        <v>47.906884580213799</v>
      </c>
      <c r="G189">
        <v>-63.1893022854115</v>
      </c>
      <c r="H189">
        <v>81.896938455819196</v>
      </c>
      <c r="I189">
        <v>-104.820075929647</v>
      </c>
      <c r="J189">
        <v>132.92388813011101</v>
      </c>
      <c r="K189">
        <v>-167.21649783586301</v>
      </c>
      <c r="L189">
        <v>208.94869978259501</v>
      </c>
      <c r="M189">
        <v>-259.38017477514302</v>
      </c>
      <c r="N189">
        <v>320.09634685147802</v>
      </c>
      <c r="O189">
        <v>-392.61429852523702</v>
      </c>
      <c r="P189">
        <v>478.88251698758501</v>
      </c>
      <c r="Q189">
        <v>-580.63958194078498</v>
      </c>
      <c r="R189">
        <v>700.19577448909399</v>
      </c>
      <c r="S189">
        <v>-839.41856098336302</v>
      </c>
      <c r="T189">
        <v>1000.94167226667</v>
      </c>
      <c r="U189">
        <v>-1186.5987639949301</v>
      </c>
      <c r="V189">
        <v>1399.2692313289599</v>
      </c>
      <c r="W189">
        <v>-1640.511734211</v>
      </c>
      <c r="X189">
        <v>1913.3403767939999</v>
      </c>
      <c r="Y189">
        <v>-2218.7192848084501</v>
      </c>
      <c r="Z189">
        <v>2559.6712623123499</v>
      </c>
      <c r="AA189">
        <v>-2936.1794942853599</v>
      </c>
      <c r="AB189">
        <v>3351.1661070793202</v>
      </c>
      <c r="AC189">
        <v>-3803.2039295433101</v>
      </c>
      <c r="AD189">
        <v>4295.0660608742301</v>
      </c>
      <c r="AE189">
        <v>-4823.4770500968198</v>
      </c>
      <c r="AF189">
        <v>5391.1264905227299</v>
      </c>
      <c r="AG189">
        <v>-5992.4843411501097</v>
      </c>
      <c r="AH189">
        <v>6630.3894993429703</v>
      </c>
      <c r="AI189">
        <v>-7296.7202972442701</v>
      </c>
      <c r="AJ189">
        <v>7994.9082773239998</v>
      </c>
      <c r="AK189">
        <v>-8713.9976208565295</v>
      </c>
      <c r="AL189">
        <v>9458.6875766958292</v>
      </c>
      <c r="AM189">
        <v>-10215.0432712902</v>
      </c>
      <c r="AN189">
        <v>10989.927179190499</v>
      </c>
      <c r="AO189">
        <v>-11766.3523212045</v>
      </c>
      <c r="AP189">
        <v>12554.410712336499</v>
      </c>
      <c r="AQ189">
        <v>-13334.0063582899</v>
      </c>
      <c r="AR189">
        <v>14119.610950758</v>
      </c>
      <c r="AS189">
        <v>-14887.899541110301</v>
      </c>
      <c r="AT189">
        <v>15658.8426809059</v>
      </c>
      <c r="AU189">
        <v>-16405.615217899998</v>
      </c>
      <c r="AV189">
        <v>17154.6496555583</v>
      </c>
      <c r="AW189">
        <v>-17875.1211564804</v>
      </c>
      <c r="AX189">
        <v>18600.6183858439</v>
      </c>
      <c r="AY189">
        <v>-19295.5463394451</v>
      </c>
      <c r="AZ189">
        <v>20000.9981881647</v>
      </c>
      <c r="BA189">
        <v>-20675.578573233801</v>
      </c>
      <c r="BB189">
        <v>21367.865166194799</v>
      </c>
      <c r="BC189">
        <v>-22029.449226670498</v>
      </c>
      <c r="BD189">
        <v>22716.045315470099</v>
      </c>
      <c r="BE189">
        <v>-23370.976628438199</v>
      </c>
      <c r="BF189">
        <v>24056.518678528799</v>
      </c>
      <c r="BG189">
        <v>-24706.619852837801</v>
      </c>
      <c r="BH189">
        <v>25389.4515376614</v>
      </c>
      <c r="BI189">
        <v>-26028.837400043201</v>
      </c>
      <c r="BJ189">
        <v>26698.239878850902</v>
      </c>
      <c r="BK189">
        <v>-27311.155619434801</v>
      </c>
      <c r="BL189">
        <v>27945.918386387999</v>
      </c>
      <c r="BM189">
        <v>-28506.1774726205</v>
      </c>
      <c r="BN189">
        <v>29074.971542175001</v>
      </c>
      <c r="BO189">
        <v>-29547.311375439</v>
      </c>
      <c r="BP189">
        <v>30011.017456173999</v>
      </c>
      <c r="BQ189">
        <v>-30354.344277546901</v>
      </c>
      <c r="BR189">
        <v>30670.1211531464</v>
      </c>
      <c r="BS189">
        <v>-30842.246674968599</v>
      </c>
      <c r="BT189">
        <v>30968.773072458702</v>
      </c>
      <c r="BU189">
        <v>-30931.930104101699</v>
      </c>
      <c r="BV189">
        <v>30834.9915298817</v>
      </c>
      <c r="BW189">
        <v>-30561.222968837199</v>
      </c>
      <c r="BX189">
        <v>30218.701692219202</v>
      </c>
      <c r="BY189">
        <v>-29694.191346908599</v>
      </c>
      <c r="BZ189">
        <v>29099.5812914081</v>
      </c>
      <c r="CA189">
        <v>-28327.146389229201</v>
      </c>
      <c r="CB189">
        <v>27490.946776349301</v>
      </c>
      <c r="CC189">
        <v>-26490.214049828301</v>
      </c>
      <c r="CD189">
        <v>25438.912894183301</v>
      </c>
      <c r="CE189">
        <v>-24244.0952686153</v>
      </c>
      <c r="CF189">
        <v>23016.8677502625</v>
      </c>
      <c r="CG189">
        <v>-21672.471295671101</v>
      </c>
      <c r="CH189">
        <v>20316.110113626299</v>
      </c>
      <c r="CI189">
        <v>-18871.253852282</v>
      </c>
      <c r="CJ189">
        <v>17434.146936099001</v>
      </c>
      <c r="CK189">
        <v>-15936.4082363622</v>
      </c>
      <c r="CL189">
        <v>14462.5323279891</v>
      </c>
      <c r="CM189">
        <v>-12952.300602429599</v>
      </c>
      <c r="CN189">
        <v>11476.185052223</v>
      </c>
      <c r="CO189">
        <v>-9982.4098466850592</v>
      </c>
      <c r="CP189">
        <v>8525.8522499696992</v>
      </c>
      <c r="CQ189">
        <v>-7063.8314561248999</v>
      </c>
      <c r="CR189">
        <v>5634.8506978997402</v>
      </c>
      <c r="CS189">
        <v>-4206.3658982401103</v>
      </c>
      <c r="CT189">
        <v>2800.5117103042398</v>
      </c>
      <c r="CU189">
        <v>-1396.2384853722001</v>
      </c>
      <c r="CV189">
        <v>0</v>
      </c>
    </row>
    <row r="190" spans="1:100" x14ac:dyDescent="0.25">
      <c r="A190">
        <v>0</v>
      </c>
      <c r="B190">
        <v>-8.4770357595103505</v>
      </c>
      <c r="C190">
        <v>17.474163696837199</v>
      </c>
      <c r="D190">
        <v>-27.523761703719799</v>
      </c>
      <c r="E190">
        <v>39.205846357682297</v>
      </c>
      <c r="F190">
        <v>-53.135417637153097</v>
      </c>
      <c r="G190">
        <v>70.025560070153603</v>
      </c>
      <c r="H190">
        <v>-90.640754210062994</v>
      </c>
      <c r="I190">
        <v>115.89963286186899</v>
      </c>
      <c r="J190">
        <v>-146.77597388327001</v>
      </c>
      <c r="K190">
        <v>184.46240562804101</v>
      </c>
      <c r="L190">
        <v>-230.18821774902699</v>
      </c>
      <c r="M190">
        <v>285.47863124072398</v>
      </c>
      <c r="N190">
        <v>-351.84097999025698</v>
      </c>
      <c r="O190">
        <v>431.173581137322</v>
      </c>
      <c r="P190">
        <v>-525.24731852183504</v>
      </c>
      <c r="Q190">
        <v>636.34629484550499</v>
      </c>
      <c r="R190">
        <v>-766.43806530012102</v>
      </c>
      <c r="S190">
        <v>918.16821475233201</v>
      </c>
      <c r="T190">
        <v>-1093.56667587938</v>
      </c>
      <c r="U190">
        <v>1295.5736204295299</v>
      </c>
      <c r="V190">
        <v>-1526.06822832024</v>
      </c>
      <c r="W190">
        <v>1788.17746559238</v>
      </c>
      <c r="X190">
        <v>-2083.3337449618698</v>
      </c>
      <c r="Y190">
        <v>2414.7148237276401</v>
      </c>
      <c r="Z190">
        <v>-2782.9342156212801</v>
      </c>
      <c r="AA190">
        <v>3191.0826118550799</v>
      </c>
      <c r="AB190">
        <v>-3638.52602467408</v>
      </c>
      <c r="AC190">
        <v>4128.1688845175804</v>
      </c>
      <c r="AD190">
        <v>-4657.67675184783</v>
      </c>
      <c r="AE190">
        <v>5229.7592087302901</v>
      </c>
      <c r="AF190">
        <v>-5839.9449830693102</v>
      </c>
      <c r="AG190">
        <v>6490.8876883761704</v>
      </c>
      <c r="AH190">
        <v>-7175.6019919388</v>
      </c>
      <c r="AI190">
        <v>7897.0236557566004</v>
      </c>
      <c r="AJ190">
        <v>-8645.3696485053697</v>
      </c>
      <c r="AK190">
        <v>9424.4297489245691</v>
      </c>
      <c r="AL190">
        <v>-10221.4487669841</v>
      </c>
      <c r="AM190">
        <v>11041.881403912501</v>
      </c>
      <c r="AN190">
        <v>-11869.9227952649</v>
      </c>
      <c r="AO190">
        <v>12713.709796442199</v>
      </c>
      <c r="AP190">
        <v>-13554.362941830601</v>
      </c>
      <c r="AQ190">
        <v>14403.8515191407</v>
      </c>
      <c r="AR190">
        <v>-15240.1755057184</v>
      </c>
      <c r="AS190">
        <v>16080.311870109599</v>
      </c>
      <c r="AT190">
        <v>-16898.9813819216</v>
      </c>
      <c r="AU190">
        <v>17719.2406236774</v>
      </c>
      <c r="AV190">
        <v>-18512.168900900098</v>
      </c>
      <c r="AW190">
        <v>19307.744227788298</v>
      </c>
      <c r="AX190">
        <v>-20072.771833315001</v>
      </c>
      <c r="AY190">
        <v>20844.6624720623</v>
      </c>
      <c r="AZ190">
        <v>-21585.0248821196</v>
      </c>
      <c r="BA190">
        <v>22338.832087196301</v>
      </c>
      <c r="BB190">
        <v>-23061.329062598001</v>
      </c>
      <c r="BC190">
        <v>23804.8114195325</v>
      </c>
      <c r="BD190">
        <v>-24516.863257275301</v>
      </c>
      <c r="BE190">
        <v>25256.572342016902</v>
      </c>
      <c r="BF190">
        <v>-25962.610917404701</v>
      </c>
      <c r="BG190">
        <v>26700.1693065324</v>
      </c>
      <c r="BH190">
        <v>-27398.0158330046</v>
      </c>
      <c r="BI190">
        <v>28126.753032588102</v>
      </c>
      <c r="BJ190">
        <v>-28804.7259652826</v>
      </c>
      <c r="BK190">
        <v>29507.4085227016</v>
      </c>
      <c r="BL190">
        <v>-30142.849943324301</v>
      </c>
      <c r="BM190">
        <v>30791.109861757599</v>
      </c>
      <c r="BN190">
        <v>-31350.813062678</v>
      </c>
      <c r="BO190">
        <v>31906.606734158999</v>
      </c>
      <c r="BP190">
        <v>-32349.301637799599</v>
      </c>
      <c r="BQ190">
        <v>32768.365847948502</v>
      </c>
      <c r="BR190">
        <v>-33049.032141433898</v>
      </c>
      <c r="BS190">
        <v>33285.914864313403</v>
      </c>
      <c r="BT190">
        <v>-33361.322848014897</v>
      </c>
      <c r="BU190">
        <v>33375.234797381097</v>
      </c>
      <c r="BV190">
        <v>-33209.839259123502</v>
      </c>
      <c r="BW190">
        <v>32970.369394245899</v>
      </c>
      <c r="BX190">
        <v>-32541.5635118766</v>
      </c>
      <c r="BY190">
        <v>32033.2748053625</v>
      </c>
      <c r="BZ190">
        <v>-31335.078874448001</v>
      </c>
      <c r="CA190">
        <v>30560.160450803</v>
      </c>
      <c r="CB190">
        <v>-29604.6652993639</v>
      </c>
      <c r="CC190">
        <v>28583.135590670099</v>
      </c>
      <c r="CD190">
        <v>-27399.397361357998</v>
      </c>
      <c r="CE190">
        <v>26166.7697458564</v>
      </c>
      <c r="CF190">
        <v>-24797.2893234394</v>
      </c>
      <c r="CG190">
        <v>23400.047341049001</v>
      </c>
      <c r="CH190">
        <v>-21895.381481480701</v>
      </c>
      <c r="CI190">
        <v>20384.9838199484</v>
      </c>
      <c r="CJ190">
        <v>-18797.3501635389</v>
      </c>
      <c r="CK190">
        <v>17223.729546780301</v>
      </c>
      <c r="CL190">
        <v>-15600.6298892913</v>
      </c>
      <c r="CM190">
        <v>14006.2250618075</v>
      </c>
      <c r="CN190">
        <v>-12385.096835628499</v>
      </c>
      <c r="CO190">
        <v>10800.3557910076</v>
      </c>
      <c r="CP190">
        <v>-9205.0795674599594</v>
      </c>
      <c r="CQ190">
        <v>7646.1187911370998</v>
      </c>
      <c r="CR190">
        <v>-6085.8966521857901</v>
      </c>
      <c r="CS190">
        <v>4554.6430881956703</v>
      </c>
      <c r="CT190">
        <v>-3025.3747478905698</v>
      </c>
      <c r="CU190">
        <v>1512.1156287730901</v>
      </c>
      <c r="CV190">
        <v>0</v>
      </c>
    </row>
    <row r="191" spans="1:100" x14ac:dyDescent="0.25">
      <c r="A191">
        <v>0</v>
      </c>
      <c r="B191">
        <v>9.4256465527357793</v>
      </c>
      <c r="C191">
        <v>-19.419381228753199</v>
      </c>
      <c r="D191">
        <v>30.574555696498901</v>
      </c>
      <c r="E191">
        <v>-43.511007111561199</v>
      </c>
      <c r="F191">
        <v>58.925748047960802</v>
      </c>
      <c r="G191">
        <v>-77.564631763358506</v>
      </c>
      <c r="H191">
        <v>100.306730493054</v>
      </c>
      <c r="I191">
        <v>-128.092683923008</v>
      </c>
      <c r="J191">
        <v>162.059298970084</v>
      </c>
      <c r="K191">
        <v>-203.39987587391599</v>
      </c>
      <c r="L191">
        <v>253.57686788171901</v>
      </c>
      <c r="M191">
        <v>-314.07432807405701</v>
      </c>
      <c r="N191">
        <v>386.73278963619401</v>
      </c>
      <c r="O191">
        <v>-473.33285847178098</v>
      </c>
      <c r="P191">
        <v>576.12022825194299</v>
      </c>
      <c r="Q191">
        <v>-697.13025138123703</v>
      </c>
      <c r="R191">
        <v>839.00506760287999</v>
      </c>
      <c r="S191">
        <v>-1003.92919400343</v>
      </c>
      <c r="T191">
        <v>1194.8884213297399</v>
      </c>
      <c r="U191">
        <v>-1414.03309500098</v>
      </c>
      <c r="V191">
        <v>1664.5932938641999</v>
      </c>
      <c r="W191">
        <v>-1948.41612473039</v>
      </c>
      <c r="X191">
        <v>2268.8373402448901</v>
      </c>
      <c r="Y191">
        <v>-2627.0479324523399</v>
      </c>
      <c r="Z191">
        <v>3026.3320351278699</v>
      </c>
      <c r="AA191">
        <v>-3466.8026294277902</v>
      </c>
      <c r="AB191">
        <v>3951.55181910075</v>
      </c>
      <c r="AC191">
        <v>-4479.1521991721002</v>
      </c>
      <c r="AD191">
        <v>5052.4296785628003</v>
      </c>
      <c r="AE191">
        <v>-5667.95367050613</v>
      </c>
      <c r="AF191">
        <v>6328.3341858181302</v>
      </c>
      <c r="AG191">
        <v>-7027.7199345392701</v>
      </c>
      <c r="AH191">
        <v>7768.7379786265901</v>
      </c>
      <c r="AI191">
        <v>-8542.7861992612306</v>
      </c>
      <c r="AJ191">
        <v>9352.9705563744192</v>
      </c>
      <c r="AK191">
        <v>-10187.7227660115</v>
      </c>
      <c r="AL191">
        <v>11051.339750154601</v>
      </c>
      <c r="AM191">
        <v>-11929.188468525999</v>
      </c>
      <c r="AN191">
        <v>12827.7043359951</v>
      </c>
      <c r="AO191">
        <v>-13729.1769751473</v>
      </c>
      <c r="AP191">
        <v>14643.306401776401</v>
      </c>
      <c r="AQ191">
        <v>-15549.3140534911</v>
      </c>
      <c r="AR191">
        <v>16461.371982638899</v>
      </c>
      <c r="AS191">
        <v>-17355.574056377201</v>
      </c>
      <c r="AT191">
        <v>18251.726552046101</v>
      </c>
      <c r="AU191">
        <v>-19122.567772014401</v>
      </c>
      <c r="AV191">
        <v>19994.518878798201</v>
      </c>
      <c r="AW191">
        <v>-20836.478950903402</v>
      </c>
      <c r="AX191">
        <v>21682.1623572549</v>
      </c>
      <c r="AY191">
        <v>-22495.8407909085</v>
      </c>
      <c r="AZ191">
        <v>23318.818166099201</v>
      </c>
      <c r="BA191">
        <v>-24109.657334741001</v>
      </c>
      <c r="BB191">
        <v>24917.147786002901</v>
      </c>
      <c r="BC191">
        <v>-25692.852463115501</v>
      </c>
      <c r="BD191">
        <v>26492.5940862967</v>
      </c>
      <c r="BE191">
        <v>-27259.589464514302</v>
      </c>
      <c r="BF191">
        <v>28056.010093941801</v>
      </c>
      <c r="BG191">
        <v>-28815.532682474099</v>
      </c>
      <c r="BH191">
        <v>29605.9202496629</v>
      </c>
      <c r="BI191">
        <v>-30350.495856412901</v>
      </c>
      <c r="BJ191">
        <v>31121.953047362</v>
      </c>
      <c r="BK191">
        <v>-31833.0358133837</v>
      </c>
      <c r="BL191">
        <v>32560.943557651801</v>
      </c>
      <c r="BM191">
        <v>-33208.349157591503</v>
      </c>
      <c r="BN191">
        <v>33856.845152383801</v>
      </c>
      <c r="BO191">
        <v>-34400.323913614702</v>
      </c>
      <c r="BP191">
        <v>34924.957808207902</v>
      </c>
      <c r="BQ191">
        <v>-35317.868199119403</v>
      </c>
      <c r="BR191">
        <v>35670.187256033503</v>
      </c>
      <c r="BS191">
        <v>-35864.821189085902</v>
      </c>
      <c r="BT191">
        <v>35998.250738001698</v>
      </c>
      <c r="BU191">
        <v>-35952.013687607199</v>
      </c>
      <c r="BV191">
        <v>35828.107750010997</v>
      </c>
      <c r="BW191">
        <v>-35509.544216689901</v>
      </c>
      <c r="BX191">
        <v>35103.557524271499</v>
      </c>
      <c r="BY191">
        <v>-34497.185033103298</v>
      </c>
      <c r="BZ191">
        <v>33801.989488184001</v>
      </c>
      <c r="CA191">
        <v>-32911.073388414297</v>
      </c>
      <c r="CB191">
        <v>31938.700553540599</v>
      </c>
      <c r="CC191">
        <v>-30785.4380072022</v>
      </c>
      <c r="CD191">
        <v>29565.926669448101</v>
      </c>
      <c r="CE191">
        <v>-28188.947865928902</v>
      </c>
      <c r="CF191">
        <v>26766.6364581284</v>
      </c>
      <c r="CG191">
        <v>-25216.190712200401</v>
      </c>
      <c r="CH191">
        <v>23644.031462977899</v>
      </c>
      <c r="CI191">
        <v>-21975.619808208099</v>
      </c>
      <c r="CJ191">
        <v>20308.424957240499</v>
      </c>
      <c r="CK191">
        <v>-18575.8988093429</v>
      </c>
      <c r="CL191">
        <v>16863.601592037299</v>
      </c>
      <c r="CM191">
        <v>-15112.8268994306</v>
      </c>
      <c r="CN191">
        <v>13394.825916889</v>
      </c>
      <c r="CO191">
        <v>-11658.905961246301</v>
      </c>
      <c r="CP191">
        <v>9960.3699654136399</v>
      </c>
      <c r="CQ191">
        <v>-8257.15238586128</v>
      </c>
      <c r="CR191">
        <v>6587.8320433404797</v>
      </c>
      <c r="CS191">
        <v>-4920.0468515675402</v>
      </c>
      <c r="CT191">
        <v>3275.7295227393802</v>
      </c>
      <c r="CU191">
        <v>-1633.6794940540201</v>
      </c>
      <c r="CV191">
        <v>0</v>
      </c>
    </row>
    <row r="192" spans="1:100" x14ac:dyDescent="0.25">
      <c r="A192">
        <v>0</v>
      </c>
      <c r="B192">
        <v>-10.475104101061101</v>
      </c>
      <c r="C192">
        <v>21.5768804187522</v>
      </c>
      <c r="D192">
        <v>-33.946784164823399</v>
      </c>
      <c r="E192">
        <v>48.2805982315815</v>
      </c>
      <c r="F192">
        <v>-65.316362136876705</v>
      </c>
      <c r="G192">
        <v>85.903474111862295</v>
      </c>
      <c r="H192">
        <v>-110.954073376633</v>
      </c>
      <c r="I192">
        <v>141.55404267775299</v>
      </c>
      <c r="J192">
        <v>-178.858503053204</v>
      </c>
      <c r="K192">
        <v>224.266801797894</v>
      </c>
      <c r="L192">
        <v>-279.22966076821501</v>
      </c>
      <c r="M192">
        <v>345.52399503227701</v>
      </c>
      <c r="N192">
        <v>-424.92104858928298</v>
      </c>
      <c r="O192">
        <v>519.61688364070301</v>
      </c>
      <c r="P192">
        <v>-631.685626253647</v>
      </c>
      <c r="Q192">
        <v>763.75036389975799</v>
      </c>
      <c r="R192">
        <v>-918.11111430414405</v>
      </c>
      <c r="S192">
        <v>1097.7817820051</v>
      </c>
      <c r="T192">
        <v>-1305.13592713549</v>
      </c>
      <c r="U192">
        <v>1543.4918157008899</v>
      </c>
      <c r="V192">
        <v>-1815.0573260148799</v>
      </c>
      <c r="W192">
        <v>2123.3205747259399</v>
      </c>
      <c r="X192">
        <v>-2469.99480334482</v>
      </c>
      <c r="Y192">
        <v>2858.56999249193</v>
      </c>
      <c r="Z192">
        <v>-3289.8555735827799</v>
      </c>
      <c r="AA192">
        <v>3767.1717093759898</v>
      </c>
      <c r="AB192">
        <v>-4289.9585836359702</v>
      </c>
      <c r="AC192">
        <v>4861.2364667519296</v>
      </c>
      <c r="AD192">
        <v>-5478.5922393751898</v>
      </c>
      <c r="AE192">
        <v>6144.7153562983303</v>
      </c>
      <c r="AF192">
        <v>-6854.8836420563302</v>
      </c>
      <c r="AG192">
        <v>7611.5863228928301</v>
      </c>
      <c r="AH192">
        <v>-8407.4127087213201</v>
      </c>
      <c r="AI192">
        <v>9244.9998861709792</v>
      </c>
      <c r="AJ192">
        <v>-10113.9834841968</v>
      </c>
      <c r="AK192">
        <v>11017.7502700356</v>
      </c>
      <c r="AL192">
        <v>-11942.8474319657</v>
      </c>
      <c r="AM192">
        <v>12894.2704635389</v>
      </c>
      <c r="AN192">
        <v>-13855.4582041499</v>
      </c>
      <c r="AO192">
        <v>14834.092662647001</v>
      </c>
      <c r="AP192">
        <v>-15810.547590963</v>
      </c>
      <c r="AQ192">
        <v>16796.4053220356</v>
      </c>
      <c r="AR192">
        <v>-17768.996696437101</v>
      </c>
      <c r="AS192">
        <v>18745.034200291298</v>
      </c>
      <c r="AT192">
        <v>-19698.702812845499</v>
      </c>
      <c r="AU192">
        <v>20652.950334919598</v>
      </c>
      <c r="AV192">
        <v>-21578.485051069201</v>
      </c>
      <c r="AW192">
        <v>22505.3334007837</v>
      </c>
      <c r="AX192">
        <v>-23400.092760032399</v>
      </c>
      <c r="AY192">
        <v>24300.343503780499</v>
      </c>
      <c r="AZ192">
        <v>-25167.611751981702</v>
      </c>
      <c r="BA192">
        <v>26047.088588482799</v>
      </c>
      <c r="BB192">
        <v>-26893.991006325501</v>
      </c>
      <c r="BC192">
        <v>27760.779872120402</v>
      </c>
      <c r="BD192">
        <v>-28594.973565819299</v>
      </c>
      <c r="BE192">
        <v>29455.6577523046</v>
      </c>
      <c r="BF192">
        <v>-30281.3039201916</v>
      </c>
      <c r="BG192">
        <v>31136.8250859734</v>
      </c>
      <c r="BH192">
        <v>-31950.571650207701</v>
      </c>
      <c r="BI192">
        <v>32792.513948709398</v>
      </c>
      <c r="BJ192">
        <v>-33580.314590188696</v>
      </c>
      <c r="BK192">
        <v>34388.427667142503</v>
      </c>
      <c r="BL192">
        <v>-35123.957927213203</v>
      </c>
      <c r="BM192">
        <v>35865.584095522099</v>
      </c>
      <c r="BN192">
        <v>-36510.783803122598</v>
      </c>
      <c r="BO192">
        <v>37142.550496052201</v>
      </c>
      <c r="BP192">
        <v>-37650.458210949997</v>
      </c>
      <c r="BQ192">
        <v>38122.190161370301</v>
      </c>
      <c r="BR192">
        <v>-38441.805972108101</v>
      </c>
      <c r="BS192">
        <v>38702.180604461799</v>
      </c>
      <c r="BT192">
        <v>-38784.684165400497</v>
      </c>
      <c r="BU192">
        <v>38787.786961270896</v>
      </c>
      <c r="BV192">
        <v>-38593.134420234899</v>
      </c>
      <c r="BW192">
        <v>38304.847711294497</v>
      </c>
      <c r="BX192">
        <v>-37807.641510863301</v>
      </c>
      <c r="BY192">
        <v>37210.771847800999</v>
      </c>
      <c r="BZ192">
        <v>-36404.373958716496</v>
      </c>
      <c r="CA192">
        <v>35501.6017572333</v>
      </c>
      <c r="CB192">
        <v>-34399.733947862202</v>
      </c>
      <c r="CC192">
        <v>33213.823676242202</v>
      </c>
      <c r="CD192">
        <v>-31849.317720806099</v>
      </c>
      <c r="CE192">
        <v>30420.4907409769</v>
      </c>
      <c r="CF192">
        <v>-28841.337518952401</v>
      </c>
      <c r="CG192">
        <v>27222.1949474633</v>
      </c>
      <c r="CH192">
        <v>-25485.502729131498</v>
      </c>
      <c r="CI192">
        <v>23734.302130841901</v>
      </c>
      <c r="CJ192">
        <v>-21899.126679416098</v>
      </c>
      <c r="CK192">
        <v>20072.489757998199</v>
      </c>
      <c r="CL192">
        <v>-18192.681432243699</v>
      </c>
      <c r="CM192">
        <v>16338.8953806189</v>
      </c>
      <c r="CN192">
        <v>-14457.0941242276</v>
      </c>
      <c r="CO192">
        <v>12611.0580972472</v>
      </c>
      <c r="CP192">
        <v>-10754.7651391125</v>
      </c>
      <c r="CQ192">
        <v>8935.3511399865893</v>
      </c>
      <c r="CR192">
        <v>-7115.6568851966003</v>
      </c>
      <c r="CS192">
        <v>5325.8538884242298</v>
      </c>
      <c r="CT192">
        <v>-3538.96688063279</v>
      </c>
      <c r="CU192">
        <v>1768.72653158664</v>
      </c>
      <c r="CV192">
        <v>0</v>
      </c>
    </row>
    <row r="193" spans="1:100" x14ac:dyDescent="0.25">
      <c r="A193">
        <v>0</v>
      </c>
      <c r="B193">
        <v>11.6389819817936</v>
      </c>
      <c r="C193">
        <v>-23.96245711501</v>
      </c>
      <c r="D193">
        <v>37.683760264766498</v>
      </c>
      <c r="E193">
        <v>-53.548060006147303</v>
      </c>
      <c r="F193">
        <v>72.388372104065795</v>
      </c>
      <c r="G193">
        <v>-95.096765431499406</v>
      </c>
      <c r="H193">
        <v>122.716071665665</v>
      </c>
      <c r="I193">
        <v>-156.36470145062501</v>
      </c>
      <c r="J193">
        <v>197.38117924946499</v>
      </c>
      <c r="K193">
        <v>-247.17651725905301</v>
      </c>
      <c r="L193">
        <v>307.46040078241799</v>
      </c>
      <c r="M193">
        <v>-379.97932866718998</v>
      </c>
      <c r="N193">
        <v>466.87009885352097</v>
      </c>
      <c r="O193">
        <v>-570.22014626395196</v>
      </c>
      <c r="P193">
        <v>692.61839377118497</v>
      </c>
      <c r="Q193">
        <v>-836.444319646042</v>
      </c>
      <c r="R193">
        <v>1004.72116044269</v>
      </c>
      <c r="S193">
        <v>-1199.99973282881</v>
      </c>
      <c r="T193">
        <v>1425.66770789253</v>
      </c>
      <c r="U193">
        <v>-1684.2401642662301</v>
      </c>
      <c r="V193">
        <v>1979.3447360625501</v>
      </c>
      <c r="W193">
        <v>-2313.1599302560799</v>
      </c>
      <c r="X193">
        <v>2689.3828870870898</v>
      </c>
      <c r="Y193">
        <v>-3109.4649957020301</v>
      </c>
      <c r="Z193">
        <v>3576.9799079146301</v>
      </c>
      <c r="AA193">
        <v>-4092.1902301287901</v>
      </c>
      <c r="AB193">
        <v>4658.3705949319601</v>
      </c>
      <c r="AC193">
        <v>-5274.0958866358797</v>
      </c>
      <c r="AD193">
        <v>5942.2386375611404</v>
      </c>
      <c r="AE193">
        <v>-6659.1960725963299</v>
      </c>
      <c r="AF193">
        <v>7427.4722188616597</v>
      </c>
      <c r="AG193">
        <v>-8240.8575553200899</v>
      </c>
      <c r="AH193">
        <v>9101.7213370620302</v>
      </c>
      <c r="AI193">
        <v>-10000.9260157643</v>
      </c>
      <c r="AJ193">
        <v>10941.189420595299</v>
      </c>
      <c r="AK193">
        <v>-11910.2620872059</v>
      </c>
      <c r="AL193">
        <v>12911.9646787373</v>
      </c>
      <c r="AM193">
        <v>-13930.889749321699</v>
      </c>
      <c r="AN193">
        <v>14972.9671537827</v>
      </c>
      <c r="AO193">
        <v>-16019.6867199646</v>
      </c>
      <c r="AP193">
        <v>17080.2808556735</v>
      </c>
      <c r="AQ193">
        <v>-18133.219242329498</v>
      </c>
      <c r="AR193">
        <v>19192.308419467499</v>
      </c>
      <c r="AS193">
        <v>-20233.0051128386</v>
      </c>
      <c r="AT193">
        <v>21274.9000708235</v>
      </c>
      <c r="AU193">
        <v>-22290.255702632399</v>
      </c>
      <c r="AV193">
        <v>23305.446944608499</v>
      </c>
      <c r="AW193">
        <v>-24289.073797804202</v>
      </c>
      <c r="AX193">
        <v>25274.955700774699</v>
      </c>
      <c r="AY193">
        <v>-26227.220086398502</v>
      </c>
      <c r="AZ193">
        <v>27187.369158056201</v>
      </c>
      <c r="BA193">
        <v>-28113.916977859</v>
      </c>
      <c r="BB193">
        <v>29055.8512397667</v>
      </c>
      <c r="BC193">
        <v>-29964.6927724001</v>
      </c>
      <c r="BD193">
        <v>30896.346507333801</v>
      </c>
      <c r="BE193">
        <v>-31793.890602817901</v>
      </c>
      <c r="BF193">
        <v>32719.343232712199</v>
      </c>
      <c r="BG193">
        <v>-33606.048300046597</v>
      </c>
      <c r="BH193">
        <v>34521.279164043401</v>
      </c>
      <c r="BI193">
        <v>-35387.7614029545</v>
      </c>
      <c r="BJ193">
        <v>36277.302223850602</v>
      </c>
      <c r="BK193">
        <v>-37101.758815734698</v>
      </c>
      <c r="BL193">
        <v>37937.044433674098</v>
      </c>
      <c r="BM193">
        <v>-38684.689063595499</v>
      </c>
      <c r="BN193">
        <v>39424.661339743601</v>
      </c>
      <c r="BO193">
        <v>-40049.547867159898</v>
      </c>
      <c r="BP193">
        <v>40643.683470297801</v>
      </c>
      <c r="BQ193">
        <v>-41092.8649816451</v>
      </c>
      <c r="BR193">
        <v>41486.345037116997</v>
      </c>
      <c r="BS193">
        <v>-41705.862095682998</v>
      </c>
      <c r="BT193">
        <v>41846.170500797001</v>
      </c>
      <c r="BU193">
        <v>-41787.977142981297</v>
      </c>
      <c r="BV193">
        <v>41631.895406543401</v>
      </c>
      <c r="BW193">
        <v>-41260.597392622898</v>
      </c>
      <c r="BX193">
        <v>40780.427831164197</v>
      </c>
      <c r="BY193">
        <v>-40078.678918093603</v>
      </c>
      <c r="BZ193">
        <v>39266.609232966497</v>
      </c>
      <c r="CA193">
        <v>-38238.200181710301</v>
      </c>
      <c r="CB193">
        <v>37108.010583321797</v>
      </c>
      <c r="CC193">
        <v>-35778.059814757202</v>
      </c>
      <c r="CD193">
        <v>34363.816205786199</v>
      </c>
      <c r="CE193">
        <v>-32775.960354313502</v>
      </c>
      <c r="CF193">
        <v>31127.850058747001</v>
      </c>
      <c r="CG193">
        <v>-29338.8447269022</v>
      </c>
      <c r="CH193">
        <v>27516.7985898839</v>
      </c>
      <c r="CI193">
        <v>-25589.379377678499</v>
      </c>
      <c r="CJ193">
        <v>23655.4968493735</v>
      </c>
      <c r="CK193">
        <v>-21650.639808383101</v>
      </c>
      <c r="CL193">
        <v>19661.627529370598</v>
      </c>
      <c r="CM193">
        <v>-17631.439104589801</v>
      </c>
      <c r="CN193">
        <v>15632.2595734595</v>
      </c>
      <c r="CO193">
        <v>-13614.6091408267</v>
      </c>
      <c r="CP193">
        <v>11634.3234089261</v>
      </c>
      <c r="CQ193">
        <v>-9650.0334982402001</v>
      </c>
      <c r="CR193">
        <v>7700.4528901814901</v>
      </c>
      <c r="CS193">
        <v>-5753.4385137682502</v>
      </c>
      <c r="CT193">
        <v>3830.7404936309599</v>
      </c>
      <c r="CU193">
        <v>-1911.01183919251</v>
      </c>
      <c r="CV193">
        <v>0</v>
      </c>
    </row>
    <row r="194" spans="1:100" x14ac:dyDescent="0.25">
      <c r="A194">
        <v>0</v>
      </c>
      <c r="B194">
        <v>-12.926036979077001</v>
      </c>
      <c r="C194">
        <v>26.6063242528116</v>
      </c>
      <c r="D194">
        <v>-41.812819313592499</v>
      </c>
      <c r="E194">
        <v>59.379431232038698</v>
      </c>
      <c r="F194">
        <v>-80.190844111738897</v>
      </c>
      <c r="G194">
        <v>105.25818137752</v>
      </c>
      <c r="H194">
        <v>-135.66860564533101</v>
      </c>
      <c r="I194">
        <v>172.70515853389301</v>
      </c>
      <c r="J194">
        <v>-217.73668089901099</v>
      </c>
      <c r="K194">
        <v>272.40468230694103</v>
      </c>
      <c r="L194">
        <v>-338.41945591294302</v>
      </c>
      <c r="M194">
        <v>417.85103295737599</v>
      </c>
      <c r="N194">
        <v>-512.77853091833504</v>
      </c>
      <c r="O194">
        <v>625.74282201540495</v>
      </c>
      <c r="P194">
        <v>-759.17025802404396</v>
      </c>
      <c r="Q194">
        <v>916.074340977058</v>
      </c>
      <c r="R194">
        <v>-1099.13975370463</v>
      </c>
      <c r="S194">
        <v>1311.80220084747</v>
      </c>
      <c r="T194">
        <v>-1556.8314548051201</v>
      </c>
      <c r="U194">
        <v>1837.97607742729</v>
      </c>
      <c r="V194">
        <v>-2157.8218385941</v>
      </c>
      <c r="W194">
        <v>2520.26476124805</v>
      </c>
      <c r="X194">
        <v>-2927.3402769816998</v>
      </c>
      <c r="Y194">
        <v>3382.8872532289702</v>
      </c>
      <c r="Z194">
        <v>-3887.9399137486198</v>
      </c>
      <c r="AA194">
        <v>4446.06987068538</v>
      </c>
      <c r="AB194">
        <v>-5056.8036045149101</v>
      </c>
      <c r="AC194">
        <v>5723.2806363618502</v>
      </c>
      <c r="AD194">
        <v>-6443.0013643031898</v>
      </c>
      <c r="AE194">
        <v>7218.6174882437099</v>
      </c>
      <c r="AF194">
        <v>-8045.126775271</v>
      </c>
      <c r="AG194">
        <v>8924.8149512931195</v>
      </c>
      <c r="AH194">
        <v>-9849.7963104463506</v>
      </c>
      <c r="AI194">
        <v>10822.3506346124</v>
      </c>
      <c r="AJ194">
        <v>-11831.465390368299</v>
      </c>
      <c r="AK194">
        <v>12880.050615141199</v>
      </c>
      <c r="AL194">
        <v>-13953.8775421438</v>
      </c>
      <c r="AM194">
        <v>15057.4001428833</v>
      </c>
      <c r="AN194">
        <v>-16173.2184501802</v>
      </c>
      <c r="AO194">
        <v>17308.476433715801</v>
      </c>
      <c r="AP194">
        <v>-18442.722334619899</v>
      </c>
      <c r="AQ194">
        <v>19587.075192766501</v>
      </c>
      <c r="AR194">
        <v>-20718.129001466099</v>
      </c>
      <c r="AS194">
        <v>21852.268619464801</v>
      </c>
      <c r="AT194">
        <v>-22963.0916268779</v>
      </c>
      <c r="AU194">
        <v>24073.3906761299</v>
      </c>
      <c r="AV194">
        <v>-25153.4692180114</v>
      </c>
      <c r="AW194">
        <v>26233.372327511399</v>
      </c>
      <c r="AX194">
        <v>-27279.471047816402</v>
      </c>
      <c r="AY194">
        <v>28329.497730047999</v>
      </c>
      <c r="AZ194">
        <v>-29344.8860397362</v>
      </c>
      <c r="BA194">
        <v>30371.031285982201</v>
      </c>
      <c r="BB194">
        <v>-31363.111119725399</v>
      </c>
      <c r="BC194">
        <v>32373.7305393883</v>
      </c>
      <c r="BD194">
        <v>-33350.3172154067</v>
      </c>
      <c r="BE194">
        <v>34351.914288936699</v>
      </c>
      <c r="BF194">
        <v>-35316.741958797997</v>
      </c>
      <c r="BG194">
        <v>36309.365578314799</v>
      </c>
      <c r="BH194">
        <v>-37257.632212122298</v>
      </c>
      <c r="BI194">
        <v>38230.772777822996</v>
      </c>
      <c r="BJ194">
        <v>-39145.6426026724</v>
      </c>
      <c r="BK194">
        <v>40075.5306145422</v>
      </c>
      <c r="BL194">
        <v>-40926.434674598597</v>
      </c>
      <c r="BM194">
        <v>41775.474564721</v>
      </c>
      <c r="BN194">
        <v>-42518.7896575825</v>
      </c>
      <c r="BO194">
        <v>43237.521215907902</v>
      </c>
      <c r="BP194">
        <v>-43819.802020190502</v>
      </c>
      <c r="BQ194">
        <v>44351.329423121497</v>
      </c>
      <c r="BR194">
        <v>-44714.791881695302</v>
      </c>
      <c r="BS194">
        <v>45001.142563542599</v>
      </c>
      <c r="BT194">
        <v>-45090.643224137297</v>
      </c>
      <c r="BU194">
        <v>45080.113357536298</v>
      </c>
      <c r="BV194">
        <v>-44850.534574775898</v>
      </c>
      <c r="BW194">
        <v>44504.831979312803</v>
      </c>
      <c r="BX194">
        <v>-43927.640794819097</v>
      </c>
      <c r="BY194">
        <v>43227.606430071697</v>
      </c>
      <c r="BZ194">
        <v>-42295.441501216701</v>
      </c>
      <c r="CA194">
        <v>41244.330311738297</v>
      </c>
      <c r="CB194">
        <v>-39972.775621496003</v>
      </c>
      <c r="CC194">
        <v>38596.472322926398</v>
      </c>
      <c r="CD194">
        <v>-37022.643136148203</v>
      </c>
      <c r="CE194">
        <v>35366.704871729802</v>
      </c>
      <c r="CF194">
        <v>-33544.812644582002</v>
      </c>
      <c r="CG194">
        <v>31668.771086364199</v>
      </c>
      <c r="CH194">
        <v>-29663.348477977299</v>
      </c>
      <c r="CI194">
        <v>27633.168803520999</v>
      </c>
      <c r="CJ194">
        <v>-25511.0298507269</v>
      </c>
      <c r="CK194">
        <v>23390.9302692823</v>
      </c>
      <c r="CL194">
        <v>-21213.146135920699</v>
      </c>
      <c r="CM194">
        <v>19058.078857655299</v>
      </c>
      <c r="CN194">
        <v>-16873.235470554999</v>
      </c>
      <c r="CO194">
        <v>14723.2075164736</v>
      </c>
      <c r="CP194">
        <v>-12562.987108671799</v>
      </c>
      <c r="CQ194">
        <v>10440.0850154655</v>
      </c>
      <c r="CR194">
        <v>-8317.8235618516592</v>
      </c>
      <c r="CS194">
        <v>6226.3581001332104</v>
      </c>
      <c r="CT194">
        <v>-4138.7438032848404</v>
      </c>
      <c r="CU194">
        <v>2068.4255302557999</v>
      </c>
      <c r="CV194">
        <v>0</v>
      </c>
    </row>
    <row r="195" spans="1:100" x14ac:dyDescent="0.25">
      <c r="A195">
        <v>0</v>
      </c>
      <c r="B195">
        <v>14.352330090625101</v>
      </c>
      <c r="C195">
        <v>-29.528458242300601</v>
      </c>
      <c r="D195">
        <v>46.385105624665897</v>
      </c>
      <c r="E195">
        <v>-65.817082230453906</v>
      </c>
      <c r="F195">
        <v>88.819192321440099</v>
      </c>
      <c r="G195">
        <v>-116.457241128777</v>
      </c>
      <c r="H195">
        <v>149.967680979748</v>
      </c>
      <c r="I195">
        <v>-190.67895534441399</v>
      </c>
      <c r="J195">
        <v>240.16658447319401</v>
      </c>
      <c r="K195">
        <v>-300.09737843449398</v>
      </c>
      <c r="L195">
        <v>372.46975017396301</v>
      </c>
      <c r="M195">
        <v>-459.33699447055898</v>
      </c>
      <c r="N195">
        <v>563.17994582257995</v>
      </c>
      <c r="O195">
        <v>-686.44308313065301</v>
      </c>
      <c r="P195">
        <v>832.11173507704302</v>
      </c>
      <c r="Q195">
        <v>-1002.96417973799</v>
      </c>
      <c r="R195">
        <v>1202.4613918969401</v>
      </c>
      <c r="S195">
        <v>-1433.5771164589701</v>
      </c>
      <c r="T195">
        <v>1700.1579628950799</v>
      </c>
      <c r="U195">
        <v>-2005.1387556646901</v>
      </c>
      <c r="V195">
        <v>2352.5981096549399</v>
      </c>
      <c r="W195">
        <v>-2745.0948905493401</v>
      </c>
      <c r="X195">
        <v>3186.73265860732</v>
      </c>
      <c r="Y195">
        <v>-3679.2611893089302</v>
      </c>
      <c r="Z195">
        <v>4226.5753009854097</v>
      </c>
      <c r="AA195">
        <v>-4829.1094243244497</v>
      </c>
      <c r="AB195">
        <v>5490.3344078451601</v>
      </c>
      <c r="AC195">
        <v>-6208.82980923989</v>
      </c>
      <c r="AD195">
        <v>6987.5070793670202</v>
      </c>
      <c r="AE195">
        <v>-7822.5713321083304</v>
      </c>
      <c r="AF195">
        <v>8716.3899395699991</v>
      </c>
      <c r="AG195">
        <v>-9662.3526026247491</v>
      </c>
      <c r="AH195">
        <v>10662.517957088699</v>
      </c>
      <c r="AI195">
        <v>-11707.150109808101</v>
      </c>
      <c r="AJ195">
        <v>12798.5072654866</v>
      </c>
      <c r="AK195">
        <v>-13923.580349512</v>
      </c>
      <c r="AL195">
        <v>15085.6294958585</v>
      </c>
      <c r="AM195">
        <v>-16268.3859217238</v>
      </c>
      <c r="AN195">
        <v>17477.1845578387</v>
      </c>
      <c r="AO195">
        <v>-18692.628265444699</v>
      </c>
      <c r="AP195">
        <v>19923.3957391556</v>
      </c>
      <c r="AQ195">
        <v>-21147.125702475401</v>
      </c>
      <c r="AR195">
        <v>22377.183942418898</v>
      </c>
      <c r="AS195">
        <v>-23588.325471517499</v>
      </c>
      <c r="AT195">
        <v>24799.866498784399</v>
      </c>
      <c r="AU195">
        <v>-25983.547266387599</v>
      </c>
      <c r="AV195">
        <v>27165.655530614</v>
      </c>
      <c r="AW195">
        <v>-28314.463831330901</v>
      </c>
      <c r="AX195">
        <v>29463.8712718436</v>
      </c>
      <c r="AY195">
        <v>-30577.845594729301</v>
      </c>
      <c r="AZ195">
        <v>31698.0705299252</v>
      </c>
      <c r="BA195">
        <v>-32782.999774359298</v>
      </c>
      <c r="BB195">
        <v>33881.800593981701</v>
      </c>
      <c r="BC195">
        <v>-34945.9319558442</v>
      </c>
      <c r="BD195">
        <v>36031.347999345198</v>
      </c>
      <c r="BE195">
        <v>-37080.947342143903</v>
      </c>
      <c r="BF195">
        <v>38156.535209322697</v>
      </c>
      <c r="BG195">
        <v>-39191.049192011204</v>
      </c>
      <c r="BH195">
        <v>40251.177233676601</v>
      </c>
      <c r="BI195">
        <v>-41258.933814806202</v>
      </c>
      <c r="BJ195">
        <v>42285.103468136796</v>
      </c>
      <c r="BK195">
        <v>-43240.501408762597</v>
      </c>
      <c r="BL195">
        <v>44199.580080200903</v>
      </c>
      <c r="BM195">
        <v>-45062.535635323002</v>
      </c>
      <c r="BN195">
        <v>45907.5093922304</v>
      </c>
      <c r="BO195">
        <v>-46625.568521078298</v>
      </c>
      <c r="BP195">
        <v>47298.994413102897</v>
      </c>
      <c r="BQ195">
        <v>-47812.042005905401</v>
      </c>
      <c r="BR195">
        <v>48251.877108333101</v>
      </c>
      <c r="BS195">
        <v>-48498.8719575746</v>
      </c>
      <c r="BT195">
        <v>48645.8788079265</v>
      </c>
      <c r="BU195">
        <v>-48572.6169897363</v>
      </c>
      <c r="BV195">
        <v>48378.192958152598</v>
      </c>
      <c r="BW195">
        <v>-47944.844471361903</v>
      </c>
      <c r="BX195">
        <v>47377.973604672698</v>
      </c>
      <c r="BY195">
        <v>-46565.107051141502</v>
      </c>
      <c r="BZ195">
        <v>45617.224765789899</v>
      </c>
      <c r="CA195">
        <v>-44429.246116280097</v>
      </c>
      <c r="CB195">
        <v>43116.128394885498</v>
      </c>
      <c r="CC195">
        <v>-41581.476646891999</v>
      </c>
      <c r="CD195">
        <v>39941.757866667198</v>
      </c>
      <c r="CE195">
        <v>-38109.745200848898</v>
      </c>
      <c r="CF195">
        <v>36200.240003992098</v>
      </c>
      <c r="CG195">
        <v>-34134.994627185399</v>
      </c>
      <c r="CH195">
        <v>32023.542681859399</v>
      </c>
      <c r="CI195">
        <v>-29796.003483067001</v>
      </c>
      <c r="CJ195">
        <v>27552.9727118868</v>
      </c>
      <c r="CK195">
        <v>-25232.208723828098</v>
      </c>
      <c r="CL195">
        <v>22922.010591444301</v>
      </c>
      <c r="CM195">
        <v>-20567.241589673598</v>
      </c>
      <c r="CN195">
        <v>18241.198333369201</v>
      </c>
      <c r="CO195">
        <v>-15895.764041856901</v>
      </c>
      <c r="CP195">
        <v>13587.4316009552</v>
      </c>
      <c r="CQ195">
        <v>-11275.624949290799</v>
      </c>
      <c r="CR195">
        <v>8999.2633625854105</v>
      </c>
      <c r="CS195">
        <v>-6726.4693538763004</v>
      </c>
      <c r="CT195">
        <v>4478.8372399336804</v>
      </c>
      <c r="CU195">
        <v>-2234.8837989183498</v>
      </c>
      <c r="CV195">
        <v>0</v>
      </c>
    </row>
    <row r="196" spans="1:100" x14ac:dyDescent="0.25">
      <c r="A196">
        <v>0</v>
      </c>
      <c r="B196">
        <v>-15.9288914896213</v>
      </c>
      <c r="C196">
        <v>32.764604901643303</v>
      </c>
      <c r="D196">
        <v>-51.435085270819002</v>
      </c>
      <c r="E196">
        <v>72.938918221193305</v>
      </c>
      <c r="F196">
        <v>-98.335415839657799</v>
      </c>
      <c r="G196">
        <v>128.827463761769</v>
      </c>
      <c r="H196">
        <v>-165.70952940524899</v>
      </c>
      <c r="I196">
        <v>210.49697624930599</v>
      </c>
      <c r="J196">
        <v>-264.81035694396002</v>
      </c>
      <c r="K196">
        <v>330.57478915390101</v>
      </c>
      <c r="L196">
        <v>-409.80466391758603</v>
      </c>
      <c r="M196">
        <v>504.91132169702399</v>
      </c>
      <c r="N196">
        <v>-618.332838185534</v>
      </c>
      <c r="O196">
        <v>753.00939739302999</v>
      </c>
      <c r="P196">
        <v>-911.776246094778</v>
      </c>
      <c r="Q196">
        <v>1098.09659321599</v>
      </c>
      <c r="R196">
        <v>-1315.0999296983</v>
      </c>
      <c r="S196">
        <v>1566.70514915021</v>
      </c>
      <c r="T196">
        <v>-1856.1385720201099</v>
      </c>
      <c r="U196">
        <v>2187.6387079525998</v>
      </c>
      <c r="V196">
        <v>-2564.2254204174901</v>
      </c>
      <c r="W196">
        <v>2990.2557951183499</v>
      </c>
      <c r="X196">
        <v>-3468.13446787059</v>
      </c>
      <c r="Y196">
        <v>4002.09058656058</v>
      </c>
      <c r="Z196">
        <v>-4593.4157311287699</v>
      </c>
      <c r="AA196">
        <v>5245.9574255648704</v>
      </c>
      <c r="AB196">
        <v>-5959.3417777672603</v>
      </c>
      <c r="AC196">
        <v>6736.8307657199302</v>
      </c>
      <c r="AD196">
        <v>-7575.8288766757496</v>
      </c>
      <c r="AE196">
        <v>8478.9293031315792</v>
      </c>
      <c r="AF196">
        <v>-9440.8160436439994</v>
      </c>
      <c r="AG196">
        <v>10463.5262103675</v>
      </c>
      <c r="AH196">
        <v>-11538.642128748599</v>
      </c>
      <c r="AI196">
        <v>12668.019120131499</v>
      </c>
      <c r="AJ196">
        <v>-13839.9201294659</v>
      </c>
      <c r="AK196">
        <v>15056.6943298799</v>
      </c>
      <c r="AL196">
        <v>-16303.2476408769</v>
      </c>
      <c r="AM196">
        <v>17583.398744791499</v>
      </c>
      <c r="AN196">
        <v>-18878.814759641202</v>
      </c>
      <c r="AO196">
        <v>20196.006885054801</v>
      </c>
      <c r="AP196">
        <v>-21513.6078928846</v>
      </c>
      <c r="AQ196">
        <v>22842.186462517799</v>
      </c>
      <c r="AR196">
        <v>-24157.521968173001</v>
      </c>
      <c r="AS196">
        <v>25475.599248286399</v>
      </c>
      <c r="AT196">
        <v>-26769.368483662001</v>
      </c>
      <c r="AU196">
        <v>28061.413345942699</v>
      </c>
      <c r="AV196">
        <v>-29321.5919920382</v>
      </c>
      <c r="AW196">
        <v>30579.932490531199</v>
      </c>
      <c r="AX196">
        <v>-31802.555752425</v>
      </c>
      <c r="AY196">
        <v>33027.323560708901</v>
      </c>
      <c r="AZ196">
        <v>-34215.562413123102</v>
      </c>
      <c r="BA196">
        <v>35412.852975405898</v>
      </c>
      <c r="BB196">
        <v>-36574.316523465102</v>
      </c>
      <c r="BC196">
        <v>37752.674546763803</v>
      </c>
      <c r="BD196">
        <v>-38895.2311549277</v>
      </c>
      <c r="BE196">
        <v>40060.937162193099</v>
      </c>
      <c r="BF196">
        <v>-41187.699606133603</v>
      </c>
      <c r="BG196">
        <v>42339.652438040102</v>
      </c>
      <c r="BH196">
        <v>-43444.038252892104</v>
      </c>
      <c r="BI196">
        <v>44569.223317535201</v>
      </c>
      <c r="BJ196">
        <v>-45631.110454981303</v>
      </c>
      <c r="BK196">
        <v>46701.655501486101</v>
      </c>
      <c r="BL196">
        <v>-47685.5624661326</v>
      </c>
      <c r="BM196">
        <v>48658.187951077198</v>
      </c>
      <c r="BN196">
        <v>-49514.1145370179</v>
      </c>
      <c r="BO196">
        <v>50332.404719616403</v>
      </c>
      <c r="BP196">
        <v>-50999.517250555698</v>
      </c>
      <c r="BQ196">
        <v>51598.934871382997</v>
      </c>
      <c r="BR196">
        <v>-52011.750345343004</v>
      </c>
      <c r="BS196">
        <v>52326.787954758001</v>
      </c>
      <c r="BT196">
        <v>-52423.009404918703</v>
      </c>
      <c r="BU196">
        <v>52395.421997950602</v>
      </c>
      <c r="BV196">
        <v>-52124.207678097198</v>
      </c>
      <c r="BW196">
        <v>51711.000391523601</v>
      </c>
      <c r="BX196">
        <v>-51040.293735888699</v>
      </c>
      <c r="BY196">
        <v>50220.107434686201</v>
      </c>
      <c r="BZ196">
        <v>-49141.752637690799</v>
      </c>
      <c r="CA196">
        <v>47918.513488202399</v>
      </c>
      <c r="CB196">
        <v>-46450.2209726449</v>
      </c>
      <c r="CC196">
        <v>44853.3599218831</v>
      </c>
      <c r="CD196">
        <v>-43037.105675491999</v>
      </c>
      <c r="CE196">
        <v>41118.228700776803</v>
      </c>
      <c r="CF196">
        <v>-39015.274310737601</v>
      </c>
      <c r="CG196">
        <v>36841.766781730199</v>
      </c>
      <c r="CH196">
        <v>-34525.060724605697</v>
      </c>
      <c r="CI196">
        <v>32171.628144070699</v>
      </c>
      <c r="CJ196">
        <v>-29716.7892560609</v>
      </c>
      <c r="CK196">
        <v>27256.279666685299</v>
      </c>
      <c r="CL196">
        <v>-24732.594586678599</v>
      </c>
      <c r="CM196">
        <v>22227.558304490001</v>
      </c>
      <c r="CN196">
        <v>-19690.410861730601</v>
      </c>
      <c r="CO196">
        <v>17186.718127523</v>
      </c>
      <c r="CP196">
        <v>-14672.619539435</v>
      </c>
      <c r="CQ196">
        <v>12196.106379012799</v>
      </c>
      <c r="CR196">
        <v>-9721.0595721503305</v>
      </c>
      <c r="CS196">
        <v>7277.6710874649798</v>
      </c>
      <c r="CT196">
        <v>-4839.0571290505704</v>
      </c>
      <c r="CU196">
        <v>2418.3907167222501</v>
      </c>
      <c r="CV196">
        <v>0</v>
      </c>
    </row>
    <row r="197" spans="1:100" x14ac:dyDescent="0.25">
      <c r="A197">
        <v>0</v>
      </c>
      <c r="B197">
        <v>17.674750208439399</v>
      </c>
      <c r="C197">
        <v>-36.3398521114947</v>
      </c>
      <c r="D197">
        <v>57.0232354347078</v>
      </c>
      <c r="E197">
        <v>-80.798217306295697</v>
      </c>
      <c r="F197">
        <v>108.851935264727</v>
      </c>
      <c r="G197">
        <v>-142.45647007782301</v>
      </c>
      <c r="H197">
        <v>183.07708998196901</v>
      </c>
      <c r="I197">
        <v>-232.290219951561</v>
      </c>
      <c r="J197">
        <v>291.949732287426</v>
      </c>
      <c r="K197">
        <v>-364.02280241416003</v>
      </c>
      <c r="L197">
        <v>450.84496419918497</v>
      </c>
      <c r="M197">
        <v>-554.827953961503</v>
      </c>
      <c r="N197">
        <v>678.85208745424904</v>
      </c>
      <c r="O197">
        <v>-825.77709972148295</v>
      </c>
      <c r="P197">
        <v>999.04616496048197</v>
      </c>
      <c r="Q197">
        <v>-1201.8994751410401</v>
      </c>
      <c r="R197">
        <v>1438.30090321836</v>
      </c>
      <c r="S197">
        <v>-1711.7122268595799</v>
      </c>
      <c r="T197">
        <v>2026.5043485742699</v>
      </c>
      <c r="U197">
        <v>-2386.0948243856601</v>
      </c>
      <c r="V197">
        <v>2795.0741584135999</v>
      </c>
      <c r="W197">
        <v>-3256.4373737145402</v>
      </c>
      <c r="X197">
        <v>3774.7454971878701</v>
      </c>
      <c r="Y197">
        <v>-4352.0897269420902</v>
      </c>
      <c r="Z197">
        <v>4992.7215955503798</v>
      </c>
      <c r="AA197">
        <v>-5697.2722016485304</v>
      </c>
      <c r="AB197">
        <v>6469.4235305787897</v>
      </c>
      <c r="AC197">
        <v>-7307.7619709391702</v>
      </c>
      <c r="AD197">
        <v>8215.2283908698191</v>
      </c>
      <c r="AE197">
        <v>-9187.8125306915408</v>
      </c>
      <c r="AF197">
        <v>10227.7095087653</v>
      </c>
      <c r="AG197">
        <v>-11327.8592980589</v>
      </c>
      <c r="AH197">
        <v>12489.949257009401</v>
      </c>
      <c r="AI197">
        <v>-13703.5731390768</v>
      </c>
      <c r="AJ197">
        <v>14970.4477991846</v>
      </c>
      <c r="AK197">
        <v>-16276.715013773501</v>
      </c>
      <c r="AL197">
        <v>17624.978304464199</v>
      </c>
      <c r="AM197">
        <v>-18998.008398061102</v>
      </c>
      <c r="AN197">
        <v>20400.4435179057</v>
      </c>
      <c r="AO197">
        <v>-21811.900054715599</v>
      </c>
      <c r="AP197">
        <v>23240.4048564531</v>
      </c>
      <c r="AQ197">
        <v>-24662.674986250699</v>
      </c>
      <c r="AR197">
        <v>26091.5494483451</v>
      </c>
      <c r="AS197">
        <v>-27501.007004885701</v>
      </c>
      <c r="AT197">
        <v>28910.021288345601</v>
      </c>
      <c r="AU197">
        <v>-30289.755981201801</v>
      </c>
      <c r="AV197">
        <v>31666.363514647899</v>
      </c>
      <c r="AW197">
        <v>-33007.754126742097</v>
      </c>
      <c r="AX197">
        <v>34347.875376741802</v>
      </c>
      <c r="AY197">
        <v>-35650.514388513402</v>
      </c>
      <c r="AZ197">
        <v>36957.514295304602</v>
      </c>
      <c r="BA197">
        <v>-38227.251166042101</v>
      </c>
      <c r="BB197">
        <v>39509.0469724668</v>
      </c>
      <c r="BC197">
        <v>-40754.271774634799</v>
      </c>
      <c r="BD197">
        <v>42018.887334854699</v>
      </c>
      <c r="BE197">
        <v>-43245.561482239602</v>
      </c>
      <c r="BF197">
        <v>44495.814576366603</v>
      </c>
      <c r="BG197">
        <v>-45702.089784214899</v>
      </c>
      <c r="BH197">
        <v>46930.376923014803</v>
      </c>
      <c r="BI197">
        <v>-48101.846260795501</v>
      </c>
      <c r="BJ197">
        <v>49286.101404090303</v>
      </c>
      <c r="BK197">
        <v>-50392.7361390386</v>
      </c>
      <c r="BL197">
        <v>51494.541093978201</v>
      </c>
      <c r="BM197">
        <v>-52490.159559681299</v>
      </c>
      <c r="BN197">
        <v>53455.672770241399</v>
      </c>
      <c r="BO197">
        <v>-54280.384718322901</v>
      </c>
      <c r="BP197">
        <v>55044.277277341898</v>
      </c>
      <c r="BQ197">
        <v>-55629.816544722598</v>
      </c>
      <c r="BR197">
        <v>56121.845883406997</v>
      </c>
      <c r="BS197">
        <v>-56399.146588326403</v>
      </c>
      <c r="BT197">
        <v>56552.469551605202</v>
      </c>
      <c r="BU197">
        <v>-56460.369763086303</v>
      </c>
      <c r="BV197">
        <v>56220.307949650502</v>
      </c>
      <c r="BW197">
        <v>-55713.980750933602</v>
      </c>
      <c r="BX197">
        <v>55045.787819064702</v>
      </c>
      <c r="BY197">
        <v>-54103.468411648799</v>
      </c>
      <c r="BZ197">
        <v>52997.752985409701</v>
      </c>
      <c r="CA197">
        <v>-51624.566816902698</v>
      </c>
      <c r="CB197">
        <v>50099.383012150298</v>
      </c>
      <c r="CC197">
        <v>-48327.544253906497</v>
      </c>
      <c r="CD197">
        <v>46426.710310802802</v>
      </c>
      <c r="CE197">
        <v>-44311.966740870397</v>
      </c>
      <c r="CF197">
        <v>42099.8086233332</v>
      </c>
      <c r="CG197">
        <v>-39714.644889647701</v>
      </c>
      <c r="CH197">
        <v>37267.967790400697</v>
      </c>
      <c r="CI197">
        <v>-34692.627115709503</v>
      </c>
      <c r="CJ197">
        <v>32091.183631835502</v>
      </c>
      <c r="CK197">
        <v>-29403.930784892</v>
      </c>
      <c r="CL197">
        <v>26720.899528478301</v>
      </c>
      <c r="CM197">
        <v>-23989.0651653524</v>
      </c>
      <c r="CN197">
        <v>21283.040179115898</v>
      </c>
      <c r="CO197">
        <v>-18556.244533706998</v>
      </c>
      <c r="CP197">
        <v>15865.973524976</v>
      </c>
      <c r="CQ197">
        <v>-13172.557393184899</v>
      </c>
      <c r="CR197">
        <v>10515.2066654544</v>
      </c>
      <c r="CS197">
        <v>-7862.3675281230699</v>
      </c>
      <c r="CT197">
        <v>5235.5144233393803</v>
      </c>
      <c r="CU197">
        <v>-2613.0453357751799</v>
      </c>
      <c r="CV197">
        <v>0</v>
      </c>
    </row>
    <row r="198" spans="1:100" x14ac:dyDescent="0.25">
      <c r="A198">
        <v>0</v>
      </c>
      <c r="B198">
        <v>-19.6037131063148</v>
      </c>
      <c r="C198">
        <v>40.296546618896301</v>
      </c>
      <c r="D198">
        <v>-63.192725514639299</v>
      </c>
      <c r="E198">
        <v>89.487017455957698</v>
      </c>
      <c r="F198">
        <v>-120.446514850331</v>
      </c>
      <c r="G198">
        <v>157.50135193139499</v>
      </c>
      <c r="H198">
        <v>-202.191362414558</v>
      </c>
      <c r="I198">
        <v>256.30555637814803</v>
      </c>
      <c r="J198">
        <v>-321.76076092167199</v>
      </c>
      <c r="K198">
        <v>400.81415426960399</v>
      </c>
      <c r="L198">
        <v>-495.83619188331198</v>
      </c>
      <c r="M198">
        <v>609.63558501824605</v>
      </c>
      <c r="N198">
        <v>-745.06871141332294</v>
      </c>
      <c r="O198">
        <v>905.53817524451904</v>
      </c>
      <c r="P198">
        <v>-1094.3536655269299</v>
      </c>
      <c r="Q198">
        <v>1315.4964544586401</v>
      </c>
      <c r="R198">
        <v>-1572.61012116906</v>
      </c>
      <c r="S198">
        <v>1870.16722000655</v>
      </c>
      <c r="T198">
        <v>-2211.9198405904899</v>
      </c>
      <c r="U198">
        <v>2602.66461660912</v>
      </c>
      <c r="V198">
        <v>-3045.91970934865</v>
      </c>
      <c r="W198">
        <v>3546.5637158613399</v>
      </c>
      <c r="X198">
        <v>-4107.42391222896</v>
      </c>
      <c r="Y198">
        <v>4733.16647730157</v>
      </c>
      <c r="Z198">
        <v>-5425.3770666891396</v>
      </c>
      <c r="AA198">
        <v>6188.2063536531095</v>
      </c>
      <c r="AB198">
        <v>-7021.3947109687597</v>
      </c>
      <c r="AC198">
        <v>7928.3294779908401</v>
      </c>
      <c r="AD198">
        <v>-8906.3078764827605</v>
      </c>
      <c r="AE198">
        <v>9957.8402090379204</v>
      </c>
      <c r="AF198">
        <v>-11077.257731300801</v>
      </c>
      <c r="AG198">
        <v>12266.2969301252</v>
      </c>
      <c r="AH198">
        <v>-13515.942837590899</v>
      </c>
      <c r="AI198">
        <v>14827.5493947839</v>
      </c>
      <c r="AJ198">
        <v>-16188.5677514495</v>
      </c>
      <c r="AK198">
        <v>17600.6901744483</v>
      </c>
      <c r="AL198">
        <v>-19047.855306332502</v>
      </c>
      <c r="AM198">
        <v>20533.1396835548</v>
      </c>
      <c r="AN198">
        <v>-22037.170136160101</v>
      </c>
      <c r="AO198">
        <v>23565.7171568552</v>
      </c>
      <c r="AP198">
        <v>-25096.395215560598</v>
      </c>
      <c r="AQ198">
        <v>26639.123237945099</v>
      </c>
      <c r="AR198">
        <v>-28168.776613324699</v>
      </c>
      <c r="AS198">
        <v>29700.857063274601</v>
      </c>
      <c r="AT198">
        <v>-31207.597604299299</v>
      </c>
      <c r="AU198">
        <v>32711.310336804701</v>
      </c>
      <c r="AV198">
        <v>-34181.359796716701</v>
      </c>
      <c r="AW198">
        <v>35647.714388592402</v>
      </c>
      <c r="AX198">
        <v>-37076.214643002502</v>
      </c>
      <c r="AY198">
        <v>38504.823205004701</v>
      </c>
      <c r="AZ198">
        <v>-39894.738660180999</v>
      </c>
      <c r="BA198">
        <v>41291.701905882903</v>
      </c>
      <c r="BB198">
        <v>-42650.7538080507</v>
      </c>
      <c r="BC198">
        <v>44024.696710792603</v>
      </c>
      <c r="BD198">
        <v>-45360.668786968898</v>
      </c>
      <c r="BE198">
        <v>46717.467453124598</v>
      </c>
      <c r="BF198">
        <v>-48032.611241610997</v>
      </c>
      <c r="BG198">
        <v>49369.703171046902</v>
      </c>
      <c r="BH198">
        <v>-50655.261820326101</v>
      </c>
      <c r="BI198">
        <v>51956.642580526503</v>
      </c>
      <c r="BJ198">
        <v>-53188.626904077399</v>
      </c>
      <c r="BK198">
        <v>54421.643544557199</v>
      </c>
      <c r="BL198">
        <v>-55558.887407093498</v>
      </c>
      <c r="BM198">
        <v>56673.717591781497</v>
      </c>
      <c r="BN198">
        <v>-57658.909935371899</v>
      </c>
      <c r="BO198">
        <v>58591.189413476197</v>
      </c>
      <c r="BP198">
        <v>-59355.075747877301</v>
      </c>
      <c r="BQ198">
        <v>60031.576705378298</v>
      </c>
      <c r="BR198">
        <v>-60499.934664521803</v>
      </c>
      <c r="BS198">
        <v>60846.609889739397</v>
      </c>
      <c r="BT198">
        <v>-60949.047284798799</v>
      </c>
      <c r="BU198">
        <v>60900.259091176398</v>
      </c>
      <c r="BV198">
        <v>-60579.474585276403</v>
      </c>
      <c r="BW198">
        <v>60086.929029769199</v>
      </c>
      <c r="BX198">
        <v>-59306.905077305397</v>
      </c>
      <c r="BY198">
        <v>58346.779954792597</v>
      </c>
      <c r="BZ198">
        <v>-57098.488438263201</v>
      </c>
      <c r="CA198">
        <v>55675.493391407297</v>
      </c>
      <c r="CB198">
        <v>-53979.073077306799</v>
      </c>
      <c r="CC198">
        <v>52126.6702980919</v>
      </c>
      <c r="CD198">
        <v>-50029.614129716101</v>
      </c>
      <c r="CE198">
        <v>47806.268515385498</v>
      </c>
      <c r="CF198">
        <v>-45377.830392802804</v>
      </c>
      <c r="CG198">
        <v>42859.829530727497</v>
      </c>
      <c r="CH198">
        <v>-40182.5001544017</v>
      </c>
      <c r="CI198">
        <v>37454.463824191203</v>
      </c>
      <c r="CJ198">
        <v>-34613.857453586199</v>
      </c>
      <c r="CK198">
        <v>31758.4404747589</v>
      </c>
      <c r="CL198">
        <v>-28833.193875266199</v>
      </c>
      <c r="CM198">
        <v>25921.6112545631</v>
      </c>
      <c r="CN198">
        <v>-22974.882650675499</v>
      </c>
      <c r="CO198">
        <v>20059.736907476101</v>
      </c>
      <c r="CP198">
        <v>-17133.615942982899</v>
      </c>
      <c r="CQ198">
        <v>14245.115994751201</v>
      </c>
      <c r="CR198">
        <v>-11358.769225698299</v>
      </c>
      <c r="CS198">
        <v>8504.8696672977094</v>
      </c>
      <c r="CT198">
        <v>-5656.6352661606697</v>
      </c>
      <c r="CU198">
        <v>2826.9893135674902</v>
      </c>
      <c r="CV198">
        <v>0</v>
      </c>
    </row>
    <row r="199" spans="1:100" x14ac:dyDescent="0.25">
      <c r="A199">
        <v>0</v>
      </c>
      <c r="B199">
        <v>21.738352766078702</v>
      </c>
      <c r="C199">
        <v>-44.666009947652</v>
      </c>
      <c r="D199">
        <v>70.0151623395097</v>
      </c>
      <c r="E199">
        <v>-99.071885688022604</v>
      </c>
      <c r="F199">
        <v>133.25181267543601</v>
      </c>
      <c r="G199">
        <v>-174.07175025499799</v>
      </c>
      <c r="H199">
        <v>223.26724681754499</v>
      </c>
      <c r="I199">
        <v>-282.707326389966</v>
      </c>
      <c r="J199">
        <v>354.57267997369797</v>
      </c>
      <c r="K199">
        <v>-441.182981629376</v>
      </c>
      <c r="L199">
        <v>545.26731210501498</v>
      </c>
      <c r="M199">
        <v>-669.65597311498004</v>
      </c>
      <c r="N199">
        <v>817.69310379317096</v>
      </c>
      <c r="O199">
        <v>-992.72116301871301</v>
      </c>
      <c r="P199">
        <v>1198.7121540667199</v>
      </c>
      <c r="Q199">
        <v>-1439.4410272602599</v>
      </c>
      <c r="R199">
        <v>1719.44951556866</v>
      </c>
      <c r="S199">
        <v>-2042.7622689152299</v>
      </c>
      <c r="T199">
        <v>2414.3493486637599</v>
      </c>
      <c r="U199">
        <v>-2838.1831506327198</v>
      </c>
      <c r="V199">
        <v>3319.4355212585801</v>
      </c>
      <c r="W199">
        <v>-3861.6012318548101</v>
      </c>
      <c r="X199">
        <v>4469.7566569338796</v>
      </c>
      <c r="Y199">
        <v>-5146.3831681294796</v>
      </c>
      <c r="Z199">
        <v>5896.1289547639999</v>
      </c>
      <c r="AA199">
        <v>-6719.8495785282303</v>
      </c>
      <c r="AB199">
        <v>7621.4544208936004</v>
      </c>
      <c r="AC199">
        <v>-8599.5385245944199</v>
      </c>
      <c r="AD199">
        <v>9657.0605523142694</v>
      </c>
      <c r="AE199">
        <v>-10789.767724408999</v>
      </c>
      <c r="AF199">
        <v>11999.6416216169</v>
      </c>
      <c r="AG199">
        <v>-13279.1161730287</v>
      </c>
      <c r="AH199">
        <v>14629.437802456399</v>
      </c>
      <c r="AI199">
        <v>-16039.447482092401</v>
      </c>
      <c r="AJ199">
        <v>17510.227286058798</v>
      </c>
      <c r="AK199">
        <v>-19026.967597024599</v>
      </c>
      <c r="AL199">
        <v>20591.5057384149</v>
      </c>
      <c r="AM199">
        <v>-22185.538817438399</v>
      </c>
      <c r="AN199">
        <v>23812.892362459599</v>
      </c>
      <c r="AO199">
        <v>-25452.082669169002</v>
      </c>
      <c r="AP199">
        <v>27110.372813918599</v>
      </c>
      <c r="AQ199">
        <v>-28763.454280538201</v>
      </c>
      <c r="AR199">
        <v>30423.5408211672</v>
      </c>
      <c r="AS199">
        <v>-32063.748875695499</v>
      </c>
      <c r="AT199">
        <v>33702.6309522132</v>
      </c>
      <c r="AU199">
        <v>-35310.710262000503</v>
      </c>
      <c r="AV199">
        <v>36913.9472490751</v>
      </c>
      <c r="AW199">
        <v>-38479.847284197698</v>
      </c>
      <c r="AX199">
        <v>40042.368134390599</v>
      </c>
      <c r="AY199">
        <v>-41565.088645855598</v>
      </c>
      <c r="AZ199">
        <v>43089.982604068799</v>
      </c>
      <c r="BA199">
        <v>-44575.324159715798</v>
      </c>
      <c r="BB199">
        <v>46070.557432993301</v>
      </c>
      <c r="BC199">
        <v>-47526.927617841902</v>
      </c>
      <c r="BD199">
        <v>49000.352116715701</v>
      </c>
      <c r="BE199">
        <v>-50433.204312986498</v>
      </c>
      <c r="BF199">
        <v>51886.633174233597</v>
      </c>
      <c r="BG199">
        <v>-53292.4821190492</v>
      </c>
      <c r="BH199">
        <v>54715.910263631296</v>
      </c>
      <c r="BI199">
        <v>-56077.087839910899</v>
      </c>
      <c r="BJ199">
        <v>57444.253861206598</v>
      </c>
      <c r="BK199">
        <v>-58725.573183591201</v>
      </c>
      <c r="BL199">
        <v>59991.943287179798</v>
      </c>
      <c r="BM199">
        <v>-61140.203321753303</v>
      </c>
      <c r="BN199">
        <v>62244.108040148902</v>
      </c>
      <c r="BO199">
        <v>-63190.920131828701</v>
      </c>
      <c r="BP199">
        <v>64058.041411719503</v>
      </c>
      <c r="BQ199">
        <v>-64725.8684826627</v>
      </c>
      <c r="BR199">
        <v>65276.654416042104</v>
      </c>
      <c r="BS199">
        <v>-65587.335009236296</v>
      </c>
      <c r="BT199">
        <v>65746.333761468195</v>
      </c>
      <c r="BU199">
        <v>-65630.841736086193</v>
      </c>
      <c r="BV199">
        <v>65336.516806302803</v>
      </c>
      <c r="BW199">
        <v>-64744.394585733302</v>
      </c>
      <c r="BX199">
        <v>63957.804875064401</v>
      </c>
      <c r="BY199">
        <v>-62864.675826287399</v>
      </c>
      <c r="BZ199">
        <v>61575.521677554498</v>
      </c>
      <c r="CA199">
        <v>-59987.351723752698</v>
      </c>
      <c r="CB199">
        <v>58216.288041631902</v>
      </c>
      <c r="CC199">
        <v>-56169.584159575599</v>
      </c>
      <c r="CD199">
        <v>53966.312748196899</v>
      </c>
      <c r="CE199">
        <v>-51524.121892325202</v>
      </c>
      <c r="CF199">
        <v>48961.484199690902</v>
      </c>
      <c r="CG199">
        <v>-46205.765065775398</v>
      </c>
      <c r="CH199">
        <v>43370.732550733803</v>
      </c>
      <c r="CI199">
        <v>-40392.284509121397</v>
      </c>
      <c r="CJ199">
        <v>37375.264533597503</v>
      </c>
      <c r="CK199">
        <v>-34262.804309993597</v>
      </c>
      <c r="CL199">
        <v>31146.954654258101</v>
      </c>
      <c r="CM199">
        <v>-27977.064243672201</v>
      </c>
      <c r="CN199">
        <v>24829.296350287401</v>
      </c>
      <c r="CO199">
        <v>-21658.808745001399</v>
      </c>
      <c r="CP199">
        <v>18523.868146877499</v>
      </c>
      <c r="CQ199">
        <v>-15385.8449275043</v>
      </c>
      <c r="CR199">
        <v>12284.343313293401</v>
      </c>
      <c r="CS199">
        <v>-9188.2051224585794</v>
      </c>
      <c r="CT199">
        <v>6118.8320806963302</v>
      </c>
      <c r="CU199">
        <v>-3054.5299109462499</v>
      </c>
      <c r="CV199">
        <v>0</v>
      </c>
    </row>
    <row r="200" spans="1:100" x14ac:dyDescent="0.25">
      <c r="A200">
        <v>0</v>
      </c>
      <c r="B200">
        <v>-24.0958592834222</v>
      </c>
      <c r="C200">
        <v>49.498468252812003</v>
      </c>
      <c r="D200">
        <v>-77.544312224131204</v>
      </c>
      <c r="E200">
        <v>109.66170243529299</v>
      </c>
      <c r="F200">
        <v>-147.36476319738799</v>
      </c>
      <c r="G200">
        <v>192.35278094655001</v>
      </c>
      <c r="H200">
        <v>-246.45580972808301</v>
      </c>
      <c r="I200">
        <v>311.78505498704499</v>
      </c>
      <c r="J200">
        <v>-390.60586736900598</v>
      </c>
      <c r="K200">
        <v>485.56411514610602</v>
      </c>
      <c r="L200">
        <v>-599.44694895126599</v>
      </c>
      <c r="M200">
        <v>735.52565519165603</v>
      </c>
      <c r="N200">
        <v>-897.14383494124797</v>
      </c>
      <c r="O200">
        <v>1088.23958060789</v>
      </c>
      <c r="P200">
        <v>-1312.67282510773</v>
      </c>
      <c r="Q200">
        <v>1575.02170930081</v>
      </c>
      <c r="R200">
        <v>-1879.5236946340001</v>
      </c>
      <c r="S200">
        <v>2231.2859001574702</v>
      </c>
      <c r="T200">
        <v>-2634.6655921114798</v>
      </c>
      <c r="U200">
        <v>3095.0954583849302</v>
      </c>
      <c r="V200">
        <v>-3616.66529974386</v>
      </c>
      <c r="W200">
        <v>4204.8439819342702</v>
      </c>
      <c r="X200">
        <v>-4862.9421542691798</v>
      </c>
      <c r="Y200">
        <v>5596.1158448080796</v>
      </c>
      <c r="Z200">
        <v>-6406.2861864525703</v>
      </c>
      <c r="AA200">
        <v>7297.9373384830897</v>
      </c>
      <c r="AB200">
        <v>-8270.9399904595193</v>
      </c>
      <c r="AC200">
        <v>9328.8093270518693</v>
      </c>
      <c r="AD200">
        <v>-10468.7216715743</v>
      </c>
      <c r="AE200">
        <v>11693.0758394205</v>
      </c>
      <c r="AF200">
        <v>-12995.805291532301</v>
      </c>
      <c r="AG200">
        <v>14378.285947439201</v>
      </c>
      <c r="AH200">
        <v>-15830.8306127612</v>
      </c>
      <c r="AI200">
        <v>17354.203745311599</v>
      </c>
      <c r="AJ200">
        <v>-18934.944932583199</v>
      </c>
      <c r="AK200">
        <v>20573.9798766073</v>
      </c>
      <c r="AL200">
        <v>-22254.163565057399</v>
      </c>
      <c r="AM200">
        <v>23977.708565152301</v>
      </c>
      <c r="AN200">
        <v>-25724.078867534201</v>
      </c>
      <c r="AO200">
        <v>27498.181198483398</v>
      </c>
      <c r="AP200">
        <v>-29276.494126404501</v>
      </c>
      <c r="AQ200">
        <v>31068.1732614662</v>
      </c>
      <c r="AR200">
        <v>-32847.087274088197</v>
      </c>
      <c r="AS200">
        <v>34628.159277185703</v>
      </c>
      <c r="AT200">
        <v>-36382.8239896905</v>
      </c>
      <c r="AU200">
        <v>38133.049075149996</v>
      </c>
      <c r="AV200">
        <v>-39847.647813986099</v>
      </c>
      <c r="AW200">
        <v>41556.477890770097</v>
      </c>
      <c r="AX200">
        <v>-43225.0614090034</v>
      </c>
      <c r="AY200">
        <v>44891.425929833102</v>
      </c>
      <c r="AZ200">
        <v>-46516.613963059899</v>
      </c>
      <c r="BA200">
        <v>48146.493785660903</v>
      </c>
      <c r="BB200">
        <v>-49735.993221649704</v>
      </c>
      <c r="BC200">
        <v>51337.9500705623</v>
      </c>
      <c r="BD200">
        <v>-52899.282688699401</v>
      </c>
      <c r="BE200">
        <v>54478.560523813103</v>
      </c>
      <c r="BF200">
        <v>-56012.822271627898</v>
      </c>
      <c r="BG200">
        <v>57565.021872451704</v>
      </c>
      <c r="BH200">
        <v>-59060.812789204501</v>
      </c>
      <c r="BI200">
        <v>60566.368858512098</v>
      </c>
      <c r="BJ200">
        <v>-61995.153886669301</v>
      </c>
      <c r="BK200">
        <v>63415.845444504601</v>
      </c>
      <c r="BL200">
        <v>-64729.881514266301</v>
      </c>
      <c r="BM200">
        <v>66008.354823081099</v>
      </c>
      <c r="BN200">
        <v>-67141.948517468598</v>
      </c>
      <c r="BO200">
        <v>68204.754520244707</v>
      </c>
      <c r="BP200">
        <v>-69079.051736004199</v>
      </c>
      <c r="BQ200">
        <v>69843.076569742494</v>
      </c>
      <c r="BR200">
        <v>-70373.931992429105</v>
      </c>
      <c r="BS200">
        <v>70755.4472526748</v>
      </c>
      <c r="BT200">
        <v>-70863.305258026405</v>
      </c>
      <c r="BU200">
        <v>70788.3159646844</v>
      </c>
      <c r="BV200">
        <v>-70408.583559598294</v>
      </c>
      <c r="BW200">
        <v>69822.823057740301</v>
      </c>
      <c r="BX200">
        <v>-68915.028809253301</v>
      </c>
      <c r="BY200">
        <v>67791.916840413396</v>
      </c>
      <c r="BZ200">
        <v>-66346.075193123004</v>
      </c>
      <c r="CA200">
        <v>64691.235122926999</v>
      </c>
      <c r="CB200">
        <v>-62730.258180996003</v>
      </c>
      <c r="CC200">
        <v>60581.735777094</v>
      </c>
      <c r="CD200">
        <v>-58159.379656916302</v>
      </c>
      <c r="CE200">
        <v>55583.419288594698</v>
      </c>
      <c r="CF200">
        <v>-52778.000586200003</v>
      </c>
      <c r="CG200">
        <v>49860.983312851902</v>
      </c>
      <c r="CH200">
        <v>-46765.815080975699</v>
      </c>
      <c r="CI200">
        <v>43603.609864217098</v>
      </c>
      <c r="CJ200">
        <v>-40315.656767283697</v>
      </c>
      <c r="CK200">
        <v>37002.066150084698</v>
      </c>
      <c r="CL200">
        <v>-33610.609834076597</v>
      </c>
      <c r="CM200">
        <v>30226.733092110499</v>
      </c>
      <c r="CN200">
        <v>-26803.825808121801</v>
      </c>
      <c r="CO200">
        <v>23409.997888325801</v>
      </c>
      <c r="CP200">
        <v>-20004.1746355781</v>
      </c>
      <c r="CQ200">
        <v>16635.703756389001</v>
      </c>
      <c r="CR200">
        <v>-13269.879758512399</v>
      </c>
      <c r="CS200">
        <v>9937.1794097729908</v>
      </c>
      <c r="CT200">
        <v>-6610.9755005983698</v>
      </c>
      <c r="CU200">
        <v>3303.9738783999401</v>
      </c>
      <c r="CV20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Sheet1!PDEQ2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2014-11-29T23:45:25Z</dcterms:created>
  <dcterms:modified xsi:type="dcterms:W3CDTF">2014-12-01T18:16:15Z</dcterms:modified>
</cp:coreProperties>
</file>