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" sheetId="1" r:id="rId4"/>
  </sheets>
  <definedNames/>
  <calcPr/>
</workbook>
</file>

<file path=xl/sharedStrings.xml><?xml version="1.0" encoding="utf-8"?>
<sst xmlns="http://schemas.openxmlformats.org/spreadsheetml/2006/main" count="6" uniqueCount="6">
  <si>
    <t>Period 1</t>
  </si>
  <si>
    <t>Period 2</t>
  </si>
  <si>
    <t>Week 1</t>
  </si>
  <si>
    <t>Week 2</t>
  </si>
  <si>
    <t>Week 3</t>
  </si>
  <si>
    <t>Week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</si>
</sst>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Satisfaction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Bar!$B$1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Bar!$A$2:$A$50</c:f>
            </c:strRef>
          </c:cat>
          <c:val>
            <c:numRef>
              <c:f>Bar!$B$2:$B$50</c:f>
              <c:numCache/>
            </c:numRef>
          </c:val>
        </c:ser>
        <c:axId val="1794542833"/>
        <c:axId val="2025719377"/>
      </c:barChart>
      <c:catAx>
        <c:axId val="179454283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719377"/>
      </c:catAx>
      <c:valAx>
        <c:axId val="20257193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Scale 1-5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454283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2.3</v>
      </c>
      <c r="C2" s="4">
        <v>89.0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2.5</v>
      </c>
      <c r="C3" s="4">
        <v>24.0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4.0</v>
      </c>
      <c r="C4" s="4">
        <v>37.0</v>
      </c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5</v>
      </c>
      <c r="B5" s="4">
        <v>4.6</v>
      </c>
      <c r="C5" s="4">
        <v>63.0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/>
      <c r="B7" s="5"/>
      <c r="C7" s="5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